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7 5 1 "   i = " 1 " / >  
     < c   r = " I 3 7 5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4 8 7 "   u n i q u e C o u n t = " 3 4 8 7 " >  
   < s i > < t > R a p o r t   T e s t e r a   S t r a t e g i i   < / t > < / s i >  
   < s i > < t > I C M a r k e t s S C - D e m o   ( B u i l d   5 2 6 0 ) < / t > < / s i >  
   < s i > < t > U s t a w i e n i a < / t > < / s i >  
   < s i > < t > E k s p e r t : < / t > < / s i >  
   < s i > < t > 2 0 2 5 0 1 0 2 1 _ X A U U S D _ H 1 _ 1 . 1 . 1 7 7 < / t > < / s i >  
   < s i > < t > I n s t r u m e n t : < / t > < / s i >  
   < s i > < t > X A U U S D _ b t < / t > < / s i >  
   < s i > < t > O k r e s : < / t > < / s i >  
   < s i > < t > H 1   ( 2 0 1 3 . 0 1 . 0 1 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 C u s t o m C o m m e n t = 2 0 2 5 0 1 0 2 1 _ X A U U S D _ H 1 _ 1 _ 1 _ 1 7 7 < / t > < / s i >  
   < s i > < t > M a g i c N u m b e r = 2 0 2 5 0 1 0 2 1 < / t > < / s i >  
   < s i > < t > L i n e a r R e g r e s s i o n P r d 1 = 4 2 < / t > < / s i >  
   < s i > < t > M A B a r C l o s e s P e r i o d 1 = 4 1 < / t > < / s i >  
   < s i > < t > S t o p L o s s C o e f 1 = 1 . 6 < / t > < / s i >  
   < s i > < t > T r a i l i n g S t o p 1 = 5 0 . 0 < / t > < / s i >  
   < s i > < t > P e r i o d 1 = 4 9 < / t > < / s i >  
   < s i > < t > s m m = - - - - - - - - - - -   M o n e y   M a n a g e m e n t   -   F i x e d   s i z e   - - - - - - - - - - - < / t > < / s i >  
   < s i > < t > m m L o t s = 0 . 1 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 9 8 % 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 5 9 3 . 0 0   ( 4 . 9 3 % ) < / t > < / s i >  
   < s i > < t > 6 6 2 . 4 0   ( 5 . 5 0 % ) < / t > < / s i >  
   < s i > < t > S t r a t a   B r u t t o : < / t > < / s i >  
   < s i > < t > 4 . 9 3 %   ( 5 9 3 . 0 0 ) < / t > < / s i >  
   < s i > < t > 5 . 5 0 %   ( 6 6 2 . 4 0 ) < / t > < / s i >  
   < s i > < t > W s k a zn i k   Z y s k u : < / t > < / s i >  
   < s i > < t > O c z e k i w a n y   P a y o f f : < / t > < / s i >  
   < s i > < t > P o z i o m   d e p o z y t u : < / t > < / s i >  
   < s i > < t > 2 2 4 4 9 . 2 7 % < / t > < / s i >  
   < s i > < t > W s k a zn i k   O d z y s k a n i a   K a p i t a Bu : < / t > < / s i >  
   < s i > < t > W s k a zn i k   S h a r p e & a p o s ; a : < / t > < / s i >  
   < s i > < t > Z - S c o r e : < / t > < / s i >  
   < s i > < t > - 2 . 0 1   ( 9 5 . 4 5 % ) < / t > < / s i >  
   < s i > < t > A H P R : < / t > < / s i >  
   < s i > < t > 1 . 0 0 0 5   ( 0 . 0 5 % ) < / t > < / s i >  
   < s i > < t > K o r e l a c j a   L R : < / t > < / s i >  
   < s i > < t > R e z u l t a t   O n T e s t e r : < / t > < / s i >  
   < s i > < t > 0 < / t > < / s i >  
   < s i > < t > G H P R : 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 0 : 0 0 : 2 0 < / t > < / s i >  
   < s i > < t > M a k s y m a l n y   c z a s   t r z y m a n i a   p o z y c j i : < / t > < / s i >  
   < s i > < t > 9 : 5 9 : 2 0 < / t > < / s i >  
   < s i > < t > Zr e d n i   c z a s   t r z y m a n i a   p o z y c j i : < / t > < / s i >  
   < s i > < t > 0 : 5 7 : 4 7 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 5 2 6   ( 5 2 . 2 8 % ) < / t > < / s i >  
   < s i > < t > W s z y s t k i e   U m o w y : < / t > < / s i >  
   < s i > < t > P r o f i t   T r a d e s   ( %   c a Bo [c i ) : < / t > < / s i >  
   < s i > < t > 2 7 5   ( 5 2 . 2 8 % ) < / t > < / s i >  
   < s i > < t > L o s s   T r a d e s   ( %   c a Bo [c i ) : < / t > < / s i >  
   < s i > < t > 2 5 1   ( 4 7 . 7 2 % ) 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 1 1   ( 2 6 4 . 0 0 ) < / t > < / s i >  
   < s i > < t > M a k s i m u m   k o l e j n e   s t r a t y   ( $ ) : < / t > < / s i >  
   < s i > < t > 8   ( - 2 4 1 . 3 0 ) < / t > < / s i >  
   < s i > < t > M a k s i m u m   z y s k   ( c o u n t ) : < / t > < / s i >  
   < s i > < t > 5 2 6 . 0 0   ( 7 ) < / t > < / s i >  
   < s i > < t > M a k s i m u m   s t r a t y   ( c o u n t ) : < / t > < / s i >  
   < s i > < t > - 3 5 0 . 7 6   ( 6 ) 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 2 0 1 3 . 0 1 . 0 4   0 2 : 0 0 : 0 0 < / t > < / s i >  
   < s i > < t > b u y   s t o p < / t > < / s i >  
   < s i > < t > 0 . 1   /   0 < / t > < / s i >  
   < s i > < t > 2 0 1 3 . 0 1 . 0 7   1 3 : 0 0 : 0 0 < / t > < / s i >  
   < s i > < t > c a n c e l e d < / t > < / s i >  
   < s i > < t > 2 0 2 5 0 1 0 2 1 _ X A U U S D _ H 1 _ 1 _ 1 _ 1 7 7 < / t > < / s i >  
   < s i > < t > 2 0 1 3 . 0 1 . 0 8   0 2 : 0 0 : 0 0 < / t > < / s i >  
   < s i > < t > 0 . 1   /   0 . 1 < / t > < / s i >  
   < s i > < t > 2 0 1 3 . 0 1 . 0 9   1 0 : 1 8 : 4 0 < / t > < / s i >  
   < s i > < t > f i l l e d < / t > < / s i >  
   < s i > < t > 2 0 1 3 . 0 1 . 0 9   1 1 : 0 0 : 0 0 < / t > < / s i >  
   < s i > < t > s e l l < / t > < / s i >  
   < s i > < t > 2 0 1 3 . 0 1 . 1 0   1 3 : 0 0 : 0 0 < / t > < / s i >  
   < s i > < t > 2 0 1 3 . 0 1 . 1 0   1 5 : 4 3 : 4 0 < / t > < / s i >  
   < s i > < t > 2 0 1 3 . 0 1 . 1 0   1 6 : 0 1 : 4 0 < / t > < / s i >  
   < s i > < t > s l   1 6 6 8 . 7 5 < / t > < / s i >  
   < s i > < t > 2 0 1 3 . 0 1 . 1 4   0 4 : 0 0 : 0 0 < / t > < / s i >  
   < s i > < t > 2 0 1 3 . 0 1 . 1 5   1 0 : 0 9 : 4 0 < / t > < / s i >  
   < s i > < t > 2 0 1 3 . 0 1 . 1 5   1 1 : 0 0 : 0 0 < / t > < / s i >  
   < s i > < t > 2 0 1 3 . 0 1 . 1 7   0 7 : 0 0 : 0 0 < / t > < / s i >  
   < s i > < t > 2 0 1 3 . 0 1 . 1 7   1 7 : 1 0 : 4 0 < / t > < / s i >  
   < s i > < t > 2 0 1 3 . 0 1 . 1 7   1 8 : 1 8 : 4 0 < / t > < / s i >  
   < s i > < t > s l   1 6 8 5 . 8 5 < / t > < / s i >  
   < s i > < t > 2 0 1 3 . 0 1 . 2 3   2 3 : 0 0 : 0 0 < / t > < / s i >  
   < s i > < t > 2 0 1 3 . 0 1 . 2 4   0 2 : 0 0 : 0 0 < / t > < / s i >  
   < s i > < t > 2 0 1 3 . 0 1 . 2 5   0 2 : 0 0 : 0 0 < / t > < / s i >  
   < s i > < t > 2 0 1 3 . 0 1 . 2 8   0 2 : 0 0 : 0 0 < / t > < / s i >  
   < s i > < t > 2 0 1 3 . 0 1 . 2 9   0 2 : 0 0 : 0 0 < / t > < / s i >  
   < s i > < t > 2 0 1 3 . 0 1 . 3 0   1 5 : 3 0 : 4 0 < / t > < / s i >  
   < s i > < t > 2 0 1 3 . 0 1 . 3 0   1 6 : 0 0 : 0 0 < / t > < / s i >  
   < s i > < t > 2 0 1 3 . 0 2 . 0 1   0 8 : 0 0 : 0 0 < / t > < / s i >  
   < s i > < t > 2 0 1 3 . 0 2 . 0 5   1 5 : 4 7 : 4 0 < / t > < / s i >  
   < s i > < t > 2 0 1 3 . 0 2 . 0 5   1 6 : 0 0 : 0 0 < / t > < / s i >  
   < s i > < t > 2 0 1 3 . 0 2 . 0 6   1 3 : 0 0 : 0 0 < / t > < / s i >  
   < s i > < t > 2 0 1 3 . 0 2 . 0 7   0 2 : 0 0 : 0 0 < / t > < / s i >  
   < s i > < t > 2 0 1 3 . 0 2 . 0 8   1 3 : 0 0 : 0 0 < / t > < / s i >  
   < s i > < t > 2 0 1 3 . 0 2 . 1 1   0 2 : 0 0 : 0 0 < / t > < / s i >  
   < s i > < t > 2 0 1 3 . 0 2 . 1 2   0 2 : 0 0 : 0 0 < / t > < / s i >  
   < s i > < t > 2 0 1 3 . 0 2 . 1 3   0 2 : 0 0 : 0 0 < / t > < / s i >  
   < s i > < t > 2 0 1 3 . 0 2 . 1 4   1 3 : 0 0 : 0 0 < / t > < / s i >  
   < s i > < t > 2 0 1 3 . 0 2 . 1 5   0 2 : 0 0 : 0 0 < / t > < / s i >  
   < s i > < t > 2 0 1 3 . 0 2 . 1 8   0 2 : 0 0 : 0 0 < / t > < / s i >  
   < s i > < t > 2 0 1 3 . 0 2 . 1 9   0 2 : 0 0 : 0 0 < / t > < / s i >  
   < s i > < t > 2 0 1 3 . 0 2 . 2 0   0 2 : 0 0 : 0 0 < / t > < / s i >  
   < s i > < t > 2 0 1 3 . 0 2 . 2 1   0 2 : 0 0 : 0 0 < / t > < / s i >  
   < s i > < t > 2 0 1 3 . 0 2 . 2 2   0 2 : 0 0 : 0 0 < / t > < / s i >  
   < s i > < t > 2 0 1 3 . 0 2 . 2 5   0 5 : 0 0 : 0 0 < / t > < / s i >  
   < s i > < t > 2 0 1 3 . 0 2 . 2 5   0 8 : 4 8 : 4 0 < / t > < / s i >  
   < s i > < t > 2 0 1 3 . 0 2 . 2 5   1 1 : 0 0 : 4 0 < / t > < / s i >  
   < s i > < t > s l   1 5 8 9 . 5 2 < / t > < / s i >  
   < s i > < t > 2 0 1 3 . 0 2 . 2 8   1 3 : 0 0 : 0 0 < / t > < / s i >  
   < s i > < t > 2 0 1 3 . 0 3 . 0 1   0 2 : 0 0 : 0 0 < / t > < / s i >  
   < s i > < t > 2 0 1 3 . 0 3 . 0 6   1 3 : 0 0 : 0 0 < / t > < / s i >  
   < s i > < t > 2 0 1 3 . 0 3 . 0 7   0 2 : 0 0 : 0 0 < / t > < / s i >  
   < s i > < t > 2 0 1 3 . 0 3 . 0 8   1 3 : 0 0 : 0 0 < / t > < / s i >  
   < s i > < t > 2 0 1 3 . 0 3 . 1 1   0 2 : 0 0 : 0 0 < / t > < / s i >  
   < s i > < t > 2 0 1 3 . 0 3 . 1 2   1 3 : 0 3 : 4 0 < / t > < / s i >  
   < s i > < t > 2 0 1 3 . 0 3 . 1 2   1 4 : 0 0 : 0 0 < / t > < / s i >  
   < s i > < t > 2 0 1 3 . 0 3 . 1 4   1 3 : 0 0 : 0 0 < / t > < / s i >  
   < s i > < t > 2 0 1 3 . 0 3 . 1 5   0 2 : 0 0 : 0 0 < / t > < / s i >  
   < s i > < t > 2 0 1 3 . 0 3 . 1 8   0 1 : 0 2 : 0 0 < / t > < / s i >  
   < s i > < t > 2 0 1 3 . 0 3 . 1 8   0 2 : 0 0 : 0 0 < / t > < / s i >  
   < s i > < t > 2 0 1 3 . 0 3 . 2 1   1 3 : 0 0 : 0 0 < / t > < / s i >  
   < s i > < t > 2 0 1 3 . 0 3 . 2 1   1 4 : 4 9 : 4 0 < / t > < / s i >  
   < s i > < t > 2 0 1 3 . 0 3 . 2 1   1 5 : 3 3 : 4 0 < / t > < / s i >  
   < s i > < t > s l   1 6 1 1 . 8 1 < / t > < / s i >  
   < s i > < t > 2 0 1 3 . 0 3 . 2 5   0 3 : 0 0 : 0 0 < / t > < / s i >  
   < s i > < t > 2 0 1 3 . 0 3 . 2 6   0 2 : 0 0 : 0 0 < / t > < / s i >  
   < s i > < t > 2 0 1 3 . 0 3 . 2 7   0 2 : 0 0 : 0 0 < / t > < / s i >  
   < s i > < t > 2 0 1 3 . 0 4 . 0 1   0 5 : 0 0 : 0 0 < / t > < / s i >  
   < s i > < t > 2 0 1 3 . 0 4 . 0 2   2 1 : 0 0 : 0 0 < / t > < / s i >  
   < s i > < t > 2 0 1 3 . 0 4 . 0 3   0 2 : 0 0 : 0 0 < / t > < / s i >  
   < s i > < t > 2 0 1 3 . 0 4 . 0 4   0 2 : 0 0 : 0 0 < / t > < / s i >  
   < s i > < t > 2 0 1 3 . 0 4 . 0 5   0 2 : 0 0 : 0 1 < / t > < / s i >  
   < s i > < t > 2 0 1 3 . 0 4 . 0 5   2 0 : 3 3 : 4 0 < / t > < / s i >  
   < s i > < t > 2 0 1 3 . 0 4 . 0 5   2 1 : 0 0 : 0 0 < / t > < / s i >  
   < s i > < t > 2 0 1 3 . 0 4 . 0 9   0 7 : 0 0 : 0 0 < / t > < / s i >  
   < s i > < t > 2 0 1 3 . 0 4 . 0 9   1 7 : 1 6 : 4 0 < / t > < / s i >  
   < s i > < t > 2 0 1 3 . 0 4 . 0 9   1 8 : 0 1 : 4 0 < / t > < / s i >  
   < s i > < t > s l   1 5 8 8 . 1 5 < / t > < / s i >  
   < s i > < t > 2 0 1 3 . 0 4 . 1 1   0 4 : 0 0 : 0 0 < / t > < / s i >  
   < s i > < t > 2 0 1 3 . 0 4 . 1 2   0 2 : 0 1 : 0 1 < / t > < / s i >  
   < s i > < t > 2 0 1 3 . 0 4 . 1 5   0 2 : 0 0 : 0 0 < / t > < / s i >  
   < s i > < t > 2 0 1 3 . 0 4 . 1 6   0 2 : 0 0 : 0 0 < / t > < / s i >  
   < s i > < t > 2 0 1 3 . 0 4 . 1 7   0 2 : 1 0 : 0 0 < / t > < / s i >  
   < s i > < t > 2 0 1 3 . 0 4 . 1 8   0 2 : 0 0 : 0 0 < / t > < / s i >  
   < s i > < t > 2 0 1 3 . 0 4 . 1 9   0 8 : 5 1 : 4 0 < / t > < / s i >  
   < s i > < t > 2 0 1 3 . 0 4 . 1 9   0 9 : 0 0 : 0 0 < / t > < / s i >  
   < s i > < t > 2 0 1 3 . 0 4 . 2 2   0 4 : 0 0 : 0 0 < / t > < / s i >  
   < s i > < t > 2 0 1 3 . 0 4 . 2 2   0 9 : 4 3 : 4 0 < / t > < / s i >  
   < s i > < t > 2 0 1 3 . 0 4 . 2 2   1 0 : 0 0 : 0 0 < / t > < / s i >  
   < s i > < t > 2 0 1 3 . 0 4 . 2 3   2 1 : 0 0 : 0 0 < / t > < / s i >  
   < s i > < t > 2 0 1 3 . 0 4 . 2 4   0 2 : 0 0 : 0 0 < / t > < / s i >  
   < s i > < t > 2 0 1 3 . 0 4 . 2 5   0 5 : 3 2 : 2 0 < / t > < / s i >  
   < s i > < t > 2 0 1 3 . 0 4 . 2 5   0 6 : 0 0 : 0 0 < / t > < / s i >  
   < s i > < t > 2 0 1 3 . 0 5 . 0 1   2 0 : 0 0 : 0 0 < / t > < / s i >  
   < s i > < t > 2 0 1 3 . 0 5 . 0 2   0 2 : 0 0 : 0 0 < / t > < / s i >  
   < s i > < t > 2 0 1 3 . 0 5 . 0 3   0 2 : 0 0 : 0 1 < / t > < / s i >  
   < s i > < t > 2 0 1 3 . 0 5 . 0 3   1 0 : 1 5 : 4 0 < / t > < / s i >  
   < s i > < t > 2 0 1 3 . 0 5 . 0 3   1 1 : 0 0 : 0 0 < / t > < / s i >  
   < s i > < t > 2 0 1 3 . 0 5 . 0 6   0 4 : 0 0 : 0 0 < / t > < / s i >  
   < s i > < t > 2 0 1 3 . 0 5 . 0 7   1 0 : 0 0 : 0 0 < / t > < / s i >  
   < s i > < t > 2 0 1 3 . 0 5 . 0 8   0 2 : 0 0 : 0 0 < / t > < / s i >  
   < s i > < t > 2 0 1 3 . 0 5 . 1 0   1 3 : 0 0 : 0 0 < / t > < / s i >  
   < s i > < t > 2 0 1 3 . 0 5 . 1 3   0 1 : 0 3 : 0 0 < / t > < / s i >  
   < s i > < t > 2 0 1 3 . 0 5 . 1 4   0 1 : 0 2 : 0 0 < / t > < / s i >  
   < s i > < t > 2 0 1 3 . 0 5 . 1 5   1 3 : 0 0 : 0 0 < / t > < / s i >  
   < s i > < t > 2 0 1 3 . 0 5 . 1 6   0 2 : 0 3 : 0 0 < / t > < / s i >  
   < s i > < t > 2 0 1 3 . 0 5 . 1 7   0 2 : 0 0 : 0 0 < / t > < / s i >  
   < s i > < t > 2 0 1 3 . 0 5 . 2 0   0 2 : 0 0 : 0 0 < / t > < / s i >  
   < s i > < t > 2 0 1 3 . 0 5 . 2 0   2 2 : 5 4 : 4 0 < / t > < / s i >  
   < s i > < t > 2 0 1 3 . 0 5 . 2 1   0 2 : 0 0 : 0 0 < / t > < / s i >  
   < s i > < t > 2 0 1 3 . 0 5 . 2 2   1 3 : 0 0 : 0 0 < / t > < / s i >  
   < s i > < t > 2 0 1 3 . 0 5 . 2 2   1 7 : 0 6 : 4 0 < / t > < / s i >  
   < s i > < t > 2 0 1 3 . 0 5 . 2 2   1 7 : 3 0 : 4 0 < / t > < / s i >  
   < s i > < t > s l   1 3 9 1 . 3 5 < / t > < / s i >  
   < s i > < t > 2 0 1 3 . 0 5 . 2 3   0 2 : 0 0 : 0 0 < / t > < / s i >  
   < s i > < t > 2 0 1 3 . 0 5 . 2 8   1 5 : 0 0 : 0 0 < / t > < / s i >  
   < s i > < t > 2 0 1 3 . 0 5 . 2 8   1 8 : 3 7 : 4 0 < / t > < / s i >  
   < s i > < t > 2 0 1 3 . 0 5 . 2 8   1 8 : 5 2 : 4 0 < / t > < / s i >  
   < s i > < t > 2 0 1 3 . 0 5 . 2 9   0 2 : 0 0 : 0 1 < / t > < / s i >  
   < s i > < t > 2 0 1 3 . 0 5 . 3 0   0 8 : 3 5 : 4 0 < / t > < / s i >  
   < s i > < t > 2 0 1 3 . 0 5 . 3 0   0 9 : 0 0 : 0 0 < / t > < / s i >  
   < s i > < t > 2 0 1 3 . 0 6 . 0 3   0 2 : 1 0 : 0 0 < / t > < / s i >  
   < s i > < t > 2 0 1 3 . 0 6 . 0 5   1 3 : 0 0 : 0 0 < / t > < / s i >  
   < s i > < t > 2 0 1 3 . 0 6 . 0 6   1 9 : 1 1 : 4 0 < / t > < / s i >  
   < s i > < t > 2 0 1 3 . 0 6 . 0 6   2 0 : 0 0 : 0 0 < / t > < / s i >  
   < s i > < t > 2 0 1 3 . 0 6 . 1 0   0 2 : 0 0 : 0 0 < / t > < / s i >  
   < s i > < t > 2 0 1 3 . 0 6 . 1 1   0 2 : 0 0 : 0 0 < / t > < / s i >  
   < s i > < t > 2 0 1 3 . 0 6 . 1 2   0 5 : 0 0 : 0 0 < / t > < / s i >  
   < s i > < t > 2 0 1 3 . 0 6 . 1 2   1 7 : 4 7 : 4 0 < / t > < / s i >  
   < s i > < t > 2 0 1 3 . 0 6 . 1 2   1 8 : 0 1 : 4 0 < / t > < / s i >  
   < s i > < t > s l   1 3 9 3 . 1 2 < / t > < / s i >  
   < s i > < t > 2 0 1 3 . 0 6 . 1 4   1 3 : 0 0 : 0 0 < / t > < / s i >  
   < s i > < t > 2 0 1 3 . 0 6 . 1 7   2 1 : 0 0 : 0 0 < / t > < / s i >  
   < s i > < t > 2 0 1 3 . 0 6 . 1 8   0 2 : 0 0 : 0 0 < / t > < / s i >  
   < s i > < t > 2 0 1 3 . 0 6 . 1 9   0 2 : 0 0 : 0 0 < / t > < / s i >  
   < s i > < t > 2 0 1 3 . 0 6 . 2 0   0 2 : 0 0 : 0 0 < / t > < / s i >  
   < s i > < t > 2 0 1 3 . 0 6 . 2 1   0 2 : 0 0 : 0 0 < / t > < / s i >  
   < s i > < t > 2 0 1 3 . 0 6 . 2 4   0 2 : 0 0 : 0 0 < / t > < / s i >  
   < s i > < t > 2 0 1 3 . 0 6 . 2 5   0 2 : 1 0 : 0 0 < / t > < / s i >  
   < s i > < t > 2 0 1 3 . 0 6 . 2 6   0 2 : 0 0 : 0 0 < / t > < / s i >  
   < s i > < t > 2 0 1 3 . 0 6 . 2 7   0 2 : 0 0 : 0 0 < / t > < / s i >  
   < s i > < t > 2 0 1 3 . 0 6 . 2 8   0 2 : 1 0 : 0 0 < / t > < / s i >  
   < s i > < t > 2 0 1 3 . 0 7 . 0 3   1 3 : 0 0 : 0 0 < / t > < / s i >  
   < s i > < t > 2 0 1 3 . 0 7 . 0 4   0 2 : 1 0 : 0 0 < / t > < / s i >  
   < s i > < t > 2 0 1 3 . 0 7 . 0 5   1 3 : 0 0 : 0 0 < / t > < / s i >  
   < s i > < t > 2 0 1 3 . 0 7 . 0 8   0 2 : 0 0 : 0 0 < / t > < / s i >  
   < s i > < t > 2 0 1 3 . 0 7 . 0 9   0 8 : 3 3 : 4 0 < / t > < / s i >  
   < s i > < t > 2 0 1 3 . 0 7 . 0 9   0 9 : 0 0 : 0 0 < / t > < / s i >  
   < s i > < t > 2 0 1 3 . 0 7 . 1 2   1 9 : 0 0 : 0 0 < / t > < / s i >  
   < s i > < t > 2 0 1 3 . 0 7 . 1 7   1 5 : 3 5 : 4 0 < / t > < / s i >  
   < s i > < t > 2 0 1 3 . 0 7 . 1 7   1 5 : 4 8 : 4 0 < / t > < / s i >  
   < s i > < t > s l   1 2 9 0 . 5 2 < / t > < / s i >  
   < s i > < t > 2 0 1 3 . 0 7 . 1 8   0 3 : 0 0 : 0 0 < / t > < / s i >  
   < s i > < t > 2 0 1 3 . 0 7 . 1 9   0 2 : 0 0 : 0 0 < / t > < / s i >  
   < s i > < t > 2 0 1 3 . 0 7 . 2 2   0 1 : 1 2 : 4 0 < / t > < / s i >  
   < s i > < t > 2 0 1 3 . 0 7 . 2 2   0 2 : 0 0 : 0 0 < / t > < / s i >  
   < s i > < t > 2 0 1 3 . 0 7 . 2 5   0 8 : 0 0 : 0 0 < / t > < / s i >  
   < s i > < t > 2 0 1 3 . 0 7 . 2 6   0 2 : 0 0 : 0 0 < / t > < / s i >  
   < s i > < t > 2 0 1 3 . 0 7 . 2 9   1 3 : 0 0 : 0 0 < / t > < / s i >  
   < s i > < t > 2 0 1 3 . 0 7 . 3 0   0 2 : 0 0 : 0 0 < / t > < / s i >  
   < s i > < t > 2 0 1 3 . 0 7 . 3 1   0 2 : 0 0 : 0 0 < / t > < / s i >  
   < s i > < t > 2 0 1 3 . 0 7 . 3 1   0 4 : 4 5 : 4 0 < / t > < / s i >  
   < s i > < t > 2 0 1 3 . 0 7 . 3 1   0 5 : 4 2 : 4 0 < / t > < / s i >  
   < s i > < t > s l   1 3 3 2 . 3 4 < / t > < / s i >  
   < s i > < t > 2 0 1 3 . 0 8 . 0 1   1 3 : 0 0 : 0 0 < / t > < / s i >  
   < s i > < t > 2 0 1 3 . 0 8 . 0 2   0 2 : 0 0 : 0 0 < / t > < / s i >  
   < s i > < t > 2 0 1 3 . 0 8 . 0 6   0 6 : 0 0 : 0 0 < / t > < / s i >  
   < s i > < t > 2 0 1 3 . 0 8 . 0 7   0 2 : 0 0 : 0 0 < / t > < / s i >  
   < s i > < t > 2 0 1 3 . 0 8 . 0 8   0 2 : 0 1 : 0 0 < / t > < / s i >  
   < s i > < t > 2 0 1 3 . 0 8 . 0 8   1 7 : 2 0 : 2 0 < / t > < / s i >  
   < s i > < t > 2 0 1 3 . 0 8 . 0 8   1 8 : 0 0 : 0 0 < / t > < / s i >  
   < s i > < t > 2 0 1 3 . 0 8 . 1 4   0 7 : 0 0 : 0 0 < / t > < / s i >  
   < s i > < t > 2 0 1 3 . 0 8 . 1 5   0 2 : 0 0 : 0 0 < / t > < / s i >  
   < s i > < t > 2 0 1 3 . 0 8 . 1 5   0 2 : 3 7 : 4 0 < / t > < / s i >  
   < s i > < t > 2 0 1 3 . 0 8 . 1 5   0 3 : 0 5 : 4 0 < / t > < / s i >  
   < s i > < t > s l   1 3 4 2 . 0 4 < / t > < / s i >  
   < s i > < t > 2 0 1 3 . 0 8 . 2 0   0 2 : 0 0 : 0 1 < / t > < / s i >  
   < s i > < t > 2 0 1 3 . 0 8 . 2 1   0 2 : 0 0 : 0 0 < / t > < / s i >  
   < s i > < t > 2 0 1 3 . 0 8 . 2 2   1 1 : 0 0 : 0 0 < / t > < / s i >  
   < s i > < t > 2 0 1 3 . 0 8 . 2 2   1 7 : 0 6 : 4 0 < / t > < / s i >  
   < s i > < t > 2 0 1 3 . 0 8 . 2 2   1 8 : 0 0 : 0 0 < / t > < / s i >  
   < s i > < t > 2 0 1 3 . 0 8 . 2 9   1 3 : 0 0 : 0 0 < / t > < / s i >  
   < s i > < t > 2 0 1 3 . 0 8 . 3 0   0 2 : 0 0 : 0 0 < / t > < / s i >  
   < s i > < t > 2 0 1 3 . 0 9 . 0 2   0 6 : 0 0 : 0 0 < / t > < / s i >  
   < s i > < t > 2 0 1 3 . 0 9 . 0 3   0 1 : 0 3 : 0 0 < / t > < / s i >  
   < s i > < t > 2 0 1 3 . 0 9 . 0 3   2 0 : 5 2 : 4 0 < / t > < / s i >  
   < s i > < t > 2 0 1 3 . 0 9 . 0 3   2 1 : 0 0 : 0 0 < / t > < / s i >  
   < s i > < t > 2 0 1 3 . 0 9 . 0 5   1 0 : 0 0 : 0 0 < / t > < / s i >  
   < s i > < t > 2 0 1 3 . 0 9 . 0 6   0 2 : 0 0 : 0 0 < / t > < / s i >  
   < s i > < t > 2 0 1 3 . 0 9 . 0 9   1 3 : 0 0 : 0 0 < / t > < / s i >  
   < s i > < t > 2 0 1 3 . 0 9 . 1 0   0 7 : 0 0 : 0 0 < / t > < / s i >  
   < s i > < t > 2 0 1 3 . 0 9 . 1 1   0 2 : 0 0 : 0 0 < / t > < / s i >  
   < s i > < t > 2 0 1 3 . 0 9 . 1 2   0 2 : 0 0 : 0 0 < / t > < / s i >  
   < s i > < t > 2 0 1 3 . 0 9 . 1 3   0 2 : 0 0 : 0 0 < / t > < / s i >  
   < s i > < t > 2 0 1 3 . 0 9 . 1 6   0 2 : 0 0 : 0 0 < / t > < / s i >  
   < s i > < t > 2 0 1 3 . 0 9 . 1 7   0 1 : 0 2 : 0 0 < / t > < / s i >  
   < s i > < t > 2 0 1 3 . 0 9 . 1 8   0 2 : 0 0 : 0 0 < / t > < / s i >  
   < s i > < t > 2 0 1 3 . 0 9 . 1 8   2 1 : 0 1 : 4 0 < / t > < / s i >  
   < s i > < t > 2 0 1 3 . 0 9 . 1 8   2 2 : 0 1 : 2 0 < / t > < / s i >  
   < s i > < t > s l   1 3 4 9 . 9 4 < / t > < / s i >  
   < s i > < t > 2 0 1 3 . 0 9 . 1 9   0 2 : 0 0 : 0 0 < / t > < / s i >  
   < s i > < t > 2 0 1 3 . 0 9 . 1 9   0 2 : 5 2 : 4 0 < / t > < / s i >  
   < s i > < t > 2 0 1 3 . 0 9 . 1 9   0 3 : 0 0 : 0 0 < / t > < / s i >  
   < s i > < t > 2 0 1 3 . 0 9 . 2 0   1 9 : 0 0 : 0 0 < / t > < / s i >  
   < s i > < t > 2 0 1 3 . 0 9 . 2 3   0 2 : 0 0 : 0 0 < / t > < / s i >  
   < s i > < t > 2 0 1 3 . 0 9 . 2 4   0 2 : 0 0 : 0 0 < / t > < / s i >  
   < s i > < t > 2 0 1 3 . 0 9 . 2 7   1 3 : 0 0 : 0 0 < / t > < / s i >  
   < s i > < t > 2 0 1 3 . 0 9 . 2 7   1 4 : 5 0 : 4 0 < / t > < / s i >  
   < s i > < t > 2 0 1 3 . 0 9 . 2 7   1 7 : 0 7 : 4 0 < / t > < / s i >  
   < s i > < t > s l   1 3 3 9 . 5 4 < / t > < / s i >  
   < s i > < t > 2 0 1 3 . 1 0 . 0 1   0 7 : 0 0 : 0 0 < / t > < / s i >  
   < s i > < t > 2 0 1 3 . 1 0 . 0 2   0 2 : 0 0 : 0 0 < / t > < / s i >  
   < s i > < t > 2 0 1 3 . 1 0 . 0 3   0 2 : 0 0 : 0 0 < / t > < / s i >  
   < s i > < t > 2 0 1 3 . 1 0 . 0 7   0 6 : 0 0 : 0 0 < / t > < / s i >  
   < s i > < t > 2 0 1 3 . 1 0 . 0 7   1 6 : 4 4 : 4 0 < / t > < / s i >  
   < s i > < t > 2 0 1 3 . 1 0 . 0 7   1 7 : 0 0 : 0 0 < / t > < / s i >  
   < s i > < t > 2 0 1 3 . 1 0 . 0 9   1 3 : 0 0 : 0 0 < / t > < / s i >  
   < s i > < t > 2 0 1 3 . 1 0 . 1 0   0 2 : 0 0 : 0 0 < / t > < / s i >  
   < s i > < t > 2 0 1 3 . 1 0 . 1 1   0 2 : 0 0 : 0 0 < / t > < / s i >  
   < s i > < t > 2 0 1 3 . 1 0 . 1 4   0 2 : 0 0 : 0 0 < / t > < / s i >  
   < s i > < t > 2 0 1 3 . 1 0 . 1 5   1 3 : 0 0 : 0 0 < / t > < / s i >  
   < s i > < t > 2 0 1 3 . 1 0 . 1 6   0 2 : 0 0 : 0 0 < / t > < / s i >  
   < s i > < t > 2 0 1 3 . 1 0 . 1 7   1 0 : 4 9 : 4 0 < / t > < / s i >  
   < s i > < t > 2 0 1 3 . 1 0 . 1 7   1 1 : 0 0 : 4 0 < / t > < / s i >  
   < s i > < t > s l   1 3 2 0 . 2 5 < / t > < / s i >  
   < s i > < t > 2 0 1 3 . 1 0 . 2 1   0 6 : 0 0 : 0 0 < / t > < / s i >  
   < s i > < t > 2 0 1 3 . 1 0 . 2 2   1 5 : 3 0 : 4 0 < / t > < / s i >  
   < s i > < t > 2 0 1 3 . 1 0 . 2 2   1 6 : 0 0 : 4 0 < / t > < / s i >  
   < s i > < t > s l   1 3 2 7 . 5 4 < / t > < / s i >  
   < s i > < t > 2 0 1 3 . 1 0 . 3 0   0 2 : 0 0 : 0 0 < / t > < / s i >  
   < s i > < t > 2 0 1 3 . 1 0 . 3 1   1 1 : 0 0 : 0 0 < / t > < / s i >  
   < s i > < t > 2 0 1 3 . 1 1 . 0 1   0 2 : 0 0 : 0 0 < / t > < / s i >  
   < s i > < t > 2 0 1 3 . 1 1 . 0 4   0 2 : 0 0 : 0 0 < / t > < / s i >  
   < s i > < t > 2 0 1 3 . 1 1 . 0 6   0 2 : 0 0 : 0 0 < / t > < / s i >  
   < s i > < t > 2 0 1 3 . 1 1 . 0 7   1 4 : 5 6 : 4 0 < / t > < / s i >  
   < s i > < t > 2 0 1 3 . 1 1 . 0 7   1 5 : 0 1 : 4 0 < / t > < / s i >  
   < s i > < t > s l   1 3 2 3 . 4 2 < / t > < / s i >  
   < s i > < t > 2 0 1 3 . 1 1 . 0 8   0 2 : 0 0 : 0 0 < / t > < / s i >  
   < s i > < t > 2 0 1 3 . 1 1 . 1 1   0 2 : 0 0 : 0 0 < / t > < / s i >  
   < s i > < t > 2 0 1 3 . 1 1 . 1 2   0 2 : 0 0 : 0 0 < / t > < / s i >  
   < s i > < t > 2 0 1 3 . 1 1 . 1 3   0 2 : 0 0 : 0 0 < / t > < / s i >  
   < s i > < t > 2 0 1 3 . 1 1 . 1 4   0 2 : 0 0 : 0 0 < / t > < / s i >  
   < s i > < t > 2 0 1 3 . 1 1 . 1 4   0 2 : 0 0 : 2 0 < / t > < / s i >  
   < s i > < t > 2 0 1 3 . 1 1 . 1 4   0 7 : 0 8 : 4 0 < / t > < / s i >  
   < s i > < t > s l   1 2 8 5 . 9 0 < / t > < / s i >  
   < s i > < t > 2 0 1 3 . 1 1 . 1 8   1 3 : 0 0 : 0 0 < / t > < / s i >  
   < s i > < t > 2 0 1 3 . 1 1 . 1 9   0 2 : 0 0 : 0 0 < / t > < / s i >  
   < s i > < t > 2 0 1 3 . 1 1 . 2 0   0 2 : 0 0 : 0 0 < / t > < / s i >  
   < s i > < t > 2 0 1 3 . 1 1 . 2 1   0 2 : 0 0 : 0 0 < / t > < / s i >  
   < s i > < t > 2 0 1 3 . 1 1 . 2 2   0 2 : 0 0 : 0 0 < / t > < / s i >  
   < s i > < t > 2 0 1 3 . 1 1 . 2 5   1 2 : 0 0 : 0 0 < / t > < / s i >  
   < s i > < t > 2 0 1 3 . 1 1 . 2 5   2 1 : 5 2 : 4 0 < / t > < / s i >  
   < s i > < t > 2 0 1 3 . 1 1 . 2 5   2 2 : 0 2 : 4 0 < / t > < / s i >  
   < s i > < t > s l   1 2 5 0 . 9 5 < / t > < / s i >  
   < s i > < t > 2 0 1 3 . 1 1 . 2 6   0 2 : 0 0 : 0 0 < / t > < / s i >  
   < s i > < t > 2 0 1 3 . 1 1 . 2 6   0 3 : 2 7 : 4 0 < / t > < / s i >  
   < s i > < t > 2 0 1 3 . 1 1 . 2 6   0 4 : 0 0 : 0 0 < / t > < / s i >  
   < s i > < t > 2 0 1 3 . 1 1 . 2 7   1 3 : 0 0 : 0 0 < / t > < / s i >  
   < s i > < t > 2 0 1 3 . 1 1 . 2 8   0 2 : 0 0 : 0 0 < / t > < / s i >  
   < s i > < t > 2 0 1 3 . 1 1 . 2 9   0 2 : 0 0 : 0 0 < / t > < / s i >  
   < s i > < t > 2 0 1 3 . 1 1 . 2 9   1 7 : 2 1 : 4 0 < / t > < / s i >  
   < s i > < t > 2 0 1 3 . 1 1 . 2 9   1 8 : 0 0 : 0 0 < / t > < / s i >  
   < s i > < t > 2 0 1 3 . 1 2 . 0 2   1 3 : 0 0 : 0 0 < / t > < / s i >  
   < s i > < t > 2 0 1 3 . 1 2 . 0 3   0 2 : 0 0 : 0 0 < / t > < / s i >  
   < s i > < t > 2 0 1 3 . 1 2 . 0 4   0 2 : 0 0 : 0 0 < / t > < / s i >  
   < s i > < t > 2 0 1 3 . 1 2 . 0 6   1 3 : 0 0 : 0 0 < / t > < / s i >  
   < s i > < t > 2 0 1 3 . 1 2 . 1 0   1 5 : 0 7 : 4 0 < / t > < / s i >  
   < s i > < t > 2 0 1 3 . 1 2 . 1 0   1 6 : 0 0 : 0 0 < / t > < / s i >  
   < s i > < t > 2 0 1 3 . 1 2 . 1 2   1 3 : 0 0 : 0 0 < / t > < / s i >  
   < s i > < t > 2 0 1 3 . 1 2 . 1 3   0 2 : 0 0 : 0 0 < / t > < / s i >  
   < s i > < t > 2 0 1 3 . 1 2 . 1 6   1 3 : 0 0 : 0 0 < / t > < / s i >  
   < s i > < t > 2 0 1 3 . 1 2 . 1 8   1 3 : 0 0 : 0 0 < / t > < / s i >  
   < s i > < t > 2 0 1 3 . 1 2 . 1 9   0 2 : 0 0 : 0 0 < / t > < / s i >  
   < s i > < t > 2 0 1 3 . 1 2 . 2 0   0 2 : 0 0 : 0 0 < / t > < / s i >  
   < s i > < t > 2 0 1 3 . 1 2 . 2 3   0 2 : 0 0 : 0 0 < / t > < / s i >  
   < s i > < t > 2 0 1 3 . 1 2 . 2 4   0 4 : 0 0 : 0 0 < / t > < / s i >  
   < s i > < t > 2 0 1 3 . 1 2 . 2 6   1 5 : 2 0 : 4 0 < / t > < / s i >  
   < s i > < t > 2 0 1 3 . 1 2 . 2 6   1 6 : 0 0 : 0 0 < / t > < / s i >  
   < s i > < t > 2 0 1 3 . 1 2 . 3 0   1 3 : 0 0 : 0 0 < / t > < / s i >  
   < s i > < t > 2 0 1 3 . 1 2 . 3 1   0 2 : 0 0 : 0 0 < / t > < / s i >  
   < s i > < t > 2 0 1 4 . 0 1 . 0 2   0 2 : 0 0 : 0 0 < / t > < / s i >  
   < s i > < t > 2 0 1 4 . 0 1 . 0 2   0 4 : 5 2 : 4 0 < / t > < / s i >  
   < s i > < t > 2 0 1 4 . 0 1 . 0 2   0 5 : 0 0 : 0 0 < / t > < / s i >  
   < s i > < t > 2 0 1 4 . 0 1 . 0 7   2 1 : 0 0 : 0 0 < / t > < / s i >  
   < s i > < t > 2 0 1 4 . 0 1 . 0 8   0 2 : 0 0 : 0 0 < / t > < / s i >  
   < s i > < t > 2 0 1 4 . 0 1 . 0 9   0 2 : 0 0 : 0 0 < / t > < / s i >  
   < s i > < t > 2 0 1 4 . 0 1 . 1 0   1 5 : 3 6 : 4 0 < / t > < / s i >  
   < s i > < t > 2 0 1 4 . 0 1 . 1 0   1 5 : 3 9 : 4 0 < / t > < / s i >  
   < s i > < t > s l   1 2 3 9 . 3 5 < / t > < / s i >  
   < s i > < t > 2 0 1 4 . 0 1 . 1 5   0 9 : 0 0 : 0 0 < / t > < / s i >  
   < s i > < t > 2 0 1 4 . 0 1 . 1 6   0 2 : 0 0 : 0 0 < / t > < / s i >  
   < s i > < t > 2 0 1 4 . 0 1 . 2 0   0 1 : 0 2 : 0 0 < / t > < / s i >  
   < s i > < t > 2 0 1 4 . 0 1 . 2 0   0 2 : 0 0 : 0 0 < / t > < / s i >  
   < s i > < t > 2 0 1 4 . 0 1 . 2 1   1 7 : 0 0 : 0 0 < / t > < / s i >  
   < s i > < t > 2 0 1 4 . 0 1 . 2 2   0 2 : 0 0 : 0 0 < / t > < / s i >  
   < s i > < t > 2 0 1 4 . 0 1 . 2 3   0 2 : 0 0 : 0 0 < / t > < / s i >  
   < s i > < t > 2 0 1 4 . 0 1 . 2 3   1 5 : 5 0 : 4 0 < / t > < / s i >  
   < s i > < t > 2 0 1 4 . 0 1 . 2 3   1 8 : 0 0 : 0 0 < / t > < / s i >  
   < s i > < t > 2 0 1 4 . 0 1 . 2 8   0 2 : 0 0 : 0 0 < / t > < / s i >  
   < s i > < t > 2 0 1 4 . 0 1 . 2 9   0 2 : 0 0 : 0 0 < / t > < / s i >  
   < s i > < t > 2 0 1 4 . 0 1 . 3 0   2 3 : 0 0 : 0 0 < / t > < / s i >  
   < s i > < t > 2 0 1 4 . 0 1 . 3 1   0 2 : 0 0 : 0 0 < / t > < / s i >  
   < s i > < t > 2 0 1 4 . 0 2 . 0 3   0 2 : 0 0 : 0 0 < / t > < / s i >  
   < s i > < t > 2 0 1 4 . 0 2 . 0 5   1 3 : 0 0 : 0 0 < / t > < / s i >  
   < s i > < t > 2 0 1 4 . 0 2 . 0 5   1 5 : 2 0 : 4 0 < / t > < / s i >  
   < s i > < t > 2 0 1 4 . 0 2 . 0 5   1 6 : 0 0 : 0 0 < / t > < / s i >  
   < s i > < t > 2 0 1 4 . 0 2 . 1 8   1 4 : 0 0 : 0 0 < / t > < / s i >  
   < s i > < t > 2 0 1 4 . 0 2 . 1 9   0 2 : 0 0 : 0 0 < / t > < / s i >  
   < s i > < t > 2 0 1 4 . 0 2 . 2 0   1 2 : 0 0 : 0 0 < / t > < / s i >  
   < s i > < t > 2 0 1 4 . 0 2 . 2 0   2 2 : 5 1 : 4 0 < / t > < / s i >  
   < s i > < t > 2 0 1 4 . 0 2 . 2 1   0 1 : 4 7 : 4 0 < / t > < / s i >  
   < s i > < t > s l   1 3 2 0 . 4 9 < / t > < / s i >  
   < s i > < t > 2 0 1 4 . 0 2 . 2 1   0 2 : 0 0 : 0 0 < / t > < / s i >  
   < s i > < t > 2 0 1 4 . 0 2 . 2 1   1 5 : 2 2 : 4 0 < / t > < / s i >  
   < s i > < t > 2 0 1 4 . 0 2 . 2 1   1 6 : 0 0 : 0 0 < / t > < / s i >  
   < s i > < t > 2 0 1 4 . 0 2 . 2 7   0 6 : 0 0 : 0 0 < / t > < / s i >  
   < s i > < t > 2 0 1 4 . 0 2 . 2 8   0 2 : 0 0 : 0 0 < / t > < / s i >  
   < s i > < t > 2 0 1 4 . 0 3 . 0 3   0 2 : 0 0 : 0 0 < / t > < / s i >  
   < s i > < t > 2 0 1 4 . 0 3 . 0 3   0 4 : 0 0 : 0 0 < / t > < / s i >  
   < s i > < t > 2 0 1 4 . 0 3 . 0 3   0 4 : 0 0 : 2 0 < / t > < / s i >  
   < s i > < t > 2 0 1 4 . 0 3 . 0 3   0 5 : 0 0 : 0 0 < / t > < / s i >  
   < s i > < t > 2 0 1 4 . 0 3 . 0 4   2 2 : 0 0 : 0 0 < / t > < / s i >  
   < s i > < t > 2 0 1 4 . 0 3 . 0 5   0 2 : 0 0 : 0 0 < / t > < / s i >  
   < s i > < t > 2 0 1 4 . 0 3 . 0 6   0 2 : 0 0 : 0 0 < / t > < / s i >  
   < s i > < t > 2 0 1 4 . 0 3 . 0 6   2 2 : 1 4 : 4 0 < / t > < / s i >  
   < s i > < t > 2 0 1 4 . 0 3 . 0 6   2 3 : 0 0 : 0 0 < / t > < / s i >  
   < s i > < t > 2 0 1 4 . 0 3 . 1 0   0 3 : 0 0 : 0 0 < / t > < / s i >  
   < s i > < t > 2 0 1 4 . 0 3 . 1 1   0 2 : 0 0 : 0 0 < / t > < / s i >  
   < s i > < t > 2 0 1 4 . 0 3 . 1 2   0 3 : 3 3 : 4 0 < / t > < / s i >  
   < s i > < t > 2 0 1 4 . 0 3 . 1 2   0 4 : 0 0 : 0 0 < / t > < / s i >  
   < s i > < t > 2 0 1 4 . 0 3 . 1 8   0 2 : 0 0 : 0 0 < / t > < / s i >  
   < s i > < t > 2 0 1 4 . 0 3 . 1 9   0 2 : 0 0 : 0 0 < / t > < / s i >  
   < s i > < t > 2 0 1 4 . 0 3 . 2 0   0 2 : 0 0 : 0 0 < / t > < / s i >  
   < s i > < t > 2 0 1 4 . 0 3 . 2 1   0 2 : 0 0 : 0 0 < / t > < / s i >  
   < s i > < t > 2 0 1 4 . 0 3 . 2 4   0 2 : 0 0 : 0 0 < / t > < / s i >  
   < s i > < t > 2 0 1 4 . 0 3 . 2 5   0 2 : 0 0 : 0 0 < / t > < / s i >  
   < s i > < t > 2 0 1 4 . 0 3 . 2 6   0 2 : 0 0 : 0 0 < / t > < / s i >  
   < s i > < t > 2 0 1 4 . 0 3 . 2 7   0 2 : 0 0 : 0 0 < / t > < / s i >  
   < s i > < t > 2 0 1 4 . 0 3 . 2 8   0 2 : 0 0 : 0 0 < / t > < / s i >  
   < s i > < t > 2 0 1 4 . 0 3 . 3 1   0 2 : 0 0 : 0 0 < / t > < / s i >  
   < s i > < t > 2 0 1 4 . 0 4 . 0 1   0 2 : 0 0 : 0 0 < / t > < / s i >  
   < s i > < t > 2 0 1 4 . 0 4 . 0 2   0 2 : 0 0 : 0 0 < / t > < / s i >  
   < s i > < t > 2 0 1 4 . 0 4 . 0 4   1 3 : 0 0 : 0 0 < / t > < / s i >  
   < s i > < t > 2 0 1 4 . 0 4 . 0 4   1 4 : 4 2 : 4 0 < / t > < / s i >  
   < s i > < t > 2 0 1 4 . 0 4 . 0 4   1 5 : 0 0 : 0 0 < / t > < / s i >  
   < s i > < t > 2 0 1 4 . 0 4 . 0 8   0 6 : 0 0 : 0 0 < / t > < / s i >  
   < s i > < t > 2 0 1 4 . 0 4 . 0 8   0 8 : 4 5 : 4 0 < / t > < / s i >  
   < s i > < t > 2 0 1 4 . 0 4 . 0 8   1 3 : 0 0 : 0 0 < / t > < / s i >  
   < s i > < t > 2 0 1 4 . 0 4 . 0 9   2 2 : 0 0 : 0 0 < / t > < / s i >  
   < s i > < t > 2 0 1 4 . 0 4 . 1 0   0 2 : 0 0 : 0 0 < / t > < / s i >  
   < s i > < t > 2 0 1 4 . 0 4 . 1 0   0 3 : 5 0 : 4 0 < / t > < / s i >  
   < s i > < t > 2 0 1 4 . 0 4 . 1 0   0 5 : 0 3 : 4 0 < / t > < / s i >  
   < s i > < t > s l   1 3 1 6 . 2 6 < / t > < / s i >  
   < s i > < t > 2 0 1 4 . 0 4 . 1 1   1 5 : 0 0 : 0 0 < / t > < / s i >  
   < s i > < t > 2 0 1 4 . 0 4 . 1 4   0 2 : 0 0 : 0 0 < / t > < / s i >  
   < s i > < t > 2 0 1 4 . 0 4 . 1 4   0 2 : 0 0 : 4 0 < / t > < / s i >  
   < s i > < t > s l   1 3 2 6 . 9 9 < / t > < / s i >  
   < s i > < t > 2 0 1 4 . 0 4 . 1 5   1 4 : 0 0 : 0 0 < / t > < / s i >  
   < s i > < t > 2 0 1 4 . 0 4 . 1 6   0 2 : 0 0 : 0 0 < / t > < / s i >  
   < s i > < t > 2 0 1 4 . 0 4 . 1 7   0 2 : 0 0 : 0 1 < / t > < / s i >  
   < s i > < t > 2 0 1 4 . 0 4 . 2 1   0 3 : 0 0 : 0 0 < / t > < / s i >  
   < s i > < t > 2 0 1 4 . 0 4 . 2 2   0 2 : 0 0 : 0 0 < / t > < / s i >  
   < s i > < t > 2 0 1 4 . 0 4 . 2 3   0 2 : 0 0 : 0 0 < / t > < / s i >  
   < s i > < t > 2 0 1 4 . 0 4 . 2 4   0 2 : 0 0 : 0 0 < / t > < / s i >  
   < s i > < t > 2 0 1 4 . 0 4 . 2 4   1 6 : 4 5 : 4 0 < / t > < / s i >  
   < s i > < t > 2 0 1 4 . 0 4 . 2 4   1 7 : 2 7 : 4 0 < / t > < / s i >  
   < s i > < t > s l   1 2 8 8 . 6 9 < / t > < / s i >  
   < s i > < t > 2 0 1 4 . 0 4 . 2 9   0 5 : 0 0 : 0 0 < / t > < / s i >  
   < s i > < t > 2 0 1 4 . 0 4 . 3 0   0 2 : 0 0 : 0 1 < / t > < / s i >  
   < s i > < t > 2 0 1 4 . 0 5 . 0 1   1 3 : 0 0 : 0 0 < / t > < / s i >  
   < s i > < t > 2 0 1 4 . 0 5 . 0 2   0 2 : 0 0 : 0 0 < / t > < / s i >  
   < s i > < t > 2 0 1 4 . 0 5 . 0 2   1 8 : 0 9 : 4 0 < / t > < / s i >  
   < s i > < t > 2 0 1 4 . 0 5 . 0 2   1 9 : 0 9 : 4 0 < / t > < / s i >  
   < s i > < t > s l   1 3 0 0 . 3 1 < / t > < / s i >  
   < s i > < t > 2 0 1 4 . 0 5 . 0 6   1 6 : 0 0 : 0 0 < / t > < / s i >  
   < s i > < t > 2 0 1 4 . 0 5 . 0 7   0 2 : 0 1 : 0 0 < / t > < / s i >  
   < s i > < t > 2 0 1 4 . 0 5 . 0 8   0 2 : 0 0 : 0 0 < / t > < / s i >  
   < s i > < t > 2 0 1 4 . 0 5 . 0 9   0 2 : 0 0 : 0 0 < / t > < / s i >  
   < s i > < t > 2 0 1 4 . 0 5 . 1 2   0 6 : 0 0 : 0 0 < / t > < / s i >  
   < s i > < t > 2 0 1 4 . 0 5 . 1 2   1 3 : 0 8 : 4 0 < / t > < / s i >  
   < s i > < t > 2 0 1 4 . 0 5 . 1 2   1 4 : 0 0 : 0 0 < / t > < / s i >  
   < s i > < t > 2 0 1 4 . 0 5 . 1 4   0 9 : 0 0 : 0 0 < / t > < / s i >  
   < s i > < t > 2 0 1 4 . 0 5 . 1 4   1 3 : 4 6 : 4 0 < / t > < / s i >  
   < s i > < t > 2 0 1 4 . 0 5 . 1 4   1 4 : 0 0 : 0 0 < / t > < / s i >  
   < s i > < t > 2 0 1 4 . 0 5 . 1 6   0 5 : 0 0 : 0 0 < / t > < / s i >  
   < s i > < t > 2 0 1 4 . 0 5 . 1 9   0 2 : 0 0 : 0 0 < / t > < / s i >  
   < s i > < t > 2 0 1 4 . 0 5 . 2 0   1 3 : 0 0 : 0 0 < / t > < / s i >  
   < s i > < t > 2 0 1 4 . 0 5 . 2 1   0 2 : 0 0 : 0 0 < / t > < / s i >  
   < s i > < t > 2 0 1 4 . 0 5 . 2 2   0 2 : 0 0 : 0 0 < / t > < / s i >  
   < s i > < t > 2 0 1 4 . 0 5 . 2 2   1 3 : 2 8 : 4 0 < / t > < / s i >  
   < s i > < t > 2 0 1 4 . 0 5 . 2 2   1 6 : 0 0 : 4 0 < / t > < / s i >  
   < s i > < t > s l   1 2 9 9 . 9 0 < / t > < / s i >  
   < s i > < t > 2 0 1 4 . 0 5 . 2 3   2 2 : 0 0 : 0 0 < / t > < / s i >  
   < s i > < t > 2 0 1 4 . 0 5 . 2 6   0 9 : 0 0 : 0 0 < / t > < / s i >  
   < s i > < t > 2 0 1 4 . 0 5 . 2 7   1 3 : 0 0 : 0 0 < / t > < / s i >  
   < s i > < t > 2 0 1 4 . 0 5 . 2 8   0 2 : 0 0 : 0 0 < / t > < / s i >  
   < s i > < t > 2 0 1 4 . 0 5 . 2 9   0 2 : 0 0 : 0 0 < / t > < / s i >  
   < s i > < t > 2 0 1 4 . 0 5 . 3 0   0 2 : 0 0 : 0 0 < / t > < / s i >  
   < s i > < t > 2 0 1 4 . 0 6 . 0 2   0 2 : 0 0 : 0 0 < / t > < / s i >  
   < s i > < t > 2 0 1 4 . 0 6 . 0 3   0 2 : 0 0 : 0 0 < / t > < / s i >  
   < s i > < t > 2 0 1 4 . 0 6 . 0 5   0 2 : 0 0 : 0 0 < / t > < / s i >  
   < s i > < t > 2 0 1 4 . 0 6 . 0 5   1 5 : 4 8 : 4 0 < / t > < / s i >  
   < s i > < t > 2 0 1 4 . 0 6 . 0 5   1 6 : 0 0 : 4 0 < / t > < / s i >  
   < s i > < t > s l   1 2 5 4 . 3 5 < / t > < / s i >  
   < s i > < t > 2 0 1 4 . 0 6 . 1 0   1 3 : 0 0 : 0 0 < / t > < / s i >  
   < s i > < t > 2 0 1 4 . 0 6 . 1 0   1 5 : 2 3 : 4 0 < / t > < / s i >  
   < s i > < t > 2 0 1 4 . 0 6 . 1 0   1 6 : 2 6 : 4 0 < / t > < / s i >  
   < s i > < t > s l   1 2 6 0 . 7 0 < / t > < / s i >  
   < s i > < t > 2 0 1 4 . 0 6 . 1 2   1 3 : 0 0 : 0 0 < / t > < / s i >  
   < s i > < t > 2 0 1 4 . 0 6 . 1 2   1 3 : 4 2 : 4 0 < / t > < / s i >  
   < s i > < t > 2 0 1 4 . 0 6 . 1 2   1 4 : 4 3 : 4 0 < / t > < / s i >  
   < s i > < t > s l   1 2 6 2 . 8 0 < / t > < / s i >  
   < s i > < t > 2 0 1 4 . 0 6 . 1 7   0 8 : 0 0 : 0 0 < / t > < / s i >  
   < s i > < t > 2 0 1 4 . 0 6 . 1 8   0 2 : 0 0 : 0 0 < / t > < / s i >  
   < s i > < t > 2 0 1 4 . 0 6 . 1 9   1 5 : 1 5 : 4 0 < / t > < / s i >  
   < s i > < t > 2 0 1 4 . 0 6 . 1 9   1 6 : 0 0 : 0 0 < / t > < / s i >  
   < s i > < t > 2 0 1 4 . 0 6 . 2 3   1 6 : 0 0 : 0 0 < / t > < / s i >  
   < s i > < t > 2 0 1 4 . 0 6 . 2 4   1 1 : 4 4 : 4 0 < / t > < / s i >  
   < s i > < t > 2 0 1 4 . 0 6 . 2 4   1 2 : 0 0 : 0 0 < / t > < / s i >  
   < s i > < t > 2 0 1 4 . 0 6 . 2 5   1 3 : 0 0 : 0 0 < / t > < / s i >  
   < s i > < t > 2 0 1 4 . 0 6 . 2 6   0 2 : 0 1 : 0 1 < / t > < / s i >  
   < s i > < t > 2 0 1 4 . 0 6 . 3 0   1 9 : 0 0 : 0 0 < / t > < / s i >  
   < s i > < t > 2 0 1 4 . 0 6 . 3 0   2 0 : 3 0 : 2 0 < / t > < / s i >  
   < s i > < t > 2 0 1 4 . 0 6 . 3 0   2 1 : 0 0 : 0 0 < / t > < / s i >  
   < s i > < t > 2 0 1 4 . 0 7 . 0 3   1 2 : 0 0 : 0 0 < / t > < / s i >  
   < s i > < t > 2 0 1 4 . 0 7 . 0 4   0 2 : 0 0 : 0 0 < / t > < / s i >  
   < s i > < t > 2 0 1 4 . 0 7 . 0 7   0 2 : 0 0 : 0 0 < / t > < / s i >  
   < s i > < t > 2 0 1 4 . 0 7 . 0 8   0 2 : 0 0 : 0 0 < / t > < / s i >  
   < s i > < t > 2 0 1 4 . 0 7 . 0 8   1 4 : 3 3 : 4 0 < / t > < / s i >  
   < s i > < t > 2 0 1 4 . 0 7 . 0 8   1 5 : 0 0 : 0 0 < / t > < / s i >  
   < s i > < t > 2 0 1 4 . 0 7 . 1 1   1 6 : 0 0 : 0 0 < / t > < / s i >  
   < s i > < t > 2 0 1 4 . 0 7 . 1 4   0 9 : 0 0 : 0 0 < / t > < / s i >  
   < s i > < t > 2 0 1 4 . 0 7 . 1 5   0 2 : 0 0 : 0 0 < / t > < / s i >  
   < s i > < t > 2 0 1 4 . 0 7 . 1 6   0 2 : 0 0 : 0 0 < / t > < / s i >  
   < s i > < t > 2 0 1 4 . 0 7 . 1 7   0 2 : 0 0 : 0 0 < / t > < / s i >  
   < s i > < t > 2 0 1 4 . 0 7 . 1 7   1 8 : 2 8 : 4 0 < / t > < / s i >  
   < s i > < t > 2 0 1 4 . 0 7 . 1 7   1 9 : 0 0 : 0 0 < / t > < / s i >  
   < s i > < t > 2 0 1 4 . 0 7 . 2 1   1 3 : 0 0 : 0 0 < / t > < / s i >  
   < s i > < t > 2 0 1 4 . 0 7 . 2 2   1 3 : 0 0 : 0 0 < / t > < / s i >  
   < s i > < t > 2 0 1 4 . 0 7 . 2 3   0 2 : 0 0 : 0 0 < / t > < / s i >  
   < s i > < t > 2 0 1 4 . 0 7 . 2 4   0 2 : 0 0 : 0 0 < / t > < / s i >  
   < s i > < t > 2 0 1 4 . 0 7 . 2 5   0 2 : 0 0 : 0 0 < / t > < / s i >  
   < s i > < t > 2 0 1 4 . 0 7 . 2 9   1 0 : 4 6 : 4 0 < / t > < / s i >  
   < s i > < t > 2 0 1 4 . 0 7 . 2 9   1 1 : 0 0 : 0 0 < / t > < / s i >  
   < s i > < t > 2 0 1 4 . 0 7 . 3 0   0 3 : 0 0 : 0 0 < / t > < / s i >  
   < s i > < t > 2 0 1 4 . 0 7 . 3 1   0 2 : 0 0 : 0 0 < / t > < / s i >  
   < s i > < t > 2 0 1 4 . 0 8 . 0 1   0 2 : 0 0 : 0 0 < / t > < / s i >  
   < s i > < t > 2 0 1 4 . 0 8 . 0 5   0 3 : 0 0 : 0 0 < / t > < / s i >  
   < s i > < t > 2 0 1 4 . 0 8 . 0 6   0 2 : 0 0 : 0 0 < / t > < / s i >  
   < s i > < t > 2 0 1 4 . 0 8 . 0 6   1 5 : 1 6 : 4 0 < / t > < / s i >  
   < s i > < t > 2 0 1 4 . 0 8 . 0 6   1 7 : 0 2 : 4 0 < / t > < / s i >  
   < s i > < t > s l   1 3 0 6 . 9 7 < / t > < / s i >  
   < s i > < t > 2 0 1 4 . 0 8 . 1 1   0 3 : 0 0 : 0 0 < / t > < / s i >  
   < s i > < t > 2 0 1 4 . 0 8 . 1 2   0 2 : 0 0 : 0 1 < / t > < / s i >  
   < s i > < t > 2 0 1 4 . 0 8 . 1 5   1 3 : 0 0 : 0 0 < / t > < / s i >  
   < s i > < t > 2 0 1 4 . 0 8 . 1 8   0 2 : 0 0 : 0 0 < / t > < / s i >  
   < s i > < t > 2 0 1 4 . 0 8 . 1 9   0 2 : 0 0 : 0 0 < / t > < / s i >  
   < s i > < t > 2 0 1 4 . 0 8 . 2 0   0 2 : 0 0 : 0 1 < / t > < / s i >  
   < s i > < t > 2 0 1 4 . 0 8 . 2 1   0 2 : 0 0 : 0 0 < / t > < / s i >  
   < s i > < t > 2 0 1 4 . 0 8 . 2 2   0 2 : 0 0 : 0 0 < / t > < / s i >  
   < s i > < t > 2 0 1 4 . 0 8 . 2 5   0 5 : 0 0 : 0 0 < / t > < / s i >  
   < s i > < t > 2 0 1 4 . 0 8 . 2 6   0 2 : 0 0 : 0 0 < / t > < / s i >  
   < s i > < t > 2 0 1 4 . 0 8 . 2 6   0 7 : 3 3 : 4 0 < / t > < / s i >  
   < s i > < t > 2 0 1 4 . 0 8 . 2 6   1 0 : 0 5 : 4 0 < / t > < / s i >  
   < s i > < t > s l   1 2 8 9 . 2 9 < / t > < / s i >  
   < s i > < t > 2 0 1 4 . 0 8 . 2 7   1 3 : 0 0 : 0 0 < / t > < / s i >  
   < s i > < t > 2 0 1 4 . 0 8 . 2 8   0 2 : 0 0 : 0 0 < / t > < / s i >  
   < s i > < t > 2 0 1 4 . 0 8 . 2 8   1 1 : 0 4 : 4 0 < / t > < / s i >  
   < s i > < t > 2 0 1 4 . 0 8 . 2 8   1 4 : 0 0 : 0 0 < / t > < / s i >  
   < s i > < t > 2 0 1 4 . 0 8 . 2 9   1 9 : 0 0 : 0 0 < / t > < / s i >  
   < s i > < t > 2 0 1 4 . 0 9 . 0 2   0 8 : 0 0 : 0 0 < / t > < / s i >  
   < s i > < t > 2 0 1 4 . 0 9 . 0 3   0 2 : 0 0 : 0 0 < / t > < / s i >  
   < s i > < t > 2 0 1 4 . 0 9 . 0 4   0 2 : 0 0 : 0 0 < / t > < / s i >  
   < s i > < t > 2 0 1 4 . 0 9 . 0 5   0 6 : 0 0 : 0 0 < / t > < / s i >  
   < s i > < t > 2 0 1 4 . 0 9 . 0 8   0 2 : 0 0 : 0 0 < / t > < / s i >  
   < s i > < t > 2 0 1 4 . 0 9 . 0 9   0 2 : 0 0 : 0 0 < / t > < / s i >  
   < s i > < t > 2 0 1 4 . 0 9 . 1 0   0 2 : 0 0 : 0 0 < / t > < / s i >  
   < s i > < t > 2 0 1 4 . 0 9 . 1 1   0 2 : 0 0 : 0 1 < / t > < / s i >  
   < s i > < t > 2 0 1 4 . 0 9 . 1 2   0 2 : 0 0 : 0 0 < / t > < / s i >  
   < s i > < t > 2 0 1 4 . 0 9 . 1 5   0 2 : 0 0 : 0 0 < / t > < / s i >  
   < s i > < t > 2 0 1 4 . 0 9 . 1 7   1 3 : 0 0 : 0 0 < / t > < / s i >  
   < s i > < t > 2 0 1 4 . 0 9 . 1 8   0 2 : 0 0 : 0 0 < / t > < / s i >  
   < s i > < t > 2 0 1 4 . 0 9 . 1 9   0 2 : 0 0 : 0 0 < / t > < / s i >  
   < s i > < t > 2 0 1 4 . 0 9 . 2 2   0 2 : 0 0 : 0 0 < / t > < / s i >  
   < s i > < t > 2 0 1 4 . 0 9 . 2 3   0 2 : 0 0 : 0 0 < / t > < / s i >  
   < s i > < t > 2 0 1 4 . 0 9 . 2 3   1 3 : 5 8 : 4 0 < / t > < / s i >  
   < s i > < t > 2 0 1 4 . 0 9 . 2 3   1 4 : 0 0 : 0 0 < / t > < / s i >  
   < s i > < t > 2 0 1 4 . 0 9 . 2 4   2 1 : 0 0 : 0 0 < / t > < / s i >  
   < s i > < t > 2 0 1 4 . 0 9 . 2 5   0 2 : 0 0 : 0 0 < / t > < / s i >  
   < s i > < t > 2 0 1 4 . 0 9 . 2 6   0 2 : 0 0 : 0 0 < / t > < / s i >  
   < s i > < t > 2 0 1 4 . 0 9 . 2 6   0 4 : 0 5 : 4 0 < / t > < / s i >  
   < s i > < t > 2 0 1 4 . 0 9 . 2 6   1 0 : 0 0 : 4 0 < / t > < / s i >  
   < s i > < t > s l   1 2 2 6 . 3 5 < / t > < / s i >  
   < s i > < t > 2 0 1 4 . 0 9 . 2 9   0 4 : 0 0 : 0 0 < / t > < / s i >  
   < s i > < t > 2 0 1 4 . 0 9 . 3 0   0 2 : 0 0 : 0 0 < / t > < / s i >  
   < s i > < t > 2 0 1 4 . 1 0 . 0 1   0 2 : 0 0 : 0 0 < / t > < / s i >  
   < s i > < t > 2 0 1 4 . 1 0 . 0 3   1 3 : 0 0 : 0 0 < / t > < / s i >  
   < s i > < t > 2 0 1 4 . 1 0 . 0 6   0 2 : 0 0 : 0 0 < / t > < / s i >  
   < s i > < t > 2 0 1 4 . 1 0 . 0 8   2 2 : 4 5 : 4 0 < / t > < / s i >  
   < s i > < t > 2 0 1 4 . 1 0 . 0 9   0 1 : 0 2 : 1 2 < / t > < / s i >  
   < s i > < t > 2 0 1 4 . 1 0 . 1 0   1 3 : 0 0 : 0 0 < / t > < / s i >  
   < s i > < t > 2 0 1 4 . 1 0 . 1 3   0 4 : 2 0 : 4 0 < / t > < / s i >  
   < s i > < t > 2 0 1 4 . 1 0 . 1 3   0 5 : 0 0 : 0 0 < / t > < / s i >  
   < s i > < t > 2 0 1 4 . 1 0 . 1 5   1 3 : 0 0 : 0 0 < / t > < / s i >  
   < s i > < t > 2 0 1 4 . 1 0 . 1 5   1 5 : 5 2 : 4 0 < / t > < / s i >  
   < s i > < t > 2 0 1 4 . 1 0 . 1 5   1 7 : 0 0 : 4 0 < / t > < / s i >  
   < s i > < t > s l   1 2 3 9 . 3 2 < / t > < / s i >  
   < s i > < t > 2 0 1 4 . 1 0 . 1 7   1 3 : 0 0 : 0 0 < / t > < / s i >  
   < s i > < t > 2 0 1 4 . 1 0 . 2 0   0 6 : 0 0 : 0 0 < / t > < / s i >  
   < s i > < t > 2 0 1 4 . 1 0 . 2 0   1 4 : 2 0 : 4 0 < / t > < / s i >  
   < s i > < t > 2 0 1 4 . 1 0 . 2 0   1 5 : 0 0 : 0 0 < / t > < / s i >  
   < s i > < t > 2 0 1 4 . 1 0 . 2 2   2 1 : 0 0 : 0 0 < / t > < / s i >  
   < s i > < t > 2 0 1 4 . 1 0 . 2 3   0 2 : 0 0 : 0 0 < / t > < / s i >  
   < s i > < t > 2 0 1 4 . 1 0 . 2 4   0 2 : 0 0 : 0 1 < / t > < / s i >  
   < s i > < t > 2 0 1 4 . 1 0 . 2 7   0 2 : 0 0 : 0 0 < / t > < / s i >  
   < s i > < t > 2 0 1 4 . 1 0 . 2 8   0 2 : 0 0 : 0 0 < / t > < / s i >  
   < s i > < t > 2 0 1 4 . 1 0 . 2 8   1 4 : 3 4 : 4 0 < / t > < / s i >  
   < s i > < t > 2 0 1 4 . 1 0 . 2 8   1 5 : 3 3 : 4 0 < / t > < / s i >  
   < s i > < t > s l   1 2 3 1 . 3 4 < / t > < / s i >  
   < s i > < t > 2 0 1 4 . 1 0 . 2 9   0 2 : 0 0 : 0 0 < / t > < / s i >  
   < s i > < t > 2 0 1 4 . 1 0 . 3 0   0 2 : 0 0 : 0 0 < / t > < / s i >  
   < s i > < t > 2 0 1 4 . 1 0 . 3 1   0 2 : 0 0 : 0 0 < / t > < / s i >  
   < s i > < t > 2 0 1 4 . 1 1 . 0 3   0 2 : 0 0 : 0 0 < / t > < / s i >  
   < s i > < t > 2 0 1 4 . 1 1 . 0 4   0 2 : 0 0 : 0 0 < / t > < / s i >  
   < s i > < t > 2 0 1 4 . 1 1 . 0 5   0 2 : 0 0 : 0 0 < / t > < / s i >  
   < s i > < t > 2 0 1 4 . 1 1 . 0 6   0 2 : 0 0 : 0 0 < / t > < / s i >  
   < s i > < t > 2 0 1 4 . 1 1 . 0 7   0 2 : 0 0 : 0 0 < / t > < / s i >  
   < s i > < t > 2 0 1 4 . 1 1 . 0 7   1 9 : 0 5 : 4 0 < / t > < / s i >  
   < s i > < t > 2 0 1 4 . 1 1 . 0 7   2 0 : 0 0 : 0 0 < / t > < / s i >  
   < s i > < t > 2 0 1 4 . 1 1 . 1 1   0 2 : 0 0 : 0 0 < / t > < / s i >  
   < s i > < t > 2 0 1 4 . 1 1 . 1 2   0 2 : 0 0 : 0 0 < / t > < / s i >  
   < s i > < t > 2 0 1 4 . 1 1 . 1 3   1 3 : 0 0 : 0 0 < / t > < / s i >  
   < s i > < t > 2 0 1 4 . 1 1 . 1 4   0 2 : 0 0 : 0 0 < / t > < / s i >  
   < s i > < t > 2 0 1 4 . 1 1 . 1 4   1 7 : 0 6 : 4 0 < / t > < / s i >  
   < s i > < t > 2 0 1 4 . 1 1 . 1 4   1 8 : 0 3 : 4 0 < / t > < / s i >  
   < s i > < t > s l   1 1 7 4 . 8 7 < / t > < / s i >  
   < s i > < t > 2 0 1 4 . 1 1 . 1 9   1 3 : 0 0 : 0 0 < / t > < / s i >  
   < s i > < t > 2 0 1 4 . 1 1 . 2 0   0 2 : 0 0 : 0 0 < / t > < / s i >  
   < s i > < t > 2 0 1 4 . 1 1 . 2 1   0 2 : 0 0 : 0 0 < / t > < / s i >  
   < s i > < t > 2 0 1 4 . 1 1 . 2 1   1 5 : 0 2 : 4 0 < / t > < / s i >  
   < s i > < t > 2 0 1 4 . 1 1 . 2 1   1 6 : 0 0 : 0 0 < / t > < / s i >  
   < s i > < t > 2 0 1 4 . 1 1 . 2 4   2 3 : 0 0 : 0 0 < / t > < / s i >  
   < s i > < t > 2 0 1 4 . 1 1 . 2 5   0 2 : 0 0 : 0 0 < / t > < / s i >  
   < s i > < t > 2 0 1 4 . 1 1 . 2 6   1 3 : 0 0 : 0 0 < / t > < / s i >  
   < s i > < t > 2 0 1 4 . 1 1 . 2 7   0 2 : 0 0 : 0 0 < / t > < / s i >  
   < s i > < t > 2 0 1 4 . 1 1 . 2 8   0 2 : 0 0 : 0 0 < / t > < / s i >  
   < s i > < t > 2 0 1 4 . 1 2 . 0 1   0 3 : 0 0 : 0 0 < / t > < / s i >  
   < s i > < t > 2 0 1 4 . 1 2 . 0 1   1 7 : 3 5 : 4 0 < / t > < / s i >  
   < s i > < t > 2 0 1 4 . 1 2 . 0 1   1 9 : 0 0 : 4 0 < / t > < / s i >  
   < s i > < t > s l   1 2 0 3 . 3 7 < / t > < / s i >  
   < s i > < t > 2 0 1 4 . 1 2 . 0 3   1 3 : 0 0 : 0 0 < / t > < / s i >  
   < s i > < t > 2 0 1 4 . 1 2 . 0 5   2 1 : 0 0 : 0 0 < / t > < / s i >  
   < s i > < t > 2 0 1 4 . 1 2 . 0 8   0 2 : 0 0 : 0 0 < / t > < / s i >  
   < s i > < t > 2 0 1 4 . 1 2 . 0 9   1 4 : 4 7 : 4 0 < / t > < / s i >  
   < s i > < t > 2 0 1 4 . 1 2 . 0 9   1 5 : 0 0 : 0 0 < / t > < / s i >  
   < s i > < t > 2 0 1 4 . 1 2 . 1 1   1 6 : 0 0 : 0 0 < / t > < / s i >  
   < s i > < t > 2 0 1 4 . 1 2 . 1 2   0 2 : 0 0 : 0 0 < / t > < / s i >  
   < s i > < t > 2 0 1 4 . 1 2 . 1 5   0 2 : 0 0 : 0 0 < / t > < / s i >  
   < s i > < t > 2 0 1 4 . 1 2 . 1 6   0 2 : 0 0 : 0 0 < / t > < / s i >  
   < s i > < t > 2 0 1 4 . 1 2 . 1 7   0 2 : 0 0 : 0 0 < / t > < / s i >  
   < s i > < t > 2 0 1 4 . 1 2 . 1 8   0 2 : 0 0 : 0 0 < / t > < / s i >  
   < s i > < t > 2 0 1 4 . 1 2 . 1 9   1 3 : 0 0 : 0 0 < / t > < / s i >  
   < s i > < t > 2 0 1 4 . 1 2 . 2 2   0 2 : 0 0 : 0 0 < / t > < / s i >  
   < s i > < t > 2 0 1 4 . 1 2 . 2 3   0 1 : 0 6 : 0 0 < / t > < / s i >  
   < s i > < t > 2 0 1 4 . 1 2 . 2 4   0 2 : 0 0 : 0 0 < / t > < / s i >  
   < s i > < t > 2 0 1 4 . 1 2 . 2 6   0 3 : 0 0 : 0 0 < / t > < / s i >  
   < s i > < t > 2 0 1 4 . 1 2 . 2 6   0 3 : 4 9 : 4 0 < / t > < / s i >  
   < s i > < t > 2 0 1 4 . 1 2 . 2 6   0 5 : 0 5 : 4 0 < / t > < / s i >  
   < s i > < t > s l   1 1 8 4 . 5 1 < / t > < / s i >  
   < s i > < t > 2 0 1 4 . 1 2 . 2 9   0 2 : 0 0 : 0 0 < / t > < / s i >  
   < s i > < t > 2 0 1 4 . 1 2 . 3 0   0 2 : 0 0 : 0 0 < / t > < / s i >  
   < s i > < t > 2 0 1 4 . 1 2 . 3 0   1 5 : 2 6 : 4 0 < / t > < / s i >  
   < s i > < t > 2 0 1 4 . 1 2 . 3 0   1 7 : 0 5 : 4 0 < / t > < / s i >  
   < s i > < t > s l   1 2 0 5 . 0 7 < / t > < / s i >  
   < s i > < t > 2 0 1 5 . 0 1 . 0 2   0 2 : 0 0 : 0 0 < / t > < / s i >  
   < s i > < t > 2 0 1 5 . 0 1 . 0 5   0 2 : 0 0 : 0 0 < / t > < / s i >  
   < s i > < t > 2 0 1 5 . 0 1 . 0 5   2 0 : 1 9 : 4 0 < / t > < / s i >  
   < s i > < t > 2 0 1 5 . 0 1 . 0 5   2 1 : 0 0 : 0 0 < / t > < / s i >  
   < s i > < t > 2 0 1 5 . 0 1 . 0 8   1 3 : 0 0 : 0 0 < / t > < / s i >  
   < s i > < t > 2 0 1 5 . 0 1 . 0 9   0 2 : 0 0 : 0 0 < / t > < / s i >  
   < s i > < t > 2 0 1 5 . 0 1 . 0 9   1 5 : 3 0 : 4 0 < / t > < / s i >  
   < s i > < t > 2 0 1 5 . 0 1 . 0 9   1 5 : 3 1 : 4 0 < / t > < / s i >  
   < s i > < t > s l   1 2 1 3 . 3 3 < / t > < / s i >  
   < s i > < t > 2 0 1 5 . 0 1 . 1 4   1 3 : 0 0 : 0 0 < / t > < / s i >  
   < s i > < t > 2 0 1 5 . 0 1 . 1 4   1 6 : 0 7 : 4 0 < / t > < / s i >  
   < s i > < t > 2 0 1 5 . 0 1 . 1 4   1 6 : 5 0 : 4 0 < / t > < / s i >  
   < s i > < t > s l   1 2 3 7 . 8 2 < / t > < / s i >  
   < s i > < t > 2 0 1 5 . 0 1 . 1 5   0 2 : 0 0 : 0 0 < / t > < / s i >  
   < s i > < t > 2 0 1 5 . 0 1 . 1 5   1 2 : 4 5 : 4 0 < / t > < / s i >  
   < s i > < t > 2 0 1 5 . 0 1 . 1 5   1 3 : 0 1 : 4 0 < / t > < / s i >  
   < s i > < t > s l   1 2 4 9 . 2 6 < / t > < / s i >  
   < s i > < t > 2 0 1 5 . 0 1 . 2 2   1 3 : 0 0 : 0 0 < / t > < / s i >  
   < s i > < t > 2 0 1 5 . 0 1 . 2 2   1 8 : 2 5 : 4 0 < / t > < / s i >  
   < s i > < t > 2 0 1 5 . 0 1 . 2 3   0 3 : 1 5 : 2 0 < / t > < / s i >  
   < s i > < t > s l   1 2 9 8 . 8 6 < / t > < / s i >  
   < s i > < t > 2 0 1 5 . 0 1 . 2 3   0 4 : 0 0 : 0 0 < / t > < / s i >  
   < s i > < t > 2 0 1 5 . 0 1 . 2 6   1 1 : 0 0 : 0 0 < / t > < / s i >  
   < s i > < t > 2 0 1 5 . 0 1 . 2 7   0 2 : 0 0 : 0 0 < / t > < / s i >  
   < s i > < t > 2 0 1 5 . 0 1 . 2 9   1 3 : 0 0 : 0 0 < / t > < / s i >  
   < s i > < t > 2 0 1 5 . 0 1 . 3 0   0 2 : 0 0 : 0 0 < / t > < / s i >  
   < s i > < t > 2 0 1 5 . 0 2 . 0 2   1 3 : 0 0 : 0 0 < / t > < / s i >  
   < s i > < t > 2 0 1 5 . 0 2 . 0 3   0 3 : 0 0 : 0 0 < / t > < / s i >  
   < s i > < t > 2 0 1 5 . 0 2 . 0 3   0 9 : 5 0 : 4 0 < / t > < / s i >  
   < s i > < t > 2 0 1 5 . 0 2 . 0 3   1 3 : 0 0 : 0 0 < / t > < / s i >  
   < s i > < t > 2 0 1 5 . 0 2 . 0 4   0 2 : 0 0 : 0 0 < / t > < / s i >  
   < s i > < t > 2 0 1 5 . 0 2 . 0 5   0 2 : 0 0 : 0 0 < / t > < / s i >  
   < s i > < t > 2 0 1 5 . 0 2 . 0 6   0 2 : 0 0 : 0 0 < / t > < / s i >  
   < s i > < t > 2 0 1 5 . 0 2 . 0 9   0 2 : 0 0 : 0 0 < / t > < / s i >  
   < s i > < t > 2 0 1 5 . 0 2 . 1 0   0 2 : 0 0 : 0 0 < / t > < / s i >  
   < s i > < t > 2 0 1 5 . 0 2 . 1 1   0 2 : 0 0 : 0 0 < / t > < / s i >  
   < s i > < t > 2 0 1 5 . 0 2 . 1 2   0 2 : 0 0 : 0 0 < / t > < / s i >  
   < s i > < t > 2 0 1 5 . 0 2 . 1 3   0 2 : 0 0 : 0 0 < / t > < / s i >  
   < s i > < t > 2 0 1 5 . 0 2 . 1 7   1 3 : 0 0 : 0 0 < / t > < / s i >  
   < s i > < t > 2 0 1 5 . 0 2 . 1 8   0 2 : 0 0 : 0 0 < / t > < / s i >  
   < s i > < t > 2 0 1 5 . 0 2 . 1 9   0 2 : 0 0 : 0 0 < / t > < / s i >  
   < s i > < t > 2 0 1 5 . 0 2 . 2 0   1 3 : 0 0 : 0 0 < / t > < / s i >  
   < s i > < t > 2 0 1 5 . 0 2 . 2 3   0 5 : 0 0 : 0 0 < / t > < / s i >  
   < s i > < t > 2 0 1 5 . 0 2 . 2 4   0 2 : 0 0 : 0 0 < / t > < / s i >  
   < s i > < t > 2 0 1 5 . 0 2 . 2 6   1 0 : 3 9 : 4 0 < / t > < / s i >  
   < s i > < t > 2 0 1 5 . 0 2 . 2 6   1 1 : 0 0 : 0 0 < / t > < / s i >  
   < s i > < t > 2 0 1 5 . 0 2 . 2 7   1 3 : 0 0 : 0 0 < / t > < / s i >  
   < s i > < t > 2 0 1 5 . 0 3 . 0 2   0 3 : 2 3 : 4 0 < / t > < / s i >  
   < s i > < t > 2 0 1 5 . 0 3 . 0 2   0 4 : 0 0 : 0 0 < / t > < / s i >  
   < s i > < t > 2 0 1 5 . 0 3 . 0 3   0 8 : 0 0 : 0 0 < / t > < / s i >  
   < s i > < t > 2 0 1 5 . 0 3 . 0 4   0 2 : 0 0 : 0 0 < / t > < / s i >  
   < s i > < t > 2 0 1 5 . 0 3 . 0 5   0 2 : 0 0 : 0 0 < / t > < / s i >  
   < s i > < t > 2 0 1 5 . 0 3 . 0 6   0 2 : 0 0 : 0 0 < / t > < / s i >  
   < s i > < t > 2 0 1 5 . 0 3 . 0 9   0 2 : 0 0 : 0 0 < / t > < / s i >  
   < s i > < t > 2 0 1 5 . 0 3 . 1 0   0 2 : 0 0 : 0 0 < / t > < / s i >  
   < s i > < t > 2 0 1 5 . 0 3 . 1 1   0 2 : 0 0 : 0 0 < / t > < / s i >  
   < s i > < t > 2 0 1 5 . 0 3 . 1 2   0 2 : 0 0 : 0 0 < / t > < / s i >  
   < s i > < t > 2 0 1 5 . 0 3 . 1 3   0 2 : 0 0 : 0 0 < / t > < / s i >  
   < s i > < t > 2 0 1 5 . 0 3 . 1 6   0 4 : 0 0 : 0 0 < / t > < / s i >  
   < s i > < t > 2 0 1 5 . 0 3 . 1 7   0 2 : 0 0 : 0 0 < / t > < / s i >  
   < s i > < t > 2 0 1 5 . 0 3 . 1 8   0 2 : 0 0 : 0 0 < / t > < / s i >  
   < s i > < t > 2 0 1 5 . 0 3 . 1 8   2 0 : 0 6 : 4 0 < / t > < / s i >  
   < s i > < t > 2 0 1 5 . 0 3 . 1 8   2 2 : 3 7 : 4 0 < / t > < / s i >  
   < s i > < t > s l   1 1 7 0 . 2 7 < / t > < / s i >  
   < s i > < t > 2 0 1 5 . 0 3 . 2 5   1 3 : 0 0 : 0 0 < / t > < / s i >  
   < s i > < t > 2 0 1 5 . 0 3 . 2 5   1 3 : 1 3 : 4 0 < / t > < / s i >  
   < s i > < t > 2 0 1 5 . 0 3 . 2 5   1 5 : 0 1 : 4 0 < / t > < / s i >  
   < s i > < t > s l   1 1 9 6 . 9 3 < / t > < / s i >  
   < s i > < t > 2 0 1 5 . 0 3 . 2 7   1 4 : 0 0 : 0 0 < / t > < / s i >  
   < s i > < t > 2 0 1 5 . 0 3 . 3 0   0 5 : 0 0 : 0 0 < / t > < / s i >  
   < s i > < t > 2 0 1 5 . 0 3 . 3 1   0 2 : 0 0 : 0 0 < / t > < / s i >  
   < s i > < t > 2 0 1 5 . 0 4 . 0 1   0 2 : 0 0 : 0 0 < / t > < / s i >  
   < s i > < t > 2 0 1 5 . 0 4 . 0 1   1 7 : 1 4 : 4 0 < / t > < / s i >  
   < s i > < t > 2 0 1 5 . 0 4 . 0 1   1 8 : 0 0 : 0 0 < / t > < / s i >  
   < s i > < t > 2 0 1 5 . 0 4 . 0 7   1 6 : 0 0 : 0 0 < / t > < / s i >  
   < s i > < t > 2 0 1 5 . 0 4 . 0 8   0 2 : 0 0 : 0 0 < / t > < / s i >  
   < s i > < t > 2 0 1 5 . 0 4 . 0 9   0 2 : 0 0 : 0 0 < / t > < / s i >  
   < s i > < t > 2 0 1 5 . 0 4 . 1 0   0 2 : 0 0 : 0 0 < / t > < / s i >  
   < s i > < t > 2 0 1 5 . 0 4 . 1 3   2 2 : 0 0 : 0 0 < / t > < / s i >  
   < s i > < t > 2 0 1 5 . 0 4 . 1 4   0 2 : 0 0 : 0 0 < / t > < / s i >  
   < s i > < t > 2 0 1 5 . 0 4 . 1 5   0 2 : 0 0 : 0 0 < / t > < / s i >  
   < s i > < t > 2 0 1 5 . 0 4 . 1 7   1 3 : 0 0 : 0 0 < / t > < / s i >  
   < s i > < t > 2 0 1 5 . 0 4 . 2 0   0 2 : 0 0 : 0 0 < / t > < / s i >  
   < s i > < t > 2 0 1 5 . 0 4 . 2 0   0 9 : 5 8 : 4 0 < / t > < / s i >  
   < s i > < t > 2 0 1 5 . 0 4 . 2 0   1 1 : 0 0 : 0 0 < / t > < / s i >  
   < s i > < t > 2 0 1 5 . 0 4 . 2 1   0 2 : 0 0 : 0 0 < / t > < / s i >  
   < s i > < t > 2 0 1 5 . 0 4 . 2 2   0 2 : 0 0 : 0 0 < / t > < / s i >  
   < s i > < t > 2 0 1 5 . 0 4 . 2 3   0 2 : 0 0 : 0 0 < / t > < / s i >  
   < s i > < t > 2 0 1 5 . 0 4 . 2 4   0 2 : 0 0 : 0 0 < / t > < / s i >  
   < s i > < t > 2 0 1 5 . 0 4 . 2 7   0 2 : 0 0 : 0 0 < / t > < / s i >  
   < s i > < t > 2 0 1 5 . 0 4 . 2 7   1 7 : 0 5 : 4 0 < / t > < / s i >  
   < s i > < t > 2 0 1 5 . 0 4 . 2 7   1 8 : 0 0 : 0 0 < / t > < / s i >  
   < s i > < t > 2 0 1 5 . 0 4 . 3 0   1 3 : 0 0 : 0 0 < / t > < / s i >  
   < s i > < t > 2 0 1 5 . 0 5 . 0 1   0 2 : 0 0 : 0 0 < / t > < / s i >  
   < s i > < t > 2 0 1 5 . 0 5 . 0 4   0 2 : 0 0 : 0 0 < / t > < / s i >  
   < s i > < t > 2 0 1 5 . 0 5 . 0 7   1 3 : 0 0 : 0 0 < / t > < / s i >  
   < s i > < t > 2 0 1 5 . 0 5 . 0 8   0 2 : 0 0 : 0 0 < / t > < / s i >  
   < s i > < t > 2 0 1 5 . 0 5 . 1 2   0 2 : 0 0 : 0 0 < / t > < / s i >  
   < s i > < t > 2 0 1 5 . 0 5 . 1 2   1 3 : 0 8 : 4 0 < / t > < / s i >  
   < s i > < t > 2 0 1 5 . 0 5 . 1 2   1 5 : 0 2 : 4 0 < / t > < / s i >  
   < s i > < t > s l   1 1 9 3 . 6 0 < / t > < / s i >  
   < s i > < t > 2 0 1 5 . 0 5 . 1 9   1 3 : 0 0 : 0 0 < / t > < / s i >  
   < s i > < t > 2 0 1 5 . 0 5 . 2 0   0 2 : 0 0 : 0 0 < / t > < / s i >  
   < s i > < t > 2 0 1 5 . 0 5 . 2 1   0 2 : 0 0 : 0 0 < / t > < / s i >  
   < s i > < t > 2 0 1 5 . 0 5 . 2 2   0 5 : 0 0 : 0 0 < / t > < / s i >  
   < s i > < t > 2 0 1 5 . 0 5 . 2 2   1 0 : 4 5 : 4 0 < / t > < / s i >  
   < s i > < t > 2 0 1 5 . 0 5 . 2 2   1 1 : 0 5 : 4 0 < / t > < / s i >  
   < s i > < t > s l   1 2 1 3 . 0 5 < / t > < / s i >  
   < s i > < t > 2 0 1 5 . 0 5 . 2 5   0 2 : 0 0 : 0 0 < / t > < / s i >  
   < s i > < t > 2 0 1 5 . 0 5 . 2 6   0 2 : 0 0 : 0 0 < / t > < / s i >  
   < s i > < t > 2 0 1 5 . 0 5 . 2 7   0 2 : 0 0 : 0 0 < / t > < / s i >  
   < s i > < t > 2 0 1 5 . 0 5 . 2 8   0 2 : 0 0 : 0 1 < / t > < / s i >  
   < s i > < t > 2 0 1 5 . 0 6 . 0 2   1 1 : 0 0 : 0 0 < / t > < / s i >  
   < s i > < t > 2 0 1 5 . 0 6 . 0 4   0 7 : 0 0 : 0 0 < / t > < / s i >  
   < s i > < t > 2 0 1 5 . 0 6 . 0 5   0 2 : 0 0 : 0 0 < / t > < / s i >  
   < s i > < t > 2 0 1 5 . 0 6 . 0 8   0 2 : 0 0 : 0 0 < / t > < / s i >  
   < s i > < t > 2 0 1 5 . 0 6 . 1 0   1 2 : 3 6 : 4 0 < / t > < / s i >  
   < s i > < t > 2 0 1 5 . 0 6 . 1 0   1 3 : 0 0 : 0 0 < / t > < / s i >  
   < s i > < t > 2 0 1 5 . 0 6 . 1 1   2 1 : 0 0 : 0 0 < / t > < / s i >  
   < s i > < t > 2 0 1 5 . 0 6 . 1 2   0 2 : 0 0 : 0 0 < / t > < / s i >  
   < s i > < t > 2 0 1 5 . 0 6 . 1 7   1 3 : 0 0 : 0 0 < / t > < / s i >  
   < s i > < t > 2 0 1 5 . 0 6 . 1 8   0 2 : 0 0 : 0 0 < / t > < / s i >  
   < s i > < t > 2 0 1 5 . 0 6 . 1 8   0 8 : 4 2 : 2 0 < / t > < / s i >  
   < s i > < t > 2 0 1 5 . 0 6 . 1 8   0 9 : 0 0 : 0 0 < / t > < / s i >  
   < s i > < t > 2 0 1 5 . 0 6 . 2 2   1 0 : 0 0 : 0 0 < / t > < / s i >  
   < s i > < t > 2 0 1 5 . 0 6 . 2 3   0 2 : 0 0 : 0 0 < / t > < / s i >  
   < s i > < t > 2 0 1 5 . 0 6 . 2 4   0 2 : 0 0 : 0 0 < / t > < / s i >  
   < s i > < t > 2 0 1 5 . 0 6 . 2 5   0 2 : 0 0 : 0 0 < / t > < / s i >  
   < s i > < t > 2 0 1 5 . 0 6 . 2 6   0 2 : 0 0 : 0 0 < / t > < / s i >  
   < s i > < t > 2 0 1 5 . 0 6 . 2 9   0 1 : 0 2 : 0 0 < / t > < / s i >  
   < s i > < t > 2 0 1 5 . 0 6 . 2 9   0 2 : 0 1 : 4 0 < / t > < / s i >  
   < s i > < t > s l   1 1 8 4 . 6 1 < / t > < / s i >  
   < s i > < t > 2 0 1 5 . 0 6 . 3 0   1 9 : 0 0 : 0 0 < / t > < / s i >  
   < s i > < t > 2 0 1 5 . 0 7 . 0 1   0 3 : 4 5 : 0 0 < / t > < / s i >  
   < s i > < t > 2 0 1 5 . 0 7 . 0 2   0 2 : 0 0 : 0 0 < / t > < / s i >  
   < s i > < t > 2 0 1 5 . 0 7 . 0 3   0 2 : 0 0 : 0 0 < / t > < / s i >  
   < s i > < t > 2 0 1 5 . 0 7 . 0 6   0 1 : 4 6 : 4 0 < / t > < / s i >  
   < s i > < t > 2 0 1 5 . 0 7 . 0 6   0 2 : 0 0 : 0 0 < / t > < / s i >  
   < s i > < t > 2 0 1 5 . 0 7 . 0 7   2 3 : 0 0 : 0 0 < / t > < / s i >  
   < s i > < t > 2 0 1 5 . 0 7 . 0 8   0 2 : 0 0 : 0 0 < / t > < / s i >  
   < s i > < t > 2 0 1 5 . 0 7 . 0 9   0 2 : 0 0 : 0 0 < / t > < / s i >  
   < s i > < t > 2 0 1 5 . 0 7 . 1 3   0 2 : 0 0 : 0 0 < / t > < / s i >  
   < s i > < t > 2 0 1 5 . 0 7 . 1 4   0 2 : 0 0 : 0 0 < / t > < / s i >  
   < s i > < t > 2 0 1 5 . 0 7 . 1 5   0 2 : 0 0 : 0 0 < / t > < / s i >  
   < s i > < t > 2 0 1 5 . 0 7 . 1 6   0 2 : 0 0 : 0 0 < / t > < / s i >  
   < s i > < t > 2 0 1 5 . 0 7 . 1 7   0 2 : 0 0 : 0 0 < / t > < / s i >  
   < s i > < t > 2 0 1 5 . 0 7 . 2 0   0 2 : 0 0 : 0 0 < / t > < / s i >  
   < s i > < t > 2 0 1 5 . 0 7 . 2 1   0 2 : 0 0 : 0 0 < / t > < / s i >  
   < s i > < t > 2 0 1 5 . 0 7 . 2 2   0 2 : 0 0 : 0 0 < / t > < / s i >  
   < s i > < t > 2 0 1 5 . 0 7 . 2 3   0 2 : 0 0 : 0 0 < / t > < / s i >  
   < s i > < t > 2 0 1 5 . 0 7 . 2 4   0 8 : 0 0 : 0 0 < / t > < / s i >  
   < s i > < t > 2 0 1 5 . 0 7 . 2 7   1 3 : 0 0 : 0 0 < / t > < / s i >  
   < s i > < t > 2 0 1 5 . 0 7 . 2 8   1 3 : 0 0 : 0 0 < / t > < / s i >  
   < s i > < t > 2 0 1 5 . 0 7 . 2 9   0 2 : 0 0 : 0 0 < / t > < / s i >  
   < s i > < t > 2 0 1 5 . 0 7 . 3 0   1 3 : 0 0 : 0 0 < / t > < / s i >  
   < s i > < t > 2 0 1 5 . 0 7 . 3 1   0 2 : 0 0 : 0 0 < / t > < / s i >  
   < s i > < t > 2 0 1 5 . 0 7 . 3 1   1 6 : 3 0 : 4 0 < / t > < / s i >  
   < s i > < t > 2 0 1 5 . 0 7 . 3 1   1 6 : 4 0 : 4 0 < / t > < / s i >  
   < s i > < t > s l   1 0 9 7 . 2 2 < / t > < / s i >  
   < s i > < t > 2 0 1 5 . 0 8 . 0 4   0 3 : 0 0 : 0 0 < / t > < / s i >  
   < s i > < t > 2 0 1 5 . 0 8 . 0 5   0 2 : 0 0 : 0 0 < / t > < / s i >  
   < s i > < t > 2 0 1 5 . 0 8 . 0 6   0 2 : 0 0 : 0 0 < / t > < / s i >  
   < s i > < t > 2 0 1 5 . 0 8 . 0 7   0 9 : 5 3 : 4 0 < / t > < / s i >  
   < s i > < t > 2 0 1 5 . 0 8 . 0 7   1 0 : 0 0 : 0 0 < / t > < / s i >  
   < s i > < t > 2 0 1 5 . 0 8 . 1 4   0 6 : 0 0 : 0 0 < / t > < / s i >  
   < s i > < t > 2 0 1 5 . 0 8 . 1 7   0 2 : 0 0 : 0 0 < / t > < / s i >  
   < s i > < t > 2 0 1 5 . 0 8 . 1 9   1 3 : 0 0 : 0 0 < / t > < / s i >  
   < s i > < t > 2 0 1 5 . 0 8 . 1 9   1 5 : 3 0 : 4 0 < / t > < / s i >  
   < s i > < t > 2 0 1 5 . 0 8 . 1 9   1 5 : 3 3 : 4 0 < / t > < / s i >  
   < s i > < t > s l   1 1 2 0 . 6 8 < / t > < / s i >  
   < s i > < t > 2 0 1 5 . 0 8 . 2 5   0 3 : 0 0 : 0 0 < / t > < / s i >  
   < s i > < t > 2 0 1 5 . 0 8 . 2 6   0 2 : 0 0 : 0 0 < / t > < / s i >  
   < s i > < t > 2 0 1 5 . 0 8 . 2 7   0 2 : 0 0 : 0 0 < / t > < / s i >  
   < s i > < t > 2 0 1 5 . 0 8 . 2 8   0 2 : 0 0 : 0 1 < / t > < / s i >  
   < s i > < t > 2 0 1 5 . 0 9 . 0 1   1 6 : 0 0 : 2 0 < / t > < / s i >  
   < s i > < t > 2 0 1 5 . 0 9 . 0 1   1 7 : 0 0 : 0 0 < / t > < / s i >  
   < s i > < t > 2 0 1 5 . 0 9 . 0 2   1 7 : 0 0 : 0 0 < / t > < / s i >  
   < s i > < t > 2 0 1 5 . 0 9 . 0 3   0 2 : 0 0 : 0 0 < / t > < / s i >  
   < s i > < t > 2 0 1 5 . 0 9 . 0 4   0 2 : 0 0 : 0 1 < / t > < / s i >  
   < s i > < t > 2 0 1 5 . 0 9 . 0 7   0 2 : 0 0 : 0 0 < / t > < / s i >  
   < s i > < t > 2 0 1 5 . 0 9 . 0 8   0 3 : 0 0 : 0 0 < / t > < / s i >  
   < s i > < t > 2 0 1 5 . 0 9 . 0 9   2 2 : 0 0 : 0 0 < / t > < / s i >  
   < s i > < t > 2 0 1 5 . 0 9 . 1 0   0 2 : 0 0 : 0 0 < / t > < / s i >  
   < s i > < t > 2 0 1 5 . 0 9 . 1 1   0 2 : 0 0 : 0 0 < / t > < / s i >  
   < s i > < t > 2 0 1 5 . 0 9 . 1 4   0 5 : 0 0 : 0 0 < / t > < / s i >  
   < s i > < t > 2 0 1 5 . 0 9 . 1 5   2 3 : 0 0 : 0 0 < / t > < / s i >  
   < s i > < t > 2 0 1 5 . 0 9 . 1 6   0 2 : 0 0 : 0 0 < / t > < / s i >  
   < s i > < t > 2 0 1 5 . 0 9 . 1 6   1 5 : 2 6 : 4 0 < / t > < / s i >  
   < s i > < t > 2 0 1 5 . 0 9 . 1 6   1 6 : 0 1 : 4 0 < / t > < / s i >  
   < s i > < t > s l   1 1 1 3 . 5 3 < / t > < / s i >  
   < s i > < t > 2 0 1 5 . 0 9 . 2 2   0 2 : 0 0 : 0 0 < / t > < / s i >  
   < s i > < t > 2 0 1 5 . 0 9 . 2 3   0 2 : 0 0 : 0 0 < / t > < / s i >  
   < s i > < t > 2 0 1 5 . 0 9 . 2 4   0 2 : 0 0 : 0 0 < / t > < / s i >  
   < s i > < t > 2 0 1 5 . 0 9 . 2 4   0 9 : 4 4 : 4 0 < / t > < / s i >  
   < s i > < t > 2 0 1 5 . 0 9 . 2 4   1 0 : 0 0 : 0 0 < / t > < / s i >  
   < s i > < t > 2 0 1 5 . 0 9 . 2 8   1 3 : 0 0 : 0 0 < / t > < / s i >  
   < s i > < t > 2 0 1 5 . 0 9 . 2 9   0 2 : 0 0 : 0 0 < / t > < / s i >  
   < s i > < t > 2 0 1 5 . 0 9 . 3 0   0 2 : 0 0 : 0 0 < / t > < / s i >  
   < s i > < t > 2 0 1 5 . 1 0 . 0 1   0 2 : 0 0 : 0 0 < / t > < / s i >  
   < s i > < t > 2 0 1 5 . 1 0 . 0 2   0 2 : 0 0 : 0 0 < / t > < / s i >  
   < s i > < t > 2 0 1 5 . 1 0 . 0 2   1 5 : 3 8 : 4 0 < / t > < / s i >  
   < s i > < t > 2 0 1 5 . 1 0 . 0 2   1 7 : 4 5 : 4 0 < / t > < / s i >  
   < s i > < t > s l   1 1 3 7 . 9 4 < / t > < / s i >  
   < s i > < t > 2 0 1 5 . 1 0 . 0 6   1 2 : 0 0 : 0 0 < / t > < / s i >  
   < s i > < t > 2 0 1 5 . 1 0 . 0 6   1 5 : 4 2 : 4 0 < / t > < / s i >  
   < s i > < t > 2 0 1 5 . 1 0 . 0 6   1 6 : 0 0 : 0 0 < / t > < / s i >  
   < s i > < t > 2 0 1 5 . 1 0 . 0 8   1 3 : 0 0 : 0 0 < / t > < / s i >  
   < s i > < t > 2 0 1 5 . 1 0 . 0 9   0 2 : 0 0 : 0 0 < / t > < / s i >  
   < s i > < t > 2 0 1 5 . 1 0 . 0 9   1 0 : 5 5 : 2 0 < / t > < / s i >  
   < s i > < t > 2 0 1 5 . 1 0 . 0 9   1 2 : 0 6 : 4 0 < / t > < / s i >  
   < s i > < t > s l   1 1 5 3 . 2 5 < / t > < / s i >  
   < s i > < t > 2 0 1 5 . 1 0 . 1 3   1 3 : 0 0 : 0 0 < / t > < / s i >  
   < s i > < t > 2 0 1 5 . 1 0 . 1 4   0 1 : 3 7 : 2 0 < / t > < / s i >  
   < s i > < t > 2 0 1 5 . 1 0 . 1 4   0 5 : 0 5 : 4 0 < / t > < / s i >  
   < s i > < t > s l   1 1 7 2 . 9 8 < / t > < / s i >  
   < s i > < t > 2 0 1 5 . 1 0 . 1 6   1 3 : 0 0 : 0 0 < / t > < / s i >  
   < s i > < t > 2 0 1 5 . 1 0 . 1 9   1 0 : 0 0 : 0 0 < / t > < / s i >  
   < s i > < t > 2 0 1 5 . 1 0 . 2 0   0 2 : 0 0 : 0 0 < / t > < / s i >  
   < s i > < t > 2 0 1 5 . 1 0 . 2 2   0 2 : 0 0 : 0 0 < / t > < / s i >  
   < s i > < t > 2 0 1 5 . 1 0 . 2 3   0 2 : 0 0 : 0 0 < / t > < / s i >  
   < s i > < t > 2 0 1 5 . 1 0 . 2 3   1 4 : 2 7 : 4 0 < / t > < / s i >  
   < s i > < t > 2 0 1 5 . 1 0 . 2 3   1 5 : 0 0 : 0 0 < / t > < / s i >  
   < s i > < t > 2 0 1 5 . 1 0 . 2 6   0 2 : 0 0 : 0 0 < / t > < / s i >  
   < s i > < t > 2 0 1 5 . 1 0 . 2 7   0 3 : 0 0 : 0 0 < / t > < / s i >  
   < s i > < t > 2 0 1 5 . 1 0 . 2 8   0 2 : 0 0 : 0 0 < / t > < / s i >  
   < s i > < t > 2 0 1 5 . 1 0 . 2 8   0 7 : 3 8 : 4 0 < / t > < / s i >  
   < s i > < t > 2 0 1 5 . 1 0 . 2 8   0 8 : 3 5 : 4 0 < / t > < / s i >  
   < s i > < t > s l   1 1 7 0 . 3 2 < / t > < / s i >  
   < s i > < t > 2 0 1 5 . 1 0 . 2 9   1 2 : 0 0 : 0 0 < / t > < / s i >  
   < s i > < t > 2 0 1 5 . 1 0 . 3 0   0 2 : 0 0 : 0 0 < / t > < / s i >  
   < s i > < t > 2 0 1 5 . 1 1 . 0 2   0 2 : 0 0 : 0 0 < / t > < / s i >  
   < s i > < t > 2 0 1 5 . 1 1 . 0 3   0 2 : 0 0 : 0 0 < / t > < / s i >  
   < s i > < t > 2 0 1 5 . 1 1 . 0 4   0 2 : 0 0 : 0 0 < / t > < / s i >  
   < s i > < t > 2 0 1 5 . 1 1 . 0 5   0 2 : 0 0 : 0 0 < / t > < / s i >  
   < s i > < t > 2 0 1 5 . 1 1 . 0 6   0 2 : 0 0 : 0 0 < / t > < / s i >  
   < s i > < t > 2 0 1 5 . 1 1 . 0 9   0 2 : 0 0 : 0 0 < / t > < / s i >  
   < s i > < t > 2 0 1 5 . 1 1 . 1 0   0 2 : 0 0 : 0 0 < / t > < / s i >  
   < s i > < t > 2 0 1 5 . 1 1 . 1 1   0 2 : 0 0 : 0 0 < / t > < / s i >  
   < s i > < t > 2 0 1 5 . 1 1 . 1 2   0 2 : 0 0 : 0 0 < / t > < / s i >  
   < s i > < t > 2 0 1 5 . 1 1 . 1 3   0 2 : 0 0 : 0 0 < / t > < / s i >  
   < s i > < t > 2 0 1 5 . 1 1 . 1 6   0 2 : 0 0 : 0 0 < / t > < / s i >  
   < s i > < t > 2 0 1 5 . 1 1 . 1 6   0 2 : 0 0 : 4 0 < / t > < / s i >  
   < s i > < t > 2 0 1 5 . 1 1 . 1 6   0 5 : 0 0 : 0 0 < / t > < / s i >  
   < s i > < t > 2 0 1 5 . 1 1 . 1 7   1 3 : 0 0 : 0 0 < / t > < / s i >  
   < s i > < t > 2 0 1 5 . 1 1 . 1 8   0 2 : 0 0 : 0 0 < / t > < / s i >  
   < s i > < t > 2 0 1 5 . 1 1 . 1 9   0 2 : 0 0 : 0 0 < / t > < / s i >  
   < s i > < t > 2 0 1 5 . 1 1 . 1 9   1 8 : 3 5 : 4 0 < / t > < / s i >  
   < s i > < t > 2 0 1 5 . 1 1 . 1 9   1 9 : 0 0 : 0 0 < / t > < / s i >  
   < s i > < t > 2 0 1 5 . 1 1 . 2 3   0 2 : 0 0 : 0 0 < / t > < / s i >  
   < s i > < t > 2 0 1 5 . 1 1 . 2 4   0 2 : 0 0 : 0 0 < / t > < / s i >  
   < s i > < t > 2 0 1 5 . 1 1 . 2 6   0 4 : 0 0 : 0 0 < / t > < / s i >  
   < s i > < t > 2 0 1 5 . 1 1 . 2 7   0 2 : 0 0 : 0 0 < / t > < / s i >  
   < s i > < t > 2 0 1 5 . 1 1 . 3 0   0 2 : 0 0 : 0 0 < / t > < / s i >  
   < s i > < t > 2 0 1 5 . 1 2 . 0 1   0 4 : 0 8 : 4 0 < / t > < / s i >  
   < s i > < t > 2 0 1 5 . 1 2 . 0 1   0 4 : 4 9 : 2 0 < / t > < / s i >  
   < s i > < t > s l   1 0 7 0 . 9 2 < / t > < / s i >  
   < s i > < t > 2 0 1 5 . 1 2 . 0 2   1 8 : 0 0 : 0 0 < / t > < / s i >  
   < s i > < t > 2 0 1 5 . 1 2 . 0 3   0 2 : 0 0 : 0 0 < / t > < / s i >  
   < s i > < t > 2 0 1 5 . 1 2 . 0 4   0 2 : 0 0 : 0 0 < / t > < / s i >  
   < s i > < t > 2 0 1 5 . 1 2 . 0 4   1 5 : 2 1 : 4 0 < / t > < / s i >  
   < s i > < t > 2 0 1 5 . 1 2 . 0 4   1 5 : 3 0 : 4 0 < / t > < / s i >  
   < s i > < t > s l   1 0 6 6 . 4 9 < / t > < / s i >  
   < s i > < t > 2 0 1 5 . 1 2 . 0 8   0 4 : 0 0 : 0 0 < / t > < / s i >  
   < s i > < t > 2 0 1 5 . 1 2 . 0 9   0 2 : 0 0 : 0 0 < / t > < / s i >  
   < s i > < t > 2 0 1 5 . 1 2 . 1 0   1 3 : 0 0 : 0 0 < / t > < / s i >  
   < s i > < t > 2 0 1 5 . 1 2 . 1 1   0 2 : 0 0 : 0 0 < / t > < / s i >  
   < s i > < t > 2 0 1 5 . 1 2 . 1 4   2 2 : 0 0 : 0 0 < / t > < / s i >  
   < s i > < t > 2 0 1 5 . 1 2 . 1 5   0 2 : 0 0 : 0 0 < / t > < / s i >  
   < s i > < t > 2 0 1 5 . 1 2 . 1 6   0 2 : 0 0 : 0 0 < / t > < / s i >  
   < s i > < t > 2 0 1 5 . 1 2 . 1 8   0 2 : 0 0 : 0 0 < / t > < / s i >  
   < s i > < t > 2 0 1 5 . 1 2 . 2 1   1 6 : 5 7 : 4 0 < / t > < / s i >  
   < s i > < t > 2 0 1 5 . 1 2 . 2 1   1 7 : 0 0 : 0 0 < / t > < / s i >  
   < s i > < t > 2 0 1 5 . 1 2 . 2 3   1 3 : 0 0 : 0 0 < / t > < / s i >  
   < s i > < t > 2 0 1 5 . 1 2 . 2 4   0 2 : 0 0 : 0 0 < / t > < / s i >  
   < s i > < t > 2 0 1 5 . 1 2 . 2 8   1 3 : 0 0 : 0 0 < / t > < / s i >  
   < s i > < t > 2 0 1 5 . 1 2 . 2 9   0 2 : 0 0 : 0 0 < / t > < / s i >  
   < s i > < t > 2 0 1 5 . 1 2 . 3 0   0 2 : 0 0 : 0 0 < / t > < / s i >  
   < s i > < t > 2 0 1 5 . 1 2 . 3 1   0 2 : 0 0 : 0 0 < / t > < / s i >  
   < s i > < t > 2 0 1 6 . 0 1 . 0 4   0 2 : 0 0 : 0 0 < / t > < / s i >  
   < s i > < t > 2 0 1 6 . 0 1 . 0 4   0 9 : 5 1 : 4 0 < / t > < / s i >  
   < s i > < t > 2 0 1 6 . 0 1 . 0 4   1 0 : 0 0 : 0 0 < / t > < / s i >  
   < s i > < t > 2 0 1 6 . 0 1 . 1 1   1 4 : 0 0 : 0 0 < / t > < / s i >  
   < s i > < t > 2 0 1 6 . 0 1 . 1 2   0 2 : 0 0 : 0 0 < / t > < / s i >  
   < s i > < t > 2 0 1 6 . 0 1 . 1 3   0 2 : 0 0 : 0 0 < / t > < / s i >  
   < s i > < t > 2 0 1 6 . 0 1 . 1 4   0 2 : 0 0 : 0 0 < / t > < / s i >  
   < s i > < t > 2 0 1 6 . 0 1 . 1 5   1 0 : 0 0 : 0 0 < / t > < / s i >  
   < s i > < t > 2 0 1 6 . 0 1 . 1 5   1 5 : 4 9 : 4 0 < / t > < / s i >  
   < s i > < t > 2 0 1 6 . 0 1 . 1 5   1 7 : 1 9 : 4 0 < / t > < / s i >  
   < s i > < t > s l   1 0 9 0 . 4 3 < / t > < / s i >  
   < s i > < t > 2 0 1 6 . 0 1 . 1 9   1 4 : 0 0 : 0 0 < / t > < / s i >  
   < s i > < t > 2 0 1 6 . 0 1 . 2 0   0 2 : 0 0 : 0 0 < / t > < / s i >  
   < s i > < t > 2 0 1 6 . 0 1 . 2 0   0 9 : 1 6 : 4 0 < / t > < / s i >  
   < s i > < t > 2 0 1 6 . 0 1 . 2 0   1 1 : 0 0 : 0 0 < / t > < / s i >  
   < s i > < t > 2 0 1 6 . 0 1 . 2 9   1 0 : 0 0 : 0 0 < / t > < / s i >  
   < s i > < t > 2 0 1 6 . 0 2 . 0 1   1 7 : 0 5 : 4 0 < / t > < / s i >  
   < s i > < t > 2 0 1 6 . 0 2 . 0 1   1 8 : 0 0 : 0 0 < / t > < / s i >  
   < s i > < t > 2 0 1 6 . 0 2 . 0 8   1 4 : 0 0 : 0 0 < / t > < / s i >  
   < s i > < t > 2 0 1 6 . 0 2 . 0 8   1 4 : 0 3 : 4 0 < / t > < / s i >  
   < s i > < t > 2 0 1 6 . 0 2 . 0 8   1 5 : 0 0 : 2 0 < / t > < / s i >  
   < s i > < t > s l   1 1 8 1 . 5 9 < / t > < / s i >  
   < s i > < t > 2 0 1 6 . 0 2 . 1 5   0 6 : 0 0 : 0 0 < / t > < / s i >  
   < s i > < t > 2 0 1 6 . 0 2 . 1 6   0 2 : 0 0 : 0 0 < / t > < / s i >  
   < s i > < t > 2 0 1 6 . 0 2 . 1 7   0 2 : 0 0 : 0 0 < / t > < / s i >  
   < s i > < t > 2 0 1 6 . 0 2 . 1 8   0 2 : 0 0 : 0 0 < / t > < / s i >  
   < s i > < t > 2 0 1 6 . 0 2 . 1 8   1 8 : 0 0 : 4 0 < / t > < / s i >  
   < s i > < t > 2 0 1 6 . 0 2 . 1 8   1 9 : 0 0 : 0 0 < / t > < / s i >  
   < s i > < t > 2 0 1 6 . 0 2 . 2 2   1 3 : 0 0 : 0 0 < / t > < / s i >  
   < s i > < t > 2 0 1 6 . 0 2 . 2 3   0 2 : 0 0 : 0 0 < / t > < / s i >  
   < s i > < t > 2 0 1 6 . 0 2 . 2 4   1 5 : 3 1 : 4 0 < / t > < / s i >  
   < s i > < t > 2 0 1 6 . 0 2 . 2 4   1 6 : 0 0 : 0 0 < / t > < / s i >  
   < s i > < t > 2 0 1 6 . 0 2 . 2 6   2 2 : 0 0 : 0 0 < / t > < / s i >  
   < s i > < t > 2 0 1 6 . 0 2 . 2 9   0 2 : 0 0 : 0 0 < / t > < / s i >  
   < s i > < t > 2 0 1 6 . 0 3 . 0 1   0 3 : 2 0 : 4 0 < / t > < / s i >  
   < s i > < t > 2 0 1 6 . 0 3 . 0 1   0 4 : 0 0 : 0 0 < / t > < / s i >  
   < s i > < t > 2 0 1 6 . 0 3 . 0 2   1 2 : 0 0 : 0 0 < / t > < / s i >  
   < s i > < t > 2 0 1 6 . 0 3 . 0 3   0 2 : 0 0 : 0 0 < / t > < / s i >  
   < s i > < t > 2 0 1 6 . 0 3 . 0 3   1 6 : 4 7 : 2 0 < / t > < / s i >  
   < s i > < t > 2 0 1 6 . 0 3 . 0 3   1 7 : 0 0 : 0 0 < / t > < / s i >  
   < s i > < t > 2 0 1 6 . 0 3 . 0 7   0 9 : 0 0 : 0 0 < / t > < / s i >  
   < s i > < t > 2 0 1 6 . 0 3 . 0 9   0 7 : 0 0 : 0 0 < / t > < / s i >  
   < s i > < t > 2 0 1 6 . 0 3 . 1 0   0 2 : 0 0 : 0 0 < / t > < / s i >  
   < s i > < t > 2 0 1 6 . 0 3 . 1 1   0 3 : 1 6 : 4 0 < / t > < / s i >  
   < s i > < t > 2 0 1 6 . 0 3 . 1 1   0 4 : 0 0 : 0 0 < / t > < / s i >  
   < s i > < t > 2 0 1 6 . 0 3 . 1 4   0 6 : 0 0 : 0 0 < / t > < / s i >  
   < s i > < t > 2 0 1 6 . 0 3 . 1 5   0 2 : 0 0 : 0 0 < / t > < / s i >  
   < s i > < t > 2 0 1 6 . 0 3 . 1 6   0 2 : 0 0 : 0 0 < / t > < / s i >  
   < s i > < t > 2 0 1 6 . 0 3 . 1 6   2 0 : 5 5 : 4 0 < / t > < / s i >  
   < s i > < t > 2 0 1 6 . 0 3 . 1 7   0 1 : 0 2 : 1 2 < / t > < / s i >  
   < s i > < t > 2 0 1 6 . 0 3 . 1 8   1 4 : 0 0 : 0 0 < / t > < / s i >  
   < s i > < t > 2 0 1 6 . 0 3 . 2 1   0 6 : 0 0 : 0 0 < / t > < / s i >  
   < s i > < t > 2 0 1 6 . 0 3 . 2 2   0 2 : 0 0 : 0 0 < / t > < / s i >  
   < s i > < t > 2 0 1 6 . 0 3 . 2 3   1 2 : 0 0 : 0 0 < / t > < / s i >  
   < s i > < t > 2 0 1 6 . 0 3 . 2 4   0 2 : 0 0 : 0 0 < / t > < / s i >  
   < s i > < t > 2 0 1 6 . 0 3 . 2 8   0 2 : 0 0 : 0 0 < / t > < / s i >  
   < s i > < t > 2 0 1 6 . 0 3 . 3 1   1 3 : 0 0 : 0 0 < / t > < / s i >  
   < s i > < t > 2 0 1 6 . 0 4 . 0 1   0 2 : 0 0 : 0 0 < / t > < / s i >  
   < s i > < t > 2 0 1 6 . 0 4 . 0 4   0 2 : 0 0 : 0 0 < / t > < / s i >  
   < s i > < t > 2 0 1 6 . 0 4 . 0 5   0 2 : 0 0 : 0 0 < / t > < / s i >  
   < s i > < t > 2 0 1 6 . 0 4 . 0 5   1 5 : 3 6 : 4 0 < / t > < / s i >  
   < s i > < t > 2 0 1 6 . 0 4 . 0 5   1 6 : 0 0 : 0 0 < / t > < / s i >  
   < s i > < t > 2 0 1 6 . 0 4 . 0 6   1 9 : 0 0 : 0 0 < / t > < / s i >  
   < s i > < t > 2 0 1 6 . 0 4 . 0 7   0 2 : 0 0 : 0 0 < / t > < / s i >  
   < s i > < t > 2 0 1 6 . 0 4 . 0 7   1 2 : 1 0 : 4 0 < / t > < / s i >  
   < s i > < t > 2 0 1 6 . 0 4 . 0 7   1 3 : 0 0 : 0 0 < / t > < / s i >  
   < s i > < t > 2 0 1 6 . 0 4 . 1 3   1 3 : 0 0 : 0 0 < / t > < / s i >  
   < s i > < t > 2 0 1 6 . 0 4 . 1 4   0 2 : 0 0 : 0 0 < / t > < / s i >  
   < s i > < t > 2 0 1 6 . 0 4 . 1 5   0 2 : 0 0 : 0 0 < / t > < / s i >  
   < s i > < t > 2 0 1 6 . 0 4 . 1 9   1 3 : 0 0 : 0 0 < / t > < / s i >  
   < s i > < t > 2 0 1 6 . 0 4 . 1 9   1 5 : 1 2 : 4 0 < / t > < / s i >  
   < s i > < t > 2 0 1 6 . 0 4 . 1 9   1 6 : 0 7 : 4 0 < / t > < / s i >  
   < s i > < t > s l   1 2 4 9 . 4 0 < / t > < / s i >  
   < s i > < t > 2 0 1 6 . 0 4 . 2 2   1 3 : 0 0 : 0 0 < / t > < / s i >  
   < s i > < t > 2 0 1 6 . 0 4 . 2 5   0 2 : 0 0 : 0 0 < / t > < / s i >  
   < s i > < t > 2 0 1 6 . 0 4 . 2 9   0 4 : 2 7 : 4 0 < / t > < / s i >  
   < s i > < t > 2 0 1 6 . 0 4 . 2 9   0 5 : 0 0 : 0 0 < / t > < / s i >  
   < s i > < t > 2 0 1 6 . 0 5 . 0 3   1 3 : 0 0 : 0 0 < / t > < / s i >  
   < s i > < t > 2 0 1 6 . 0 5 . 0 4   0 2 : 0 0 : 0 0 < / t > < / s i >  
   < s i > < t > 2 0 1 6 . 0 5 . 0 5   0 2 : 0 0 : 0 0 < / t > < / s i >  
   < s i > < t > 2 0 1 6 . 0 5 . 0 9   1 7 : 0 0 : 0 0 < / t > < / s i >  
   < s i > < t > 2 0 1 6 . 0 5 . 1 0   0 2 : 0 0 : 0 0 < / t > < / s i >  
   < s i > < t > 2 0 1 6 . 0 5 . 1 1   0 2 : 0 0 : 0 0 < / t > < / s i >  
   < s i > < t > 2 0 1 6 . 0 5 . 1 3   0 4 : 0 0 : 0 0 < / t > < / s i >  
   < s i > < t > 2 0 1 6 . 0 5 . 1 6   0 2 : 0 0 : 0 0 < / t > < / s i >  
   < s i > < t > 2 0 1 6 . 0 5 . 1 6   0 9 : 2 4 : 4 0 < / t > < / s i >  
   < s i > < t > 2 0 1 6 . 0 5 . 1 6   1 0 : 0 0 : 0 0 < / t > < / s i >  
   < s i > < t > 2 0 1 6 . 0 5 . 1 7   1 3 : 0 0 : 0 0 < / t > < / s i >  
   < s i > < t > 2 0 1 6 . 0 5 . 1 8   0 2 : 0 0 : 0 0 < / t > < / s i >  
   < s i > < t > 2 0 1 6 . 0 5 . 1 9   0 3 : 0 0 : 0 0 < / t > < / s i >  
   < s i > < t > 2 0 1 6 . 0 5 . 2 0   0 2 : 0 0 : 0 0 < / t > < / s i >  
   < s i > < t > 2 0 1 6 . 0 5 . 2 3   0 2 : 0 0 : 0 0 < / t > < / s i >  
   < s i > < t > 2 0 1 6 . 0 5 . 2 4   0 2 : 0 0 : 0 0 < / t > < / s i >  
   < s i > < t > 2 0 1 6 . 0 5 . 2 5   0 2 : 0 0 : 0 0 < / t > < / s i >  
   < s i > < t > 2 0 1 6 . 0 5 . 2 6   0 2 : 0 0 : 0 0 < / t > < / s i >  
   < s i > < t > 2 0 1 6 . 0 5 . 2 7   1 3 : 0 0 : 0 0 < / t > < / s i >  
   < s i > < t > 2 0 1 6 . 0 5 . 3 0   0 2 : 0 0 : 0 0 < / t > < / s i >  
   < s i > < t > 2 0 1 6 . 0 5 . 3 1   0 2 : 0 0 : 0 0 < / t > < / s i >  
   < s i > < t > 2 0 1 6 . 0 6 . 0 2   1 3 : 0 0 : 0 0 < / t > < / s i >  
   < s i > < t > 2 0 1 6 . 0 6 . 0 3   0 2 : 0 0 : 0 0 < / t > < / s i >  
   < s i > < t > 2 0 1 6 . 0 6 . 0 3   1 5 : 3 0 : 4 0 < / t > < / s i >  
   < s i > < t > 2 0 1 6 . 0 6 . 0 3   1 6 : 0 9 : 4 0 < / t > < / s i >  
   < s i > < t > s l   1 2 3 6 . 4 6 < / t > < / s i >  
   < s i > < t > 2 0 1 6 . 0 6 . 1 7   1 3 : 0 0 : 0 0 < / t > < / s i >  
   < s i > < t > 2 0 1 6 . 0 6 . 2 0   1 3 : 0 0 : 0 0 < / t > < / s i >  
   < s i > < t > 2 0 1 6 . 0 6 . 2 1   0 2 : 0 0 : 0 0 < / t > < / s i >  
   < s i > < t > 2 0 1 6 . 0 6 . 2 2   0 2 : 0 0 : 0 0 < / t > < / s i >  
   < s i > < t > 2 0 1 6 . 0 6 . 2 3   0 2 : 0 0 : 0 0 < / t > < / s i >  
   < s i > < t > 2 0 1 6 . 0 6 . 2 4   0 2 : 0 0 : 0 0 < / t > < / s i >  
   < s i > < t > 2 0 1 6 . 0 6 . 2 4   0 3 : 5 9 : 4 0 < / t > < / s i >  
   < s i > < t > 2 0 1 6 . 0 6 . 2 4   0 6 : 0 0 : 0 0 < / t > < / s i >  
   < s i > < t > 2 0 1 6 . 0 6 . 2 8   1 3 : 0 0 : 0 0 < / t > < / s i >  
   < s i > < t > 2 0 1 6 . 0 6 . 2 9   0 2 : 0 0 : 0 0 < / t > < / s i >  
   < s i > < t > 2 0 1 6 . 0 7 . 0 1   0 8 : 4 1 : 4 0 < / t > < / s i >  
   < s i > < t > 2 0 1 6 . 0 7 . 0 1   0 9 : 0 0 : 0 0 < / t > < / s i >  
   < s i > < t > 2 0 1 6 . 0 7 . 0 5   1 6 : 0 0 : 0 0 < / t > < / s i >  
   < s i > < t > 2 0 1 6 . 0 7 . 0 5   2 3 : 3 9 : 4 0 < / t > < / s i >  
   < s i > < t > 2 0 1 6 . 0 7 . 0 6   0 2 : 0 0 : 0 0 < / t > < / s i >  
   < s i > < t > 2 0 1 6 . 0 7 . 0 7   1 8 : 0 0 : 0 0 < / t > < / s i >  
   < s i > < t > 2 0 1 6 . 0 7 . 0 8   0 2 : 0 0 : 0 0 < / t > < / s i >  
   < s i > < t > 2 0 1 6 . 0 7 . 1 1   0 1 : 5 5 : 2 0 < / t > < / s i >  
   < s i > < t > 2 0 1 6 . 0 7 . 1 1   0 2 : 0 0 : 0 0 < / t > < / s i >  
   < s i > < t > 2 0 1 6 . 0 7 . 1 2   0 2 : 0 0 : 0 0 < / t > < / s i >  
   < s i > < t > 2 0 1 6 . 0 7 . 1 3   0 2 : 0 0 : 0 0 < / t > < / s i >  
   < s i > < t > 2 0 1 6 . 0 7 . 1 4   0 2 : 0 0 : 0 0 < / t > < / s i >  
   < s i > < t > 2 0 1 6 . 0 7 . 1 5   0 2 : 0 0 : 0 0 < / t > < / s i >  
   < s i > < t > 2 0 1 6 . 0 7 . 1 8   0 2 : 0 0 : 0 0 < / t > < / s i >  
   < s i > < t > 2 0 1 6 . 0 7 . 1 9   0 2 : 0 0 : 0 0 < / t > < / s i >  
   < s i > < t > 2 0 1 6 . 0 7 . 2 0   0 4 : 4 5 : 4 0 < / t > < / s i >  
   < s i > < t > 2 0 1 6 . 0 7 . 2 0   0 4 : 5 1 : 4 0 < / t > < / s i >  
   < s i > < t > s l   1 3 3 2 . 2 8 < / t > < / s i >  
   < s i > < t > 2 0 1 6 . 0 7 . 2 1   0 2 : 0 0 : 0 0 < / t > < / s i >  
   < s i > < t > 2 0 1 6 . 0 7 . 2 2   0 2 : 0 0 : 0 0 < / t > < / s i >  
   < s i > < t > 2 0 1 6 . 0 7 . 2 5   0 7 : 0 0 : 0 0 < / t > < / s i >  
   < s i > < t > 2 0 1 6 . 0 7 . 2 6   0 2 : 0 0 : 0 0 < / t > < / s i >  
   < s i > < t > 2 0 1 6 . 0 7 . 2 7   1 3 : 0 0 : 0 0 < / t > < / s i >  
   < s i > < t > 2 0 1 6 . 0 7 . 2 7   1 6 : 0 4 : 4 0 < / t > < / s i >  
   < s i > < t > 2 0 1 6 . 0 7 . 2 7   1 7 : 1 3 : 2 0 < / t > < / s i >  
   < s i > < t > s l   1 3 2 7 . 3 5 < / t > < / s i >  
   < s i > < t > 2 0 1 6 . 0 7 . 2 9   1 5 : 0 0 : 0 0 < / t > < / s i >  
   < s i > < t > 2 0 1 6 . 0 7 . 2 9   1 5 : 5 5 : 4 0 < / t > < / s i >  
   < s i > < t > 2 0 1 6 . 0 7 . 2 9   1 6 : 4 2 : 4 0 < / t > < / s i >  
   < s i > < t > s l   1 3 4 0 . 0 9 < / t > < / s i >  
   < s i > < t > 2 0 1 6 . 0 8 . 0 4   0 9 : 0 0 : 0 0 < / t > < / s i >  
   < s i > < t > 2 0 1 6 . 0 8 . 0 5   0 2 : 0 0 : 0 0 < / t > < / s i >  
   < s i > < t > 2 0 1 6 . 0 8 . 0 8   0 2 : 0 0 : 0 0 < / t > < / s i >  
   < s i > < t > 2 0 1 6 . 0 8 . 0 9   0 2 : 0 0 : 0 0 < / t > < / s i >  
   < s i > < t > 2 0 1 6 . 0 8 . 1 1   1 3 : 0 0 : 0 0 < / t > < / s i >  
   < s i > < t > 2 0 1 6 . 0 8 . 1 2   0 2 : 0 0 : 0 0 < / t > < / s i >  
   < s i > < t > 2 0 1 6 . 0 8 . 1 6   1 5 : 3 0 : 4 0 < / t > < / s i >  
   < s i > < t > 2 0 1 6 . 0 8 . 1 6   1 5 : 3 5 : 4 0 < / t > < / s i >  
   < s i > < t > s l   1 3 5 2 . 2 5 < / t > < / s i >  
   < s i > < t > 2 0 1 6 . 0 8 . 1 7   1 3 : 0 0 : 0 0 < / t > < / s i >  
   < s i > < t > 2 0 1 6 . 0 8 . 1 8   0 2 : 0 0 : 0 0 < / t > < / s i >  
   < s i > < t > 2 0 1 6 . 0 8 . 1 9   1 7 : 0 0 : 0 0 < / t > < / s i >  
   < s i > < t > 2 0 1 6 . 0 8 . 2 2   0 2 : 0 0 : 0 0 < / t > < / s i >  
   < s i > < t > 2 0 1 6 . 0 8 . 2 3   0 2 : 0 0 : 0 0 < / t > < / s i >  
   < s i > < t > 2 0 1 6 . 0 8 . 2 4   1 5 : 0 0 : 0 0 < / t > < / s i >  
   < s i > < t > 2 0 1 6 . 0 8 . 2 5   0 2 : 0 0 : 0 0 < / t > < / s i >  
   < s i > < t > 2 0 1 6 . 0 8 . 2 6   0 2 : 0 0 : 0 0 < / t > < / s i >  
   < s i > < t > 2 0 1 6 . 0 8 . 2 6   1 7 : 1 7 : 4 0 < / t > < / s i >  
   < s i > < t > 2 0 1 6 . 0 8 . 2 6   1 7 : 2 9 : 4 0 < / t > < / s i >  
   < s i > < t > s l   1 3 3 7 . 3 0 < / t > < / s i >  
   < s i > < t > 2 0 1 6 . 0 8 . 2 9   0 7 : 0 0 : 0 0 < / t > < / s i >  
   < s i > < t > 2 0 1 6 . 0 8 . 3 1   0 5 : 0 0 : 0 0 < / t > < / s i >  
   < s i > < t > 2 0 1 6 . 0 9 . 0 1   0 2 : 0 0 : 0 0 < / t > < / s i >  
   < s i > < t > 2 0 1 6 . 0 9 . 0 2   0 2 : 0 0 : 0 0 < / t > < / s i >  
   < s i > < t > 2 0 1 6 . 0 9 . 0 2   0 3 : 0 9 : 4 0 < / t > < / s i >  
   < s i > < t > 2 0 1 6 . 0 9 . 0 2   0 9 : 0 0 : 4 0 < / t > < / s i >  
   < s i > < t > s l   1 3 1 2 . 1 0 < / t > < / s i >  
   < s i > < t > 2 0 1 6 . 0 9 . 0 8   1 5 : 0 0 : 0 0 < / t > < / s i >  
   < s i > < t > 2 0 1 6 . 0 9 . 0 9   0 2 : 0 0 : 0 0 < / t > < / s i >  
   < s i > < t > 2 0 1 6 . 0 9 . 1 2   0 2 : 0 0 : 0 0 < / t > < / s i >  
   < s i > < t > 2 0 1 6 . 0 9 . 1 3   0 2 : 0 0 : 0 0 < / t > < / s i >  
   < s i > < t > 2 0 1 6 . 0 9 . 1 4   0 2 : 0 0 : 0 0 < / t > < / s i >  
   < s i > < t > 2 0 1 6 . 0 9 . 1 5   0 2 : 0 0 : 0 0 < / t > < / s i >  
   < s i > < t > 2 0 1 6 . 0 9 . 1 6   0 2 : 0 0 : 0 0 < / t > < / s i >  
   < s i > < t > 2 0 1 6 . 0 9 . 1 9   0 2 : 0 0 : 0 0 < / t > < / s i >  
   < s i > < t > 2 0 1 6 . 0 9 . 2 1   1 5 : 3 5 : 4 0 < / t > < / s i >  
   < s i > < t > 2 0 1 6 . 0 9 . 2 1   1 6 : 0 0 : 0 0 < / t > < / s i >  
   < s i > < t > 2 0 1 6 . 0 9 . 2 6   1 3 : 0 0 : 0 0 < / t > < / s i >  
   < s i > < t > 2 0 1 6 . 0 9 . 2 7   2 0 : 0 0 : 0 0 < / t > < / s i >  
   < s i > < t > 2 0 1 6 . 0 9 . 2 8   0 2 : 0 0 : 0 0 < / t > < / s i >  
   < s i > < t > 2 0 1 6 . 0 9 . 2 9   0 2 : 0 0 : 0 0 < / t > < / s i >  
   < s i > < t > 2 0 1 6 . 0 9 . 3 0   0 2 : 0 0 : 0 0 < / t > < / s i >  
   < s i > < t > 2 0 1 6 . 0 9 . 3 0   1 2 : 3 2 : 4 0 < / t > < / s i >  
   < s i > < t > 2 0 1 6 . 0 9 . 3 0   1 3 : 0 0 : 0 0 < / t > < / s i >  
   < s i > < t > 2 0 1 6 . 1 0 . 0 3   0 2 : 0 0 : 0 0 < / t > < / s i >  
   < s i > < t > 2 0 1 6 . 1 0 . 0 4   0 2 : 0 0 : 0 0 < / t > < / s i >  
   < s i > < t > 2 0 1 6 . 1 0 . 0 5   0 2 : 0 0 : 0 0 < / t > < / s i >  
   < s i > < t > 2 0 1 6 . 1 0 . 0 6   0 2 : 0 0 : 0 0 < / t > < / s i >  
   < s i > < t > 2 0 1 6 . 1 0 . 0 7   0 2 : 0 0 : 0 0 < / t > < / s i >  
   < s i > < t > 2 0 1 6 . 1 0 . 1 0   0 2 : 0 0 : 0 0 < / t > < / s i >  
   < s i > < t > 2 0 1 6 . 1 0 . 1 1   1 3 : 0 0 : 0 0 < / t > < / s i >  
   < s i > < t > 2 0 1 6 . 1 0 . 1 2   0 2 : 0 0 : 0 0 < / t > < / s i >  
   < s i > < t > 2 0 1 6 . 1 0 . 1 3   0 2 : 0 0 : 0 0 < / t > < / s i >  
   < s i > < t > 2 0 1 6 . 1 0 . 1 3   1 7 : 0 3 : 2 0 < / t > < / s i >  
   < s i > < t > 2 0 1 6 . 1 0 . 1 3   1 7 : 4 0 : 4 0 < / t > < / s i >  
   < s i > < t > s l   1 2 5 7 . 7 1 < / t > < / s i >  
   < s i > < t > 2 0 1 6 . 1 0 . 1 4   1 4 : 0 0 : 0 0 < / t > < / s i >  
   < s i > < t > 2 0 1 6 . 1 0 . 1 8   0 9 : 4 2 : 2 0 < / t > < / s i >  
   < s i > < t > 2 0 1 6 . 1 0 . 1 8   1 0 : 0 0 : 0 0 < / t > < / s i >  
   < s i > < t > 2 0 1 6 . 1 0 . 2 1   0 5 : 0 0 : 0 0 < / t > < / s i >  
   < s i > < t > 2 0 1 6 . 1 0 . 2 4   1 3 : 0 0 : 0 0 < / t > < / s i >  
   < s i > < t > 2 0 1 6 . 1 0 . 2 5   0 5 : 0 0 : 0 0 < / t > < / s i >  
   < s i > < t > 2 0 1 6 . 1 0 . 2 5   1 8 : 0 1 : 4 0 < / t > < / s i >  
   < s i > < t > 2 0 1 6 . 1 0 . 2 5   1 9 : 0 0 : 0 0 < / t > < / s i >  
   < s i > < t > 2 0 1 6 . 1 0 . 2 7   0 9 : 0 0 : 0 0 < / t > < / s i >  
   < s i > < t > 2 0 1 6 . 1 0 . 2 8   0 2 : 0 0 : 0 0 < / t > < / s i >  
   < s i > < t > 2 0 1 6 . 1 0 . 2 8   2 0 : 3 0 : 4 0 < / t > < / s i >  
   < s i > < t > 2 0 1 6 . 1 0 . 2 8   2 1 : 0 3 : 4 0 < / t > < / s i >  
   < s i > < t > s l   1 2 8 2 . 0 8 < / t > < / s i >  
   < s i > < t > 2 0 1 6 . 1 1 . 0 7   0 8 : 0 0 : 0 0 < / t > < / s i >  
   < s i > < t > 2 0 1 6 . 1 1 . 0 8   0 2 : 0 0 : 0 0 < / t > < / s i >  
   < s i > < t > 2 0 1 6 . 1 1 . 0 9   0 2 : 0 0 : 0 0 < / t > < / s i >  
   < s i > < t > 2 0 1 6 . 1 1 . 0 9   0 4 : 2 3 : 4 0 < / t > < / s i >  
   < s i > < t > 2 0 1 6 . 1 1 . 0 9   0 4 : 5 6 : 4 0 < / t > < / s i >  
   < s i > < t > s l   1 2 9 9 . 6 9 < / t > < / s i >  
   < s i > < t > 2 0 1 6 . 1 1 . 1 0   1 3 : 0 0 : 0 0 < / t > < / s i >  
   < s i > < t > 2 0 1 6 . 1 1 . 1 1   0 2 : 0 0 : 0 0 < / t > < / s i >  
   < s i > < t > 2 0 1 6 . 1 1 . 1 4   0 2 : 0 0 : 0 0 < / t > < / s i >  
   < s i > < t > 2 0 1 6 . 1 1 . 1 5   0 2 : 0 0 : 0 0 < / t > < / s i >  
   < s i > < t > 2 0 1 6 . 1 1 . 1 8   0 2 : 0 0 : 0 0 < / t > < / s i >  
   < s i > < t > 2 0 1 6 . 1 1 . 2 1   0 2 : 0 0 : 0 0 < / t > < / s i >  
   < s i > < t > 2 0 1 6 . 1 1 . 2 3   0 7 : 0 0 : 0 0 < / t > < / s i >  
   < s i > < t > 2 0 1 6 . 1 1 . 2 4   0 2 : 0 0 : 0 0 < / t > < / s i >  
   < s i > < t > 2 0 1 6 . 1 1 . 2 5   0 2 : 0 0 : 0 0 < / t > < / s i >  
   < s i > < t > 2 0 1 6 . 1 1 . 2 8   0 2 : 0 0 : 0 0 < / t > < / s i >  
   < s i > < t > 2 0 1 6 . 1 1 . 2 8   0 3 : 5 7 : 4 0 < / t > < / s i >  
   < s i > < t > 2 0 1 6 . 1 1 . 2 8   1 0 : 0 0 : 0 0 < / t > < / s i >  
   < s i > < t > 2 0 1 6 . 1 1 . 2 9   2 1 : 0 0 : 0 0 < / t > < / s i >  
   < s i > < t > 2 0 1 6 . 1 1 . 3 0   0 2 : 0 0 : 0 0 < / t > < / s i >  
   < s i > < t > 2 0 1 6 . 1 2 . 0 1   0 2 : 0 0 : 0 0 < / t > < / s i >  
   < s i > < t > 2 0 1 6 . 1 2 . 0 2   0 2 : 0 0 : 0 0 < / t > < / s i >  
   < s i > < t > 2 0 1 6 . 1 2 . 0 5   1 6 : 0 0 : 0 0 < / t > < / s i >  
   < s i > < t > 2 0 1 6 . 1 2 . 0 6   0 2 : 0 0 : 0 0 < / t > < / s i >  
   < s i > < t > 2 0 1 6 . 1 2 . 0 7   1 3 : 0 0 : 0 0 < / t > < / s i >  
   < s i > < t > 2 0 1 6 . 1 2 . 0 7   1 5 : 5 6 : 4 0 < / t > < / s i >  
   < s i > < t > 2 0 1 6 . 1 2 . 0 7   1 6 : 0 6 : 4 0 < / t > < / s i >  
   < s i > < t > s l   1 1 7 5 . 8 3 < / t > < / s i >  
   < s i > < t > 2 0 1 6 . 1 2 . 0 9   0 9 : 0 0 : 0 0 < / t > < / s i >  
   < s i > < t > 2 0 1 6 . 1 2 . 1 2   0 2 : 0 0 : 0 0 < / t > < / s i >  
   < s i > < t > 2 0 1 6 . 1 2 . 1 3   0 2 : 0 0 : 0 0 < / t > < / s i >  
   < s i > < t > 2 0 1 6 . 1 2 . 1 5   0 5 : 0 0 : 0 0 < / t > < / s i >  
   < s i > < t > 2 0 1 6 . 1 2 . 1 6   0 2 : 0 0 : 0 0 < / t > < / s i >  
   < s i > < t > 2 0 1 6 . 1 2 . 1 9   0 2 : 0 0 : 0 0 < / t > < / s i >  
   < s i > < t > 2 0 1 6 . 1 2 . 2 0   1 6 : 0 0 : 0 0 < / t > < / s i >  
   < s i > < t > 2 0 1 6 . 1 2 . 2 1   0 2 : 0 0 : 0 0 < / t > < / s i >  
   < s i > < t > 2 0 1 6 . 1 2 . 2 2   0 2 : 0 0 : 0 0 < / t > < / s i >  
   < s i > < t > 2 0 1 6 . 1 2 . 2 3   0 2 : 0 0 : 0 0 < / t > < / s i >  
   < s i > < t > 2 0 1 6 . 1 2 . 2 7   0 4 : 3 3 : 4 0 < / t > < / s i >  
   < s i > < t > 2 0 1 6 . 1 2 . 2 7   0 5 : 0 0 : 0 0 < / t > < / s i >  
   < s i > < t > 2 0 1 6 . 1 2 . 2 8   1 8 : 0 0 : 0 0 < / t > < / s i >  
   < s i > < t > 2 0 1 6 . 1 2 . 2 9   0 2 : 0 0 : 0 0 < / t > < / s i >  
   < s i > < t > 2 0 1 6 . 1 2 . 2 9   1 7 : 5 7 : 4 0 < / t > < / s i >  
   < s i > < t > 2 0 1 6 . 1 2 . 2 9   1 8 : 0 0 : 0 0 < / t > < / s i >  
   < s i > < t > 2 0 1 7 . 0 1 . 0 3   0 5 : 0 0 : 0 0 < / t > < / s i >  
   < s i > < t > 2 0 1 7 . 0 1 . 0 3   1 8 : 4 1 : 4 0 < / t > < / s i >  
   < s i > < t > 2 0 1 7 . 0 1 . 0 3   1 9 : 1 2 : 4 0 < / t > < / s i >  
   < s i > < t > s l   1 1 5 8 . 7 5 < / t > < / s i >  
   < s i > < t > 2 0 1 7 . 0 1 . 0 9   0 2 : 0 0 : 0 0 < / t > < / s i >  
   < s i > < t > 2 0 1 7 . 0 1 . 0 9   2 0 : 3 0 : 4 0 < / t > < / s i >  
   < s i > < t > 2 0 1 7 . 0 1 . 0 9   2 1 : 0 0 : 0 0 < / t > < / s i >  
   < s i > < t > 2 0 1 7 . 0 1 . 1 3   1 3 : 0 0 : 0 0 < / t > < / s i >  
   < s i > < t > 2 0 1 7 . 0 1 . 1 6   0 2 : 0 0 : 0 0 < / t > < / s i >  
   < s i > < t > 2 0 1 7 . 0 1 . 1 6   0 8 : 3 9 : 4 0 < / t > < / s i >  
   < s i > < t > 2 0 1 7 . 0 1 . 1 6   0 9 : 0 0 : 0 0 < / t > < / s i >  
   < s i > < t > 2 0 1 7 . 0 1 . 1 8   2 2 : 0 0 : 0 0 < / t > < / s i >  
   < s i > < t > 2 0 1 7 . 0 1 . 1 9   0 2 : 0 0 : 0 0 < / t > < / s i >  
   < s i > < t > 2 0 1 7 . 0 1 . 2 0   0 2 : 0 0 : 0 0 < / t > < / s i >  
   < s i > < t > 2 0 1 7 . 0 1 . 2 3   0 3 : 3 8 : 4 0 < / t > < / s i >  
   < s i > < t > 2 0 1 7 . 0 1 . 2 3   0 4 : 0 0 : 0 0 < / t > < / s i >  
   < s i > < t > 2 0 1 7 . 0 1 . 2 5   0 4 : 0 0 : 0 0 < / t > < / s i >  
   < s i > < t > 2 0 1 7 . 0 1 . 2 6   0 2 : 0 0 : 0 0 < / t > < / s i >  
   < s i > < t > 2 0 1 7 . 0 1 . 2 7   0 2 : 0 0 : 0 0 < / t > < / s i >  
   < s i > < t > 2 0 1 7 . 0 1 . 3 1   1 6 : 2 8 : 4 0 < / t > < / s i >  
   < s i > < t > 2 0 1 7 . 0 1 . 3 1   1 7 : 0 0 : 0 0 < / t > < / s i >  
   < s i > < t > 2 0 1 7 . 0 2 . 0 3   1 3 : 0 0 : 0 0 < / t > < / s i >  
   < s i > < t > 2 0 1 7 . 0 2 . 0 6   0 3 : 1 5 : 2 0 < / t > < / s i >  
   < s i > < t > 2 0 1 7 . 0 2 . 0 6   0 4 : 0 0 : 0 0 < / t > < / s i >  
   < s i > < t > 2 0 1 7 . 0 2 . 1 0   0 6 : 0 0 : 0 0 < / t > < / s i >  
   < s i > < t > 2 0 1 7 . 0 2 . 1 3   0 2 : 0 0 : 0 0 < / t > < / s i >  
   < s i > < t > 2 0 1 7 . 0 2 . 1 4   0 2 : 0 0 : 0 0 < / t > < / s i >  
   < s i > < t > 2 0 1 7 . 0 2 . 1 5   0 2 : 0 0 : 0 0 < / t > < / s i >  
   < s i > < t > 2 0 1 7 . 0 2 . 1 6   0 2 : 0 0 : 0 0 < / t > < / s i >  
   < s i > < t > 2 0 1 7 . 0 2 . 1 6   0 2 : 2 0 : 4 0 < / t > < / s i >  
   < s i > < t > 2 0 1 7 . 0 2 . 1 6   0 3 : 0 0 : 0 0 < / t > < / s i >  
   < s i > < t > 2 0 1 7 . 0 2 . 2 0   0 2 : 0 0 : 0 0 < / t > < / s i >  
   < s i > < t > 2 0 1 7 . 0 2 . 2 1   1 3 : 0 0 : 0 0 < / t > < / s i >  
   < s i > < t > 2 0 1 7 . 0 2 . 2 2   0 2 : 0 0 : 0 0 < / t > < / s i >  
   < s i > < t > 2 0 1 7 . 0 2 . 2 2   1 5 : 1 4 : 4 0 < / t > < / s i >  
   < s i > < t > 2 0 1 7 . 0 2 . 2 2   1 6 : 0 0 : 0 0 < / t > < / s i >  
   < s i > < t > 2 0 1 7 . 0 2 . 2 8   0 7 : 0 0 : 0 0 < / t > < / s i >  
   < s i > < t > 2 0 1 7 . 0 3 . 0 1   0 2 : 0 0 : 0 0 < / t > < / s i >  
   < s i > < t > 2 0 1 7 . 0 3 . 0 2   0 2 : 0 0 : 0 0 < / t > < / s i >  
   < s i > < t > 2 0 1 7 . 0 3 . 0 3   0 2 : 0 0 : 0 0 < / t > < / s i >  
   < s i > < t > 2 0 1 7 . 0 3 . 0 6   0 2 : 0 0 : 0 0 < / t > < / s i >  
   < s i > < t > 2 0 1 7 . 0 3 . 0 7   0 2 : 0 0 : 0 0 < / t > < / s i >  
   < s i > < t > 2 0 1 7 . 0 3 . 0 8   0 2 : 0 0 : 0 0 < / t > < / s i >  
   < s i > < t > 2 0 1 7 . 0 3 . 0 9   0 2 : 0 0 : 0 0 < / t > < / s i >  
   < s i > < t > 2 0 1 7 . 0 3 . 1 0   0 2 : 0 0 : 0 0 < / t > < / s i >  
   < s i > < t > 2 0 1 7 . 0 3 . 1 4   1 3 : 0 0 : 0 0 < / t > < / s i >  
   < s i > < t > 2 0 1 7 . 0 3 . 1 5   0 2 : 0 0 : 0 0 < / t > < / s i >  
   < s i > < t > 2 0 1 7 . 0 3 . 1 5   2 0 : 0 0 : 4 0 < / t > < / s i >  
   < s i > < t > 2 0 1 7 . 0 3 . 1 5   2 1 : 0 4 : 4 0 < / t > < / s i >  
   < s i > < t > s l   1 2 1 5 . 8 5 < / t > < / s i >  
   < s i > < t > 2 0 1 7 . 0 3 . 2 1   1 3 : 0 0 : 0 0 < / t > < / s i >  
   < s i > < t > 2 0 1 7 . 0 3 . 2 1   1 5 : 2 3 : 4 0 < / t > < / s i >  
   < s i > < t > 2 0 1 7 . 0 3 . 2 1   1 7 : 0 6 : 4 0 < / t > < / s i >  
   < s i > < t > s l   1 2 4 0 . 2 7 < / t > < / s i >  
   < s i > < t > 2 0 1 7 . 0 3 . 2 4   1 2 : 0 0 : 0 0 < / t > < / s i >  
   < s i > < t > 2 0 1 7 . 0 3 . 2 7   0 1 : 5 5 : 4 0 < / t > < / s i >  
   < s i > < t > 2 0 1 7 . 0 3 . 2 7   0 2 : 0 0 : 0 0 < / t > < / s i >  
   < s i > < t > 2 0 1 7 . 0 3 . 2 8   1 3 : 0 0 : 0 0 < / t > < / s i >  
   < s i > < t > 2 0 1 7 . 0 3 . 2 9   0 2 : 0 0 : 0 0 < / t > < / s i >  
   < s i > < t > 2 0 1 7 . 0 3 . 3 0   0 2 : 0 0 : 0 0 < / t > < / s i >  
   < s i > < t > 2 0 1 7 . 0 3 . 3 1   0 2 : 0 0 : 0 0 < / t > < / s i >  
   < s i > < t > 2 0 1 7 . 0 4 . 0 3   1 3 : 0 0 : 0 0 < / t > < / s i >  
   < s i > < t > 2 0 1 7 . 0 4 . 0 3   1 7 : 1 3 : 4 0 < / t > < / s i >  
   < s i > < t > 2 0 1 7 . 0 4 . 0 3   1 8 : 0 0 : 0 0 < / t > < / s i >  
   < s i > < t > 2 0 1 7 . 0 4 . 0 5   1 3 : 0 0 : 0 0 < / t > < / s i >  
   < s i > < t > 2 0 1 7 . 0 4 . 0 6   0 2 : 0 0 : 0 0 < / t > < / s i >  
   < s i > < t > 2 0 1 7 . 0 4 . 0 7   0 4 : 2 6 : 4 0 < / t > < / s i >  
   < s i > < t > 2 0 1 7 . 0 4 . 0 7   0 6 : 0 0 : 4 0 < / t > < / s i >  
   < s i > < t > s l   1 2 6 4 . 2 1 < / t > < / s i >  
   < s i > < t > 2 0 1 7 . 0 4 . 1 0   0 4 : 0 0 : 0 0 < / t > < / s i >  
   < s i > < t > 2 0 1 7 . 0 4 . 1 1   0 2 : 0 0 : 0 0 < / t > < / s i >  
   < s i > < t > 2 0 1 7 . 0 4 . 1 1   1 7 : 5 7 : 4 0 < / t > < / s i >  
   < s i > < t > 2 0 1 7 . 0 4 . 1 1   1 8 : 0 0 : 0 0 < / t > < / s i >  
   < s i > < t > 2 0 1 7 . 0 4 . 1 8   1 2 : 0 0 : 0 1 < / t > < / s i >  
   < s i > < t > 2 0 1 7 . 0 4 . 1 9   0 2 : 0 0 : 0 0 < / t > < / s i >  
   < s i > < t > 2 0 1 7 . 0 4 . 2 0   0 2 : 0 0 : 0 0 < / t > < / s i >  
   < s i > < t > 2 0 1 7 . 0 4 . 2 1   0 2 : 0 0 : 0 0 < / t > < / s i >  
   < s i > < t > 2 0 1 7 . 0 4 . 2 4   1 0 : 0 0 : 0 0 < / t > < / s i >  
   < s i > < t > 2 0 1 7 . 0 4 . 2 5   0 2 : 0 0 : 0 0 < / t > < / s i >  
   < s i > < t > 2 0 1 7 . 0 4 . 2 6   0 2 : 0 0 : 0 0 < / t > < / s i >  
   < s i > < t > 2 0 1 7 . 0 4 . 2 7   0 2 : 0 0 : 0 0 < / t > < / s i >  
   < s i > < t > 2 0 1 7 . 0 5 . 0 1   1 4 : 0 0 : 0 0 < / t > < / s i >  
   < s i > < t > 2 0 1 7 . 0 5 . 0 2   0 2 : 0 0 : 0 0 < / t > < / s i >  
   < s i > < t > 2 0 1 7 . 0 5 . 0 3   0 2 : 0 0 : 0 1 < / t > < / s i >  
   < s i > < t > 2 0 1 7 . 0 5 . 0 4   0 2 : 0 0 : 0 0 < / t > < / s i >  
   < s i > < t > 2 0 1 7 . 0 5 . 0 5   0 2 : 0 0 : 0 0 < / t > < / s i >  
   < s i > < t > 2 0 1 7 . 0 5 . 0 8   0 2 : 0 0 : 0 0 < / t > < / s i >  
   < s i > < t > 2 0 1 7 . 0 5 . 0 9   1 3 : 0 0 : 0 0 < / t > < / s i >  
   < s i > < t > 2 0 1 7 . 0 5 . 1 0   0 2 : 0 0 : 0 0 < / t > < / s i >  
   < s i > < t > 2 0 1 7 . 0 5 . 1 1   0 2 : 0 0 : 0 0 < / t > < / s i >  
   < s i > < t > 2 0 1 7 . 0 5 . 1 2   1 0 : 3 8 : 4 0 < / t > < / s i >  
   < s i > < t > 2 0 1 7 . 0 5 . 1 2   1 1 : 0 0 : 0 0 < / t > < / s i >  
   < s i > < t > 2 0 1 7 . 0 5 . 1 9   1 3 : 0 0 : 0 0 < / t > < / s i >  
   < s i > < t > 2 0 1 7 . 0 5 . 2 2   0 2 : 0 0 : 0 0 < / t > < / s i >  
   < s i > < t > 2 0 1 7 . 0 5 . 2 4   1 0 : 0 0 : 0 0 < / t > < / s i >  
   < s i > < t > 2 0 1 7 . 0 5 . 2 5   0 2 : 0 0 : 0 0 < / t > < / s i >  
   < s i > < t > 2 0 1 7 . 0 5 . 2 6   1 0 : 0 6 : 4 0 < / t > < / s i >  
   < s i > < t > 2 0 1 7 . 0 5 . 2 6   1 1 : 0 0 : 0 0 < / t > < / s i >  
   < s i > < t > 2 0 1 7 . 0 5 . 3 0   1 6 : 0 0 : 0 0 < / t > < / s i >  
   < s i > < t > 2 0 1 7 . 0 5 . 3 1   0 2 : 0 0 : 0 0 < / t > < / s i >  
   < s i > < t > 2 0 1 7 . 0 5 . 3 1   2 0 : 0 3 : 2 0 < / t > < / s i >  
   < s i > < t > 2 0 1 7 . 0 5 . 3 1   2 1 : 0 6 : 4 0 < / t > < / s i >  
   < s i > < t > s l   1 2 7 1 . 1 9 < / t > < / s i >  
   < s i > < t > 2 0 1 7 . 0 6 . 0 2   1 1 : 0 0 : 0 0 < / t > < / s i >  
   < s i > < t > 2 0 1 7 . 0 6 . 0 2   1 5 : 4 7 : 4 0 < / t > < / s i >  
   < s i > < t > 2 0 1 7 . 0 6 . 0 2   1 7 : 1 1 : 4 0 < / t > < / s i >  
   < s i > < t > s l   1 2 7 4 . 3 8 < / t > < / s i >  
   < s i > < t > 2 0 1 7 . 0 6 . 0 8   1 0 : 0 0 : 0 0 < / t > < / s i >  
   < s i > < t > 2 0 1 7 . 0 6 . 0 9   0 2 : 0 0 : 0 0 < / t > < / s i >  
   < s i > < t > 2 0 1 7 . 0 6 . 1 2   0 2 : 0 0 : 0 0 < / t > < / s i >  
   < s i > < t > 2 0 1 7 . 0 6 . 1 3   0 2 : 0 0 : 0 0 < / t > < / s i >  
   < s i > < t > 2 0 1 7 . 0 6 . 1 4   0 2 : 0 0 : 0 0 < / t > < / s i >  
   < s i > < t > 2 0 1 7 . 0 6 . 1 4   1 5 : 3 0 : 4 0 < / t > < / s i >  
   < s i > < t > 2 0 1 7 . 0 6 . 1 4   1 6 : 0 0 : 0 0 < / t > < / s i >  
   < s i > < t > 2 0 1 7 . 0 6 . 1 5   1 4 : 0 0 : 0 0 < / t > < / s i >  
   < s i > < t > 2 0 1 7 . 0 6 . 1 6   0 2 : 0 0 : 0 0 < / t > < / s i >  
   < s i > < t > 2 0 1 7 . 0 6 . 1 9   0 2 : 0 0 : 0 0 < / t > < / s i >  
   < s i > < t > 2 0 1 7 . 0 6 . 2 0   0 2 : 0 0 : 0 0 < / t > < / s i >  
   < s i > < t > 2 0 1 7 . 0 6 . 2 1   0 2 : 0 0 : 0 1 < / t > < / s i >  
   < s i > < t > 2 0 1 7 . 0 6 . 2 2   0 2 : 0 0 : 0 0 < / t > < / s i >  
   < s i > < t > 2 0 1 7 . 0 6 . 2 2   0 2 : 0 0 : 4 0 < / t > < / s i >  
   < s i > < t > 2 0 1 7 . 0 6 . 2 2   0 6 : 0 0 : 0 0 < / t > < / s i >  
   < s i > < t > 2 0 1 7 . 0 6 . 2 6   0 2 : 0 0 : 0 0 < / t > < / s i >  
   < s i > < t > 2 0 1 7 . 0 6 . 2 7   0 2 : 0 0 : 0 0 < / t > < / s i >  
   < s i > < t > 2 0 1 7 . 0 6 . 2 9   1 4 : 0 0 : 0 0 < / t > < / s i >  
   < s i > < t > 2 0 1 7 . 0 6 . 3 0   0 2 : 0 0 : 0 0 < / t > < / s i >  
   < s i > < t > 2 0 1 7 . 0 7 . 0 3   0 2 : 0 0 : 0 0 < / t > < / s i >  
   < s i > < t > 2 0 1 7 . 0 7 . 0 4   0 2 : 0 0 : 0 0 < / t > < / s i >  
   < s i > < t > 2 0 1 7 . 0 7 . 0 5   0 2 : 0 0 : 0 0 < / t > < / s i >  
   < s i > < t > 2 0 1 7 . 0 7 . 0 7   1 3 : 0 0 : 0 0 < / t > < / s i >  
   < s i > < t > 2 0 1 7 . 0 7 . 1 0   0 2 : 0 0 : 0 0 < / t > < / s i >  
   < s i > < t > 2 0 1 7 . 0 7 . 1 1   0 2 : 0 0 : 0 0 < / t > < / s i >  
   < s i > < t > 2 0 1 7 . 0 7 . 1 4   1 0 : 0 0 : 0 0 < / t > < / s i >  
   < s i > < t > 2 0 1 7 . 0 7 . 1 4   1 5 : 3 0 : 4 0 < / t > < / s i >  
   < s i > < t > 2 0 1 7 . 0 7 . 1 4   1 6 : 0 0 : 4 0 < / t > < / s i >  
   < s i > < t > s l   1 2 3 1 . 2 0 < / t > < / s i >  
   < s i > < t > 2 0 1 7 . 0 7 . 2 0   1 5 : 0 0 : 0 0 < / t > < / s i >  
   < s i > < t > 2 0 1 7 . 0 7 . 2 0   1 7 : 3 7 : 4 0 < / t > < / s i >  
   < s i > < t > 2 0 1 7 . 0 7 . 2 0   1 8 : 0 4 : 4 0 < / t > < / s i >  
   < s i > < t > s l   1 2 4 5 . 2 9 < / t > < / s i >  
   < s i > < t > 2 0 1 7 . 0 7 . 2 5   1 6 : 0 0 : 0 0 < / t > < / s i >  
   < s i > < t > 2 0 1 7 . 0 7 . 2 6   0 2 : 0 0 : 0 0 < / t > < / s i >  
   < s i > < t > 2 0 1 7 . 0 7 . 2 6   2 2 : 0 1 : 4 0 < / t > < / s i >  
   < s i > < t > 2 0 1 7 . 0 7 . 2 6   2 3 : 0 9 : 4 0 < / t > < / s i >  
   < s i > < t > s l   1 2 6 0 . 5 5 < / t > < / s i >  
   < s i > < t > 2 0 1 7 . 0 7 . 2 7   0 2 : 0 0 : 0 0 < / t > < / s i >  
   < s i > < t > 2 0 1 7 . 0 7 . 2 7   0 4 : 0 1 : 4 0 < / t > < / s i >  
   < s i > < t > 2 0 1 7 . 0 7 . 2 7   0 6 : 0 0 : 0 0 < / t > < / s i >  
   < s i > < t > 2 0 1 7 . 0 7 . 2 8   1 7 : 0 0 : 0 0 < / t > < / s i >  
   < s i > < t > 2 0 1 7 . 0 7 . 2 8   1 7 : 3 4 : 4 0 < / t > < / s i >  
   < s i > < t > 2 0 1 7 . 0 7 . 2 8   1 9 : 1 0 : 4 0 < / t > < / s i >  
   < s i > < t > s l   1 2 6 8 . 5 2 < / t > < / s i >  
   < s i > < t > 2 0 1 7 . 0 8 . 0 3   0 8 : 0 0 : 0 0 < / t > < / s i >  
   < s i > < t > 2 0 1 7 . 0 8 . 0 7   0 2 : 0 0 : 0 0 < / t > < / s i >  
   < s i > < t > 2 0 1 7 . 0 8 . 0 8   0 2 : 0 0 : 0 1 < / t > < / s i >  
   < s i > < t > 2 0 1 7 . 0 8 . 0 9   1 5 : 0 0 : 4 0 < / t > < / s i >  
   < s i > < t > 2 0 1 7 . 0 8 . 0 9   1 6 : 0 0 : 0 0 < / t > < / s i >  
   < s i > < t > 2 0 1 7 . 0 8 . 1 4   1 6 : 0 0 : 0 0 < / t > < / s i >  
   < s i > < t > 2 0 1 7 . 0 8 . 1 5   0 2 : 0 0 : 0 0 < / t > < / s i >  
   < s i > < t > 2 0 1 7 . 0 8 . 1 6   0 2 : 0 0 : 0 0 < / t > < / s i >  
   < s i > < t > 2 0 1 7 . 0 8 . 1 8   1 0 : 0 0 : 4 0 < / t > < / s i >  
   < s i > < t > 2 0 1 7 . 0 8 . 1 8   1 1 : 0 0 : 0 0 < / t > < / s i >  
   < s i > < t > 2 0 1 7 . 0 8 . 2 1   0 2 : 0 0 : 0 0 < / t > < / s i >  
   < s i > < t > 2 0 1 7 . 0 8 . 2 3   0 3 : 0 0 : 0 0 < / t > < / s i >  
   < s i > < t > 2 0 1 7 . 0 8 . 2 5   1 0 : 0 0 : 0 0 < / t > < / s i >  
   < s i > < t > 2 0 1 7 . 0 8 . 2 5   1 6 : 1 7 : 4 0 < / t > < / s i >  
   < s i > < t > 2 0 1 7 . 0 8 . 2 5   1 6 : 4 1 : 4 0 < / t > < / s i >  
   < s i > < t > s l   1 2 8 8 . 4 6 < / t > < / s i >  
   < s i > < t > 2 0 1 7 . 0 8 . 3 0   1 3 : 0 0 : 0 0 < / t > < / s i >  
   < s i > < t > 2 0 1 7 . 0 8 . 3 1   0 2 : 0 0 : 0 0 < / t > < / s i >  
   < s i > < t > 2 0 1 7 . 0 9 . 0 1   1 5 : 3 0 : 4 0 < / t > < / s i >  
   < s i > < t > 2 0 1 7 . 0 9 . 0 1   1 5 : 4 8 : 4 0 < / t > < / s i >  
   < s i > < t > s l   1 3 2 1 . 4 4 < / t > < / s i >  
   < s i > < t > 2 0 1 7 . 0 9 . 0 7   1 3 : 0 0 : 0 0 < / t > < / s i >  
   < s i > < t > 2 0 1 7 . 0 9 . 0 7   1 5 : 3 1 : 4 0 < / t > < / s i >  
   < s i > < t > 2 0 1 7 . 0 9 . 0 7   1 6 : 1 1 : 4 0 < / t > < / s i >  
   < s i > < t > s l   1 3 4 0 . 3 5 < / t > < / s i >  
   < s i > < t > 2 0 1 7 . 0 9 . 1 1   0 6 : 0 0 : 0 0 < / t > < / s i >  
   < s i > < t > 2 0 1 7 . 0 9 . 1 2   0 2 : 0 0 : 0 0 < / t > < / s i >  
   < s i > < t > 2 0 1 7 . 0 9 . 1 3   0 2 : 0 0 : 0 0 < / t > < / s i >  
   < s i > < t > 2 0 1 7 . 0 9 . 1 4   0 8 : 0 0 : 0 0 < / t > < / s i >  
   < s i > < t > 2 0 1 7 . 0 9 . 1 5   0 2 : 0 0 : 0 0 < / t > < / s i >  
   < s i > < t > 2 0 1 7 . 0 9 . 1 8   0 7 : 0 0 : 0 0 < / t > < / s i >  
   < s i > < t > 2 0 1 7 . 0 9 . 1 9   0 2 : 0 0 : 0 0 < / t > < / s i >  
   < s i > < t > 2 0 1 7 . 0 9 . 2 0   0 2 : 0 0 : 0 0 < / t > < / s i >  
   < s i > < t > 2 0 1 7 . 0 9 . 2 1   0 9 : 0 0 : 0 0 < / t > < / s i >  
   < s i > < t > 2 0 1 7 . 0 9 . 2 2   0 2 : 0 0 : 0 0 < / t > < / s i >  
   < s i > < t > 2 0 1 7 . 0 9 . 2 5   0 2 : 0 0 : 0 0 < / t > < / s i >  
   < s i > < t > 2 0 1 7 . 0 9 . 2 7   1 3 : 0 0 : 0 0 < / t > < / s i >  
   < s i > < t > 2 0 1 7 . 0 9 . 2 8   0 2 : 0 0 : 0 0 < / t > < / s i >  
   < s i > < t > 2 0 1 7 . 0 9 . 2 9   0 2 : 0 0 : 0 0 < / t > < / s i >  
   < s i > < t > 2 0 1 7 . 1 0 . 0 2   0 2 : 0 0 : 0 0 < / t > < / s i >  
   < s i > < t > 2 0 1 7 . 1 0 . 0 3   0 2 : 0 0 : 0 0 < / t > < / s i >  
   < s i > < t > 2 0 1 7 . 1 0 . 0 4   0 2 : 0 0 : 0 0 < / t > < / s i >  
   < s i > < t > 2 0 1 7 . 1 0 . 0 5   2 3 : 0 0 : 0 0 < / t > < / s i >  
   < s i > < t > 2 0 1 7 . 1 0 . 0 6   0 2 : 0 0 : 0 0 < / t > < / s i >  
   < s i > < t > 2 0 1 7 . 1 0 . 0 9   0 5 : 1 3 : 4 0 < / t > < / s i >  
   < s i > < t > 2 0 1 7 . 1 0 . 0 9   0 6 : 0 0 : 0 0 < / t > < / s i >  
   < s i > < t > 2 0 1 7 . 1 0 . 1 7   0 6 : 0 0 : 0 0 < / t > < / s i >  
   < s i > < t > 2 0 1 7 . 1 0 . 1 8   0 2 : 0 0 : 0 0 < / t > < / s i >  
   < s i > < t > 2 0 1 7 . 1 0 . 1 9   0 2 : 0 0 : 0 0 < / t > < / s i >  
   < s i > < t > 2 0 1 7 . 1 0 . 2 3   0 7 : 0 0 : 0 0 < / t > < / s i >  
   < s i > < t > 2 0 1 7 . 1 0 . 2 4   0 2 : 0 0 : 0 0 < / t > < / s i >  
   < s i > < t > 2 0 1 7 . 1 0 . 2 5   1 3 : 0 0 : 0 0 < / t > < / s i >  
   < s i > < t > 2 0 1 7 . 1 0 . 2 6   0 2 : 0 0 : 0 0 < / t > < / s i >  
   < s i > < t > 2 0 1 7 . 1 0 . 2 7   0 8 : 0 0 : 0 0 < / t > < / s i >  
   < s i > < t > 2 0 1 7 . 1 0 . 3 0   0 2 : 0 0 : 0 0 < / t > < / s i >  
   < s i > < t > 2 0 1 7 . 1 1 . 0 1   0 8 : 0 0 : 0 0 < / t > < / s i >  
   < s i > < t > 2 0 1 7 . 1 1 . 0 1   1 1 : 1 9 : 4 0 < / t > < / s i >  
   < s i > < t > 2 0 1 7 . 1 1 . 0 1   1 2 : 2 8 : 4 0 < / t > < / s i >  
   < s i > < t > s l   1 2 7 8 . 5 3 < / t > < / s i >  
   < s i > < t > 2 0 1 7 . 1 1 . 0 3   0 5 : 0 0 : 0 0 < / t > < / s i >  
   < s i > < t > 2 0 1 7 . 1 1 . 0 6   0 2 : 0 0 : 0 0 < / t > < / s i >  
   < s i > < t > 2 0 1 7 . 1 1 . 0 8   1 6 : 1 7 : 4 0 < / t > < / s i >  
   < s i > < t > 2 0 1 7 . 1 1 . 0 8   1 7 : 0 0 : 0 0 < / t > < / s i >  
   < s i > < t > 2 0 1 7 . 1 1 . 1 3   0 2 : 0 0 : 0 0 < / t > < / s i >  
   < s i > < t > 2 0 1 7 . 1 1 . 1 4   1 3 : 0 0 : 0 0 < / t > < / s i >  
   < s i > < t > 2 0 1 7 . 1 1 . 1 5   0 2 : 0 0 : 0 0 < / t > < / s i >  
   < s i > < t > 2 0 1 7 . 1 1 . 1 5   0 9 : 1 5 : 4 0 < / t > < / s i >  
   < s i > < t > 2 0 1 7 . 1 1 . 1 5   1 0 : 0 0 : 0 0 < / t > < / s i >  
   < s i > < t > 2 0 1 7 . 1 1 . 1 6   1 3 : 0 0 : 0 0 < / t > < / s i >  
   < s i > < t > 2 0 1 7 . 1 1 . 1 7   0 2 : 0 0 : 0 0 < / t > < / s i >  
   < s i > < t > 2 0 1 7 . 1 1 . 1 7   1 8 : 4 1 : 4 0 < / t > < / s i >  
   < s i > < t > 2 0 1 7 . 1 1 . 1 7   1 9 : 0 0 : 0 0 < / t > < / s i >  
   < s i > < t > 2 0 1 7 . 1 1 . 2 0   2 2 : 0 0 : 0 0 < / t > < / s i >  
   < s i > < t > 2 0 1 7 . 1 1 . 2 1   0 2 : 0 0 : 0 0 < / t > < / s i >  
   < s i > < t > 2 0 1 7 . 1 1 . 2 2   0 2 : 0 0 : 0 0 < / t > < / s i >  
   < s i > < t > 2 0 1 7 . 1 1 . 2 4   1 7 : 0 0 : 0 0 < / t > < / s i >  
   < s i > < t > 2 0 1 7 . 1 1 . 2 7   1 2 : 0 8 : 4 0 < / t > < / s i >  
   < s i > < t > 2 0 1 7 . 1 1 . 2 7   1 3 : 0 0 : 0 0 < / t > < / s i >  
   < s i > < t > 2 0 1 7 . 1 1 . 2 9   2 2 : 0 0 : 0 0 < / t > < / s i >  
   < s i > < t > 2 0 1 7 . 1 1 . 3 0   0 2 : 0 0 : 0 0 < / t > < / s i >  
   < s i > < t > 2 0 1 7 . 1 2 . 0 1   0 2 : 0 0 : 0 0 < / t > < / s i >  
   < s i > < t > 2 0 1 7 . 1 2 . 0 4   1 3 : 0 0 : 0 0 < / t > < / s i >  
   < s i > < t > 2 0 1 7 . 1 2 . 0 5   0 2 : 0 0 : 0 0 < / t > < / s i >  
   < s i > < t > 2 0 1 7 . 1 2 . 0 6   0 2 : 0 0 : 0 0 < / t > < / s i >  
   < s i > < t > 2 0 1 7 . 1 2 . 0 7   0 2 : 0 0 : 0 0 < / t > < / s i >  
   < s i > < t > 2 0 1 7 . 1 2 . 0 8   0 2 : 0 0 : 0 0 < / t > < / s i >  
   < s i > < t > 2 0 1 7 . 1 2 . 1 1   0 2 : 0 0 : 0 0 < / t > < / s i >  
   < s i > < t > 2 0 1 7 . 1 2 . 1 2   0 2 : 0 0 : 0 0 < / t > < / s i >  
   < s i > < t > 2 0 1 7 . 1 2 . 1 3   0 2 : 0 0 : 0 0 < / t > < / s i >  
   < s i > < t > 2 0 1 7 . 1 2 . 1 3   2 1 : 0 0 : 4 0 < / t > < / s i >  
   < s i > < t > 2 0 1 7 . 1 2 . 1 3   2 1 : 0 2 : 4 0 < / t > < / s i >  
   < s i > < t > s l   1 2 4 8 . 3 7 < / t > < / s i >  
   < s i > < t > 2 0 1 7 . 1 2 . 1 8   0 2 : 0 0 : 0 0 < / t > < / s i >  
   < s i > < t > 2 0 1 7 . 1 2 . 1 8   1 6 : 4 6 : 4 0 < / t > < / s i >  
   < s i > < t > 2 0 1 7 . 1 2 . 1 8   1 7 : 0 0 : 0 0 < / t > < / s i >  
   < s i > < t > 2 0 1 8 . 0 1 . 0 4   1 3 : 0 0 : 0 0 < / t > < / s i >  
   < s i > < t > 2 0 1 8 . 0 1 . 0 4   2 1 : 3 2 : 2 0 < / t > < / s i >  
   < s i > < t > 2 0 1 8 . 0 1 . 0 4   2 2 : 1 4 : 4 0 < / t > < / s i >  
   < s i > < t > s l   1 3 2 3 . 8 5 < / t > < / s i >  
   < s i > < t > 2 0 1 8 . 0 1 . 0 9   1 2 : 0 0 : 0 0 < / t > < / s i >  
   < s i > < t > 2 0 1 8 . 0 1 . 1 0   0 2 : 0 0 : 0 0 < / t > < / s i >  
   < s i > < t > 2 0 1 8 . 0 1 . 1 0   1 2 : 3 9 : 4 0 < / t > < / s i >  
   < s i > < t > 2 0 1 8 . 0 1 . 1 0   1 4 : 0 0 : 4 0 < / t > < / s i >  
   < s i > < t > s l   1 3 2 3 . 2 6 < / t > < / s i >  
   < s i > < t > 2 0 1 8 . 0 1 . 1 6   1 5 : 0 0 : 0 0 < / t > < / s i >  
   < s i > < t > 2 0 1 8 . 0 1 . 1 7   0 2 : 0 0 : 0 0 < / t > < / s i >  
   < s i > < t > 2 0 1 8 . 0 1 . 1 8   0 8 : 0 0 : 0 0 < / t > < / s i >  
   < s i > < t > 2 0 1 8 . 0 1 . 1 9   0 2 : 0 0 : 0 0 < / t > < / s i >  
   < s i > < t > 2 0 1 8 . 0 1 . 2 2   0 9 : 0 0 : 0 0 < / t > < / s i >  
   < s i > < t > 2 0 1 8 . 0 1 . 2 3   0 8 : 1 7 : 4 0 < / t > < / s i >  
   < s i > < t > 2 0 1 8 . 0 1 . 2 3   0 9 : 0 0 : 0 0 < / t > < / s i >  
   < s i > < t > 2 0 1 8 . 0 1 . 2 6   1 3 : 0 0 : 0 0 < / t > < / s i >  
   < s i > < t > 2 0 1 8 . 0 1 . 2 9   0 2 : 0 0 : 0 0 < / t > < / s i >  
   < s i > < t > 2 0 1 8 . 0 1 . 3 0   0 2 : 0 0 : 0 0 < / t > < / s i >  
   < s i > < t > 2 0 1 8 . 0 1 . 3 1   0 2 : 0 0 : 0 0 < / t > < / s i >  
   < s i > < t > 2 0 1 8 . 0 2 . 0 5   0 2 : 0 0 : 0 0 < / t > < / s i >  
   < s i > < t > 2 0 1 8 . 0 2 . 0 6   0 2 : 0 0 : 0 0 < / t > < / s i >  
   < s i > < t > 2 0 1 8 . 0 2 . 0 7   0 4 : 0 0 : 0 0 < / t > < / s i >  
   < s i > < t > 2 0 1 8 . 0 2 . 0 8   0 2 : 0 0 : 0 0 < / t > < / s i >  
   < s i > < t > 2 0 1 8 . 0 2 . 0 9   0 2 : 0 0 : 0 0 < / t > < / s i >  
   < s i > < t > 2 0 1 8 . 0 2 . 1 4   0 1 : 1 7 : 4 0 < / t > < / s i >  
   < s i > < t > 2 0 1 8 . 0 2 . 1 4   0 2 : 0 0 : 0 0 < / t > < / s i >  
   < s i > < t > 2 0 1 8 . 0 2 . 1 9   0 2 : 0 0 : 0 0 < / t > < / s i >  
   < s i > < t > 2 0 1 8 . 0 2 . 2 0   0 2 : 0 0 : 0 0 < / t > < / s i >  
   < s i > < t > 2 0 1 8 . 0 2 . 2 1   0 2 : 0 0 : 0 0 < / t > < / s i >  
   < s i > < t > 2 0 1 8 . 0 2 . 2 2   0 2 : 0 0 : 0 0 < / t > < / s i >  
   < s i > < t > 2 0 1 8 . 0 2 . 2 3   0 2 : 0 0 : 0 0 < / t > < / s i >  
   < s i > < t > 2 0 1 8 . 0 2 . 2 6   0 4 : 2 6 : 4 0 < / t > < / s i >  
   < s i > < t > 2 0 1 8 . 0 2 . 2 6   0 5 : 0 0 : 0 0 < / t > < / s i >  
   < s i > < t > 2 0 1 8 . 0 2 . 2 7   1 3 : 0 0 : 0 0 < / t > < / s i >  
   < s i > < t > 2 0 1 8 . 0 2 . 2 8   0 2 : 0 0 : 0 0 < / t > < / s i >  
   < s i > < t > 2 0 1 8 . 0 3 . 0 1   0 2 : 0 0 : 0 0 < / t > < / s i >  
   < s i > < t > 2 0 1 8 . 0 3 . 0 2   0 2 : 0 0 : 0 0 < / t > < / s i >  
   < s i > < t > 2 0 1 8 . 0 3 . 0 2   1 3 : 0 9 : 4 0 < / t > < / s i >  
   < s i > < t > 2 0 1 8 . 0 3 . 0 2   1 4 : 0 0 : 0 0 < / t > < / s i >  
   < s i > < t > 2 0 1 8 . 0 3 . 0 6   1 3 : 0 0 : 0 0 < / t > < / s i >  
   < s i > < t > 2 0 1 8 . 0 3 . 0 6   1 3 : 5 7 : 4 0 < / t > < / s i >  
   < s i > < t > 2 0 1 8 . 0 3 . 0 6   1 6 : 0 3 : 4 0 < / t > < / s i >  
   < s i > < t > s l   1 3 3 1 . 6 1 < / t > < / s i >  
   < s i > < t > 2 0 1 8 . 0 3 . 0 8   1 3 : 0 0 : 0 0 < / t > < / s i >  
   < s i > < t > 2 0 1 8 . 0 3 . 0 9   0 2 : 0 0 : 0 0 < / t > < / s i >  
   < s i > < t > 2 0 1 8 . 0 3 . 1 2   1 6 : 0 0 : 0 0 < / t > < / s i >  
   < s i > < t > 2 0 1 8 . 0 3 . 1 3   0 2 : 0 0 : 0 0 < / t > < / s i >  
   < s i > < t > 2 0 1 8 . 0 3 . 1 3   0 3 : 0 0 : 0 0 < / t > < / s i >  
   < s i > < t > 2 0 1 8 . 0 3 . 1 3   1 4 : 4 2 : 4 0 < / t > < / s i >  
   < s i > < t > 2 0 1 8 . 0 3 . 1 3   1 6 : 1 2 : 4 0 < / t > < / s i >  
   < s i > < t > s l   1 3 2 2 . 2 5 < / t > < / s i >  
   < s i > < t > 2 0 1 8 . 0 3 . 1 5   1 4 : 0 0 : 0 0 < / t > < / s i >  
   < s i > < t > 2 0 1 8 . 0 3 . 1 6   0 2 : 0 0 : 0 0 < / t > < / s i >  
   < s i > < t > 2 0 1 8 . 0 3 . 1 9   0 2 : 0 0 : 0 0 < / t > < / s i >  
   < s i > < t > 2 0 1 8 . 0 3 . 2 0   0 2 : 0 0 : 0 0 < / t > < / s i >  
   < s i > < t > 2 0 1 8 . 0 3 . 2 1   1 3 : 0 0 : 0 0 < / t > < / s i >  
   < s i > < t > 2 0 1 8 . 0 3 . 2 1   1 5 : 0 3 : 4 0 < / t > < / s i >  
   < s i > < t > 2 0 1 8 . 0 3 . 2 1   1 6 : 0 0 : 4 0 < / t > < / s i >  
   < s i > < t > s l   1 3 1 9 . 9 3 < / t > < / s i >  
   < s i > < t > 2 0 1 8 . 0 3 . 2 8   0 5 : 0 0 : 0 0 < / t > < / s i >  
   < s i > < t > 2 0 1 8 . 0 3 . 2 9   0 2 : 0 0 : 0 0 < / t > < / s i >  
   < s i > < t > 2 0 1 8 . 0 4 . 0 2   0 2 : 0 0 : 0 0 < / t > < / s i >  
   < s i > < t > 2 0 1 8 . 0 4 . 0 4   1 3 : 0 0 : 0 0 < / t > < / s i >  
   < s i > < t > 2 0 1 8 . 0 4 . 0 4   1 3 : 2 0 : 2 0 < / t > < / s i >  
   < s i > < t > 2 0 1 8 . 0 4 . 0 4   1 5 : 0 1 : 4 0 < / t > < / s i >  
   < s i > < t > s l   1 3 4 6 . 2 5 < / t > < / s i >  
   < s i > < t > 2 0 1 8 . 0 4 . 0 5   0 8 : 0 0 : 0 0 < / t > < / s i >  
   < s i > < t > 2 0 1 8 . 0 4 . 0 6   0 2 : 0 0 : 0 0 < / t > < / s i >  
   < s i > < t > 2 0 1 8 . 0 4 . 1 1   1 4 : 0 2 : 4 0 < / t > < / s i >  
   < s i > < t > 2 0 1 8 . 0 4 . 1 1   1 5 : 0 0 : 0 0 < / t > < / s i >  
   < s i > < t > 2 0 1 8 . 0 4 . 1 3   0 3 : 0 0 : 0 0 < / t > < / s i >  
   < s i > < t > 2 0 1 8 . 0 4 . 1 6   0 2 : 0 0 : 0 0 < / t > < / s i >  
   < s i > < t > 2 0 1 8 . 0 4 . 2 0   1 1 : 0 0 : 0 0 < / t > < / s i >  
   < s i > < t > 2 0 1 8 . 0 4 . 2 3   0 2 : 0 0 : 0 0 < / t > < / s i >  
   < s i > < t > 2 0 1 8 . 0 4 . 2 4   0 2 : 0 0 : 0 0 < / t > < / s i >  
   < s i > < t > 2 0 1 8 . 0 4 . 2 5   0 2 : 0 0 : 0 0 < / t > < / s i >  
   < s i > < t > 2 0 1 8 . 0 4 . 2 6   0 2 : 0 0 : 0 0 < / t > < / s i >  
   < s i > < t > 2 0 1 8 . 0 4 . 2 7   0 2 : 0 0 : 0 0 < / t > < / s i >  
   < s i > < t > 2 0 1 8 . 0 4 . 3 0   1 6 : 0 0 : 0 0 < / t > < / s i >  
   < s i > < t > 2 0 1 8 . 0 5 . 0 1   0 2 : 0 0 : 0 0 < / t > < / s i >  
   < s i > < t > 2 0 1 8 . 0 5 . 0 2   0 2 : 0 0 : 0 0 < / t > < / s i >  
   < s i > < t > 2 0 1 8 . 0 5 . 0 3   0 2 : 0 0 : 0 0 < / t > < / s i >  
   < s i > < t > 2 0 1 8 . 0 5 . 0 8   1 2 : 0 0 : 0 0 < / t > < / s i >  
   < s i > < t > 2 0 1 8 . 0 5 . 0 9   0 2 : 0 0 : 0 0 < / t > < / s i >  
   < s i > < t > 2 0 1 8 . 0 5 . 1 0   1 5 : 3 0 : 4 0 < / t > < / s i >  
   < s i > < t > 2 0 1 8 . 0 5 . 1 0   1 6 : 0 0 : 0 0 < / t > < / s i >  
   < s i > < t > 2 0 1 8 . 0 5 . 1 4   0 3 : 0 0 : 0 0 < / t > < / s i >  
   < s i > < t > 2 0 1 8 . 0 5 . 1 5   0 5 : 0 0 : 0 0 < / t > < / s i >  
   < s i > < t > 2 0 1 8 . 0 5 . 1 6   0 2 : 0 0 : 0 0 < / t > < / s i >  
   < s i > < t > 2 0 1 8 . 0 5 . 1 7   0 2 : 0 0 : 0 0 < / t > < / s i >  
   < s i > < t > 2 0 1 8 . 0 5 . 1 8   0 2 : 0 0 : 0 0 < / t > < / s i >  
   < s i > < t > 2 0 1 8 . 0 5 . 2 1   1 3 : 0 0 : 0 0 < / t > < / s i >  
   < s i > < t > 2 0 1 8 . 0 5 . 2 2   0 2 : 0 0 : 0 0 < / t > < / s i >  
   < s i > < t > 2 0 1 8 . 0 5 . 2 2   1 1 : 0 1 : 4 0 < / t > < / s i >  
   < s i > < t > 2 0 1 8 . 0 5 . 2 2   1 3 : 0 0 : 0 0 < / t > < / s i >  
   < s i > < t > 2 0 1 8 . 0 5 . 2 3   1 4 : 0 0 : 0 0 < / t > < / s i >  
   < s i > < t > 2 0 1 8 . 0 5 . 2 4   0 2 : 0 0 : 0 0 < / t > < / s i >  
   < s i > < t > 2 0 1 8 . 0 5 . 2 4   1 5 : 3 2 : 4 0 < / t > < / s i >  
   < s i > < t > 2 0 1 8 . 0 5 . 2 4   1 6 : 0 4 : 4 0 < / t > < / s i >  
   < s i > < t > s l   1 2 9 8 . 1 4 < / t > < / s i >  
   < s i > < t > 2 0 1 8 . 0 5 . 2 8   0 7 : 0 0 : 0 0 < / t > < / s i >  
   < s i > < t > 2 0 1 8 . 0 5 . 2 9   0 2 : 0 0 : 0 0 < / t > < / s i >  
   < s i > < t > 2 0 1 8 . 0 5 . 3 0   1 3 : 0 0 : 0 0 < / t > < / s i >  
   < s i > < t > 2 0 1 8 . 0 5 . 3 1   0 2 : 0 0 : 0 0 < / t > < / s i >  
   < s i > < t > 2 0 1 8 . 0 5 . 3 1   1 0 : 5 3 : 4 0 < / t > < / s i >  
   < s i > < t > 2 0 1 8 . 0 5 . 3 1   1 3 : 0 0 : 0 0 < / t > < / s i >  
   < s i > < t > 2 0 1 8 . 0 6 . 0 1   1 3 : 0 0 : 0 0 < / t > < / s i >  
   < s i > < t > 2 0 1 8 . 0 6 . 0 4   0 2 : 0 0 : 0 0 < / t > < / s i >  
   < s i > < t > 2 0 1 8 . 0 6 . 0 5   0 5 : 0 0 : 0 0 < / t > < / s i >  
   < s i > < t > 2 0 1 8 . 0 6 . 0 5   1 9 : 2 9 : 4 0 < / t > < / s i >  
   < s i > < t > 2 0 1 8 . 0 6 . 0 5   2 1 : 5 5 : 4 0 < / t > < / s i >  
   < s i > < t > s l   1 2 9 7 . 4 0 < / t > < / s i >  
   < s i > < t > 2 0 1 8 . 0 6 . 0 8   1 3 : 0 0 : 0 0 < / t > < / s i >  
   < s i > < t > 2 0 1 8 . 0 6 . 1 1   0 2 : 0 0 : 0 0 < / t > < / s i >  
   < s i > < t > 2 0 1 8 . 0 6 . 1 3   1 3 : 0 0 : 0 0 < / t > < / s i >  
   < s i > < t > 2 0 1 8 . 0 6 . 1 4   0 2 : 0 0 : 0 0 < / t > < / s i >  
   < s i > < t > 2 0 1 8 . 0 6 . 1 4   0 9 : 0 6 : 2 0 < / t > < / s i >  
   < s i > < t > 2 0 1 8 . 0 6 . 1 4   1 0 : 0 0 : 0 0 < / t > < / s i >  
   < s i > < t > 2 0 1 8 . 0 6 . 1 5   1 3 : 0 0 : 0 0 < / t > < / s i >  
   < s i > < t > 2 0 1 8 . 0 6 . 1 8   0 2 : 0 0 : 0 0 < / t > < / s i >  
   < s i > < t > 2 0 1 8 . 0 6 . 1 9   0 2 : 0 0 : 0 0 < / t > < / s i >  
   < s i > < t > 2 0 1 8 . 0 6 . 2 0   0 2 : 0 0 : 0 1 < / t > < / s i >  
   < s i > < t > 2 0 1 8 . 0 6 . 2 1   0 2 : 0 0 : 0 0 < / t > < / s i >  
   < s i > < t > 2 0 1 8 . 0 6 . 2 2   0 2 : 0 0 : 0 0 < / t > < / s i >  
   < s i > < t > 2 0 1 8 . 0 6 . 2 5   2 3 : 0 0 : 0 0 < / t > < / s i >  
   < s i > < t > 2 0 1 8 . 0 6 . 2 6   0 2 : 0 0 : 0 0 < / t > < / s i >  
   < s i > < t > 2 0 1 8 . 0 6 . 2 7   0 2 : 0 0 : 0 0 < / t > < / s i >  
   < s i > < t > 2 0 1 8 . 0 6 . 2 8   0 2 : 0 0 : 0 0 < / t > < / s i >  
   < s i > < t > 2 0 1 8 . 0 6 . 2 9   0 2 : 0 0 : 0 0 < / t > < / s i >  
   < s i > < t > 2 0 1 8 . 0 7 . 0 2   1 4 : 0 0 : 0 0 < / t > < / s i >  
   < s i > < t > 2 0 1 8 . 0 7 . 0 3   0 2 : 0 0 : 0 0 < / t > < / s i >  
   < s i > < t > 2 0 1 8 . 0 7 . 0 3   1 8 : 1 9 : 4 0 < / t > < / s i >  
   < s i > < t > 2 0 1 8 . 0 7 . 0 3   1 9 : 0 8 : 4 0 < / t > < / s i >  
   < s i > < t > s l   1 2 5 6 . 0 2 < / t > < / s i >  
   < s i > < t > 2 0 1 8 . 0 7 . 0 4   0 2 : 0 0 : 0 0 < / t > < / s i >  
   < s i > < t > 2 0 1 8 . 0 7 . 0 4   0 3 : 1 6 : 4 0 < / t > < / s i >  
   < s i > < t > 2 0 1 8 . 0 7 . 0 4   0 4 : 0 0 : 0 0 < / t > < / s i >  
   < s i > < t > 2 0 1 8 . 0 7 . 0 5   1 8 : 0 0 : 0 0 < / t > < / s i >  
   < s i > < t > 2 0 1 8 . 0 7 . 0 6   0 2 : 0 0 : 0 0 < / t > < / s i >  
   < s i > < t > 2 0 1 8 . 0 7 . 0 9   0 9 : 1 3 : 4 0 < / t > < / s i >  
   < s i > < t > 2 0 1 8 . 0 7 . 0 9   1 0 : 0 0 : 0 0 < / t > < / s i >  
   < s i > < t > 2 0 1 8 . 0 7 . 1 0   1 3 : 0 0 : 0 0 < / t > < / s i >  
   < s i > < t > 2 0 1 8 . 0 7 . 1 1   0 2 : 0 0 : 0 0 < / t > < / s i >  
   < s i > < t > 2 0 1 8 . 0 7 . 1 2   0 2 : 0 0 : 0 0 < / t > < / s i >  
   < s i > < t > 2 0 1 8 . 0 7 . 1 3   0 2 : 0 0 : 0 0 < / t > < / s i >  
   < s i > < t > 2 0 1 8 . 0 7 . 1 7   1 3 : 0 0 : 0 0 < / t > < / s i >  
   < s i > < t > 2 0 1 8 . 0 7 . 1 8   0 2 : 0 0 : 0 0 < / t > < / s i >  
   < s i > < t > 2 0 1 8 . 0 7 . 1 9   0 2 : 0 0 : 0 0 < / t > < / s i >  
   < s i > < t > 2 0 1 8 . 0 7 . 2 0   0 2 : 0 0 : 0 0 < / t > < / s i >  
   < s i > < t > 2 0 1 8 . 0 7 . 2 0   1 5 : 5 8 : 4 0 < / t > < / s i >  
   < s i > < t > 2 0 1 8 . 0 7 . 2 0   1 6 : 0 0 : 0 0 < / t > < / s i >  
   < s i > < t > 2 0 1 8 . 0 7 . 2 4   0 2 : 0 0 : 0 0 < / t > < / s i >  
   < s i > < t > 2 0 1 8 . 0 7 . 2 5   0 2 : 0 0 : 0 0 < / t > < / s i >  
   < s i > < t > 2 0 1 8 . 0 7 . 2 6   0 4 : 2 2 : 4 0 < / t > < / s i >  
   < s i > < t > 2 0 1 8 . 0 7 . 2 6   0 5 : 0 0 : 0 0 < / t > < / s i >  
   < s i > < t > 2 0 1 8 . 0 7 . 2 7   0 2 : 0 0 : 0 0 < / t > < / s i >  
   < s i > < t > 2 0 1 8 . 0 7 . 3 0   1 3 : 0 0 : 0 0 < / t > < / s i >  
   < s i > < t > 2 0 1 8 . 0 7 . 3 1   0 9 : 0 0 : 0 0 < / t > < / s i >  
   < s i > < t > 2 0 1 8 . 0 7 . 3 1   1 9 : 3 5 : 4 0 < / t > < / s i >  
   < s i > < t > 2 0 1 8 . 0 7 . 3 1   2 0 : 0 7 : 4 0 < / t > < / s i >  
   < s i > < t > s l   1 2 2 4 . 3 5 < / t > < / s i >  
   < s i > < t > 2 0 1 8 . 0 8 . 0 2   1 3 : 0 0 : 0 0 < / t > < / s i >  
   < s i > < t > 2 0 1 8 . 0 8 . 0 3   0 2 : 0 0 : 0 0 < / t > < / s i >  
   < s i > < t > 2 0 1 8 . 0 8 . 0 7   0 3 : 0 0 : 0 0 < / t > < / s i >  
   < s i > < t > 2 0 1 8 . 0 8 . 0 8   0 2 : 0 0 : 0 0 < / t > < / s i >  
   < s i > < t > 2 0 1 8 . 0 8 . 0 9   0 2 : 0 0 : 0 0 < / t > < / s i >  
   < s i > < t > 2 0 1 8 . 0 8 . 0 9   0 9 : 0 6 : 4 0 < / t > < / s i >  
   < s i > < t > 2 0 1 8 . 0 8 . 0 9   1 0 : 0 5 : 4 0 < / t > < / s i >  
   < s i > < t > s l   1 2 1 2 . 9 3 < / t > < / s i >  
   < s i > < t > 2 0 1 8 . 0 8 . 1 0   1 3 : 0 0 : 0 0 < / t > < / s i >  
   < s i > < t > 2 0 1 8 . 0 8 . 1 0   1 7 : 0 8 : 4 0 < / t > < / s i >  
   < s i > < t > 2 0 1 8 . 0 8 . 1 0   1 8 : 2 5 : 4 0 < / t > < / s i >  
   < s i > < t > s l   1 2 1 4 . 1 4 < / t > < / s i >  
   < s i > < t > 2 0 1 8 . 0 8 . 1 3   1 3 : 0 0 : 0 0 < / t > < / s i >  
   < s i > < t > 2 0 1 8 . 0 8 . 1 4   0 2 : 0 0 : 0 0 < / t > < / s i >  
   < s i > < t > 2 0 1 8 . 0 8 . 1 5   0 2 : 0 0 : 0 0 < / t > < / s i >  
   < s i > < t > 2 0 1 8 . 0 8 . 1 6   0 2 : 0 0 : 0 0 < / t > < / s i >  
   < s i > < t > 2 0 1 8 . 0 8 . 1 7   0 2 : 0 0 : 0 0 < / t > < / s i >  
   < s i > < t > 2 0 1 8 . 0 8 . 2 1   0 3 : 4 2 : 4 0 < / t > < / s i >  
   < s i > < t > 2 0 1 8 . 0 8 . 2 1   0 4 : 0 0 : 0 0 < / t > < / s i >  
   < s i > < t > 2 0 1 8 . 0 8 . 2 3   1 3 : 0 0 : 0 0 < / t > < / s i >  
   < s i > < t > 2 0 1 8 . 0 8 . 2 4   0 2 : 0 0 : 0 0 < / t > < / s i >  
   < s i > < t > 2 0 1 8 . 0 8 . 2 4   1 7 : 0 6 : 4 0 < / t > < / s i >  
   < s i > < t > 2 0 1 8 . 0 8 . 2 4   1 9 : 0 6 : 4 0 < / t > < / s i >  
   < s i > < t > s l   1 2 0 7 . 8 2 < / t > < / s i >  
   < s i > < t > 2 0 1 8 . 0 8 . 2 9   1 3 : 0 0 : 0 0 < / t > < / s i >  
   < s i > < t > 2 0 1 8 . 0 8 . 3 0   0 2 : 0 0 : 0 0 < / t > < / s i >  
   < s i > < t > 2 0 1 8 . 0 8 . 3 1   0 2 : 0 0 : 0 0 < / t > < / s i >  
   < s i > < t > 2 0 1 8 . 0 8 . 3 1   1 0 : 0 5 : 4 0 < / t > < / s i >  
   < s i > < t > 2 0 1 8 . 0 8 . 3 1   1 1 : 1 2 : 4 0 < / t > < / s i >  
   < s i > < t > s l   1 2 0 7 . 4 7 < / t > < / s i >  
   < s i > < t > 2 0 1 8 . 0 9 . 0 3   0 2 : 0 0 : 0 0 < / t > < / s i >  
   < s i > < t > 2 0 1 8 . 0 9 . 0 4   0 5 : 0 0 : 0 0 < / t > < / s i >  
   < s i > < t > 2 0 1 8 . 0 9 . 0 5   0 2 : 0 0 : 0 0 < / t > < / s i >  
   < s i > < t > 2 0 1 8 . 0 9 . 0 6   0 2 : 0 0 : 0 0 < / t > < / s i >  
   < s i > < t > 2 0 1 8 . 0 9 . 0 6   1 1 : 1 2 : 2 0 < / t > < / s i >  
   < s i > < t > 2 0 1 8 . 0 9 . 0 6   1 2 : 0 0 : 0 0 < / t > < / s i >  
   < s i > < t > 2 0 1 8 . 0 9 . 0 7   1 9 : 0 0 : 0 0 < / t > < / s i >  
   < s i > < t > 2 0 1 8 . 0 9 . 1 0   0 2 : 0 0 : 0 0 < / t > < / s i >  
   < s i > < t > 2 0 1 8 . 0 9 . 1 1   0 2 : 0 0 : 0 0 < / t > < / s i >  
   < s i > < t > 2 0 1 8 . 0 9 . 1 2   1 8 : 2 2 : 4 0 < / t > < / s i >  
   < s i > < t > 2 0 1 8 . 0 9 . 1 2   1 9 : 0 0 : 0 0 < / t > < / s i >  
   < s i > < t > 2 0 1 8 . 0 9 . 1 4   1 6 : 0 0 : 0 0 < / t > < / s i >  
   < s i > < t > 2 0 1 8 . 0 9 . 1 7   0 2 : 0 0 : 0 1 < / t > < / s i >  
   < s i > < t > 2 0 1 8 . 0 9 . 2 4   0 2 : 0 0 : 0 0 < / t > < / s i >  
   < s i > < t > 2 0 1 8 . 0 9 . 2 5   0 2 : 0 0 : 0 0 < / t > < / s i >  
   < s i > < t > 2 0 1 8 . 0 9 . 2 6   2 3 : 0 0 : 0 0 < / t > < / s i >  
   < s i > < t > 2 0 1 8 . 0 9 . 2 7   0 2 : 1 0 : 0 0 < / t > < / s i >  
   < s i > < t > 2 0 1 8 . 0 9 . 2 8   0 2 : 0 0 : 0 0 < / t > < / s i >  
   < s i > < t > 2 0 1 8 . 1 0 . 0 1   1 3 : 0 0 : 0 0 < / t > < / s i >  
   < s i > < t > 2 0 1 8 . 1 0 . 0 2   0 2 : 0 0 : 0 0 < / t > < / s i >  
   < s i > < t > 2 0 1 8 . 1 0 . 0 2   0 9 : 2 0 : 4 0 < / t > < / s i >  
   < s i > < t > 2 0 1 8 . 1 0 . 0 2   1 3 : 0 0 : 0 0 < / t > < / s i >  
   < s i > < t > 2 0 1 8 . 1 0 . 0 4   1 3 : 0 0 : 0 0 < / t > < / s i >  
   < s i > < t > 2 0 1 8 . 1 0 . 0 5   0 2 : 0 0 : 0 0 < / t > < / s i >  
   < s i > < t > 2 0 1 8 . 1 0 . 0 8   1 1 : 0 0 : 0 0 < / t > < / s i >  
   < s i > < t > 2 0 1 8 . 1 0 . 0 9   0 2 : 0 0 : 0 0 < / t > < / s i >  
   < s i > < t > 2 0 1 8 . 1 0 . 1 0   0 2 : 0 0 : 0 0 < / t > < / s i >  
   < s i > < t > 2 0 1 8 . 1 0 . 1 1   1 2 : 5 7 : 2 0 < / t > < / s i >  
   < s i > < t > 2 0 1 8 . 1 0 . 1 1   1 3 : 0 0 : 0 0 < / t > < / s i >  
   < s i > < t > 2 0 1 8 . 1 0 . 1 6   1 3 : 0 0 : 0 0 < / t > < / s i >  
   < s i > < t > 2 0 1 8 . 1 0 . 1 7   0 2 : 0 0 : 0 0 < / t > < / s i >  
   < s i > < t > 2 0 1 8 . 1 0 . 1 8   0 2 : 0 0 : 0 0 < / t > < / s i >  
   < s i > < t > 2 0 1 8 . 1 0 . 1 9   0 2 : 0 0 : 0 0 < / t > < / s i >  
   < s i > < t > 2 0 1 8 . 1 0 . 1 9   1 5 : 1 9 : 4 0 < / t > < / s i >  
   < s i > < t > 2 0 1 8 . 1 0 . 1 9   1 6 : 0 0 : 0 0 < / t > < / s i >  
   < s i > < t > 2 0 1 8 . 1 0 . 2 2   2 0 : 0 0 : 0 0 < / t > < / s i >  
   < s i > < t > 2 0 1 8 . 1 0 . 2 3   0 2 : 0 0 : 0 0 < / t > < / s i >  
   < s i > < t > 2 0 1 8 . 1 0 . 2 3   1 0 : 0 1 : 4 0 < / t > < / s i >  
   < s i > < t > 2 0 1 8 . 1 0 . 2 3   1 2 : 3 5 : 2 0 < / t > < / s i >  
   < s i > < t > s l   1 2 3 5 . 1 3 < / t > < / s i >  
   < s i > < t > 2 0 1 8 . 1 0 . 2 4   2 2 : 0 0 : 0 0 < / t > < / s i >  
   < s i > < t > 2 0 1 8 . 1 0 . 2 5   0 2 : 0 0 : 0 0 < / t > < / s i >  
   < s i > < t > 2 0 1 8 . 1 0 . 2 6   1 7 : 5 4 : 4 0 < / t > < / s i >  
   < s i > < t > 2 0 1 8 . 1 0 . 2 6   1 8 : 0 0 : 0 0 < / t > < / s i >  
   < s i > < t > 2 0 1 8 . 1 0 . 2 9   0 2 : 0 0 : 0 0 < / t > < / s i >  
   < s i > < t > 2 0 1 8 . 1 0 . 3 0   0 2 : 0 0 : 0 0 < / t > < / s i >  
   < s i > < t > 2 0 1 8 . 1 0 . 3 1   0 2 : 0 0 : 0 0 < / t > < / s i >  
   < s i > < t > 2 0 1 8 . 1 1 . 0 1   0 2 : 0 0 : 0 0 < / t > < / s i >  
   < s i > < t > 2 0 1 8 . 1 1 . 0 1   1 4 : 2 5 : 4 0 < / t > < / s i >  
   < s i > < t > 2 0 1 8 . 1 1 . 0 1   1 5 : 0 0 : 0 0 < / t > < / s i >  
   < s i > < t > 2 0 1 8 . 1 1 . 0 5   1 0 : 0 0 : 0 0 < / t > < / s i >  
   < s i > < t > 2 0 1 8 . 1 1 . 0 6   0 2 : 0 0 : 0 0 < / t > < / s i >  
   < s i > < t > 2 0 1 8 . 1 1 . 0 7   0 2 : 0 0 : 0 0 < / t > < / s i >  
   < s i > < t > 2 0 1 8 . 1 1 . 0 7   1 3 : 3 4 : 4 0 < / t > < / s i >  
   < s i > < t > 2 0 1 8 . 1 1 . 0 7   1 4 : 0 6 : 4 0 < / t > < / s i >  
   < s i > < t > s l   1 2 3 2 . 5 1 < / t > < / s i >  
   < s i > < t > 2 0 1 8 . 1 1 . 0 8   0 2 : 0 0 : 0 0 < / t > < / s i >  
   < s i > < t > 2 0 1 8 . 1 1 . 0 9   0 2 : 0 0 : 0 0 < / t > < / s i >  
   < s i > < t > 2 0 1 8 . 1 1 . 1 2   0 2 : 0 0 : 0 0 < / t > < / s i >  
   < s i > < t > 2 0 1 8 . 1 1 . 1 3   0 2 : 0 0 : 0 0 < / t > < / s i >  
   < s i > < t > 2 0 1 8 . 1 1 . 1 4   0 2 : 0 0 : 0 0 < / t > < / s i >  
   < s i > < t > 2 0 1 8 . 1 1 . 1 4   2 0 : 3 7 : 4 0 < / t > < / s i >  
   < s i > < t > 2 0 1 8 . 1 1 . 1 4   2 1 : 0 0 : 0 0 < / t > < / s i >  
   < s i > < t > 2 0 1 8 . 1 1 . 2 1   1 3 : 0 0 : 0 0 < / t > < / s i >  
   < s i > < t > 2 0 1 8 . 1 1 . 2 1   1 7 : 2 1 : 4 0 < / t > < / s i >  
   < s i > < t > 2 0 1 8 . 1 1 . 2 1   1 8 : 0 0 : 0 0 < / t > < / s i >  
   < s i > < t > 2 0 1 8 . 1 1 . 2 3   1 4 : 0 0 : 0 0 < / t > < / s i >  
   < s i > < t > 2 0 1 8 . 1 1 . 2 7   1 3 : 0 0 : 0 0 < / t > < / s i >  
   < s i > < t > 2 0 1 8 . 1 1 . 2 8   0 2 : 0 0 : 0 0 < / t > < / s i >  
   < s i > < t > 2 0 1 8 . 1 1 . 2 9   0 2 : 0 0 : 0 0 < / t > < / s i >  
   < s i > < t > 2 0 1 8 . 1 1 . 2 9   0 9 : 3 3 : 4 0 < / t > < / s i >  
   < s i > < t > 2 0 1 8 . 1 1 . 2 9   1 3 : 0 0 : 0 0 < / t > < / s i >  
   < s i > < t > 2 0 1 8 . 1 1 . 3 0   1 7 : 0 0 : 0 0 < / t > < / s i >  
   < s i > < t > 2 0 1 8 . 1 2 . 0 3   0 3 : 0 0 : 0 0 < / t > < / s i >  
   < s i > < t > 2 0 1 8 . 1 2 . 0 3   0 9 : 0 9 : 4 0 < / t > < / s i >  
   < s i > < t > 2 0 1 8 . 1 2 . 0 3   1 0 : 0 0 : 0 0 < / t > < / s i >  
   < s i > < t > 2 0 1 8 . 1 2 . 0 5   1 4 : 0 0 : 0 0 < / t > < / s i >  
   < s i > < t > 2 0 1 8 . 1 2 . 0 6   0 2 : 0 0 : 0 0 < / t > < / s i >  
   < s i > < t > 2 0 1 8 . 1 2 . 0 6   1 6 : 1 7 : 4 0 < / t > < / s i >  
   < s i > < t > 2 0 1 8 . 1 2 . 0 6   1 7 : 0 0 : 4 0 < / t > < / s i >  
   < s i > < t > s l   1 2 4 3 . 1 2 < / t > < / s i >  
   < s i > < t > 2 0 1 8 . 1 2 . 1 1   0 5 : 0 0 : 0 0 < / t > < / s i >  
   < s i > < t > 2 0 1 8 . 1 2 . 1 2   0 2 : 0 0 : 0 0 < / t > < / s i >  
   < s i > < t > 2 0 1 8 . 1 2 . 1 3   0 2 : 0 0 : 0 0 < / t > < / s i >  
   < s i > < t > 2 0 1 8 . 1 2 . 1 4   0 2 : 0 0 : 0 0 < / t > < / s i >  
   < s i > < t > 2 0 1 8 . 1 2 . 1 7   0 2 : 0 0 : 0 0 < / t > < / s i >  
   < s i > < t > 2 0 1 8 . 1 2 . 1 7   1 9 : 5 9 : 4 0 < / t > < / s i >  
   < s i > < t > 2 0 1 8 . 1 2 . 1 7   2 0 : 0 0 : 0 0 < / t > < / s i >  
   < s i > < t > 2 0 1 8 . 1 2 . 2 0   0 8 : 0 0 : 0 0 < / t > < / s i >  
   < s i > < t > 2 0 1 8 . 1 2 . 2 0   1 6 : 0 7 : 4 0 < / t > < / s i >  
   < s i > < t > 2 0 1 8 . 1 2 . 2 0   1 7 : 0 0 : 0 0 < / t > < / s i >  
   < s i > < t > 2 0 1 8 . 1 2 . 2 7   1 4 : 0 0 : 0 0 < / t > < / s i >  
   < s i > < t > 2 0 1 8 . 1 2 . 2 7   2 0 : 2 5 : 4 0 < / t > < / s i >  
   < s i > < t > 2 0 1 8 . 1 2 . 2 7   2 1 : 5 6 : 4 0 < / t > < / s i >  
   < s i > < t > s l   1 2 7 5 . 0 0 < / t > < / s i >  
   < s i > < t > 2 0 1 9 . 0 1 . 0 2   0 6 : 0 0 : 0 0 < / t > < / s i >  
   < s i > < t > 2 0 1 9 . 0 1 . 0 2   0 6 : 4 4 : 4 0 < / t > < / s i >  
   < s i > < t > 2 0 1 9 . 0 1 . 0 2   0 7 : 0 0 : 0 0 < / t > < / s i >  
   < s i > < t > 2 0 1 9 . 0 1 . 0 7   0 2 : 0 0 : 0 0 < / t > < / s i >  
   < s i > < t > 2 0 1 9 . 0 1 . 0 8   1 3 : 0 0 : 0 0 < / t > < / s i >  
   < s i > < t > 2 0 1 9 . 0 1 . 0 9   0 2 : 0 0 : 0 0 < / t > < / s i >  
   < s i > < t > 2 0 1 9 . 0 1 . 1 0   0 4 : 4 9 : 4 0 < / t > < / s i >  
   < s i > < t > 2 0 1 9 . 0 1 . 1 0   0 5 : 0 0 : 0 0 < / t > < / s i >  
   < s i > < t > 2 0 1 9 . 0 1 . 1 1   1 3 : 0 0 : 0 0 < / t > < / s i >  
   < s i > < t > 2 0 1 9 . 0 1 . 1 4   0 2 : 0 0 : 0 0 < / t > < / s i >  
   < s i > < t > 2 0 1 9 . 0 1 . 1 5   1 3 : 0 0 : 0 0 < / t > < / s i >  
   < s i > < t > 2 0 1 9 . 0 1 . 1 6   0 2 : 0 0 : 0 0 < / t > < / s i >  
   < s i > < t > 2 0 1 9 . 0 1 . 1 8   1 3 : 0 0 : 0 0 < / t > < / s i >  
   < s i > < t > 2 0 1 9 . 0 1 . 2 1   0 2 : 0 0 : 0 0 < / t > < / s i >  
   < s i > < t > 2 0 1 9 . 0 1 . 2 2   0 2 : 0 0 : 0 0 < / t > < / s i >  
   < s i > < t > 2 0 1 9 . 0 1 . 2 4   1 2 : 0 0 : 0 0 < / t > < / s i >  
   < s i > < t > 2 0 1 9 . 0 1 . 2 5   0 2 : 0 0 : 0 0 < / t > < / s i >  
   < s i > < t > 2 0 1 9 . 0 1 . 2 5   1 5 : 3 3 : 4 0 < / t > < / s i >  
   < s i > < t > 2 0 1 9 . 0 1 . 2 5   1 6 : 0 0 : 0 0 < / t > < / s i >  
   < s i > < t > 2 0 1 9 . 0 2 . 0 1   1 4 : 0 0 : 0 0 < / t > < / s i >  
   < s i > < t > 2 0 1 9 . 0 2 . 0 4   0 2 : 0 0 : 0 0 < / t > < / s i >  
   < s i > < t > 2 0 1 9 . 0 2 . 0 5   0 2 : 0 0 : 0 0 < / t > < / s i >  
   < s i > < t > 2 0 1 9 . 0 2 . 0 7   0 2 : 0 0 : 0 0 < / t > < / s i >  
   < s i > < t > 2 0 1 9 . 0 2 . 0 8   0 2 : 0 0 : 0 0 < / t > < / s i >  
   < s i > < t > 2 0 1 9 . 0 2 . 0 8   2 0 : 0 3 : 4 0 < / t > < / s i >  
   < s i > < t > 2 0 1 9 . 0 2 . 0 8   2 1 : 0 0 : 0 0 < / t > < / s i >  
   < s i > < t > 2 0 1 9 . 0 2 . 1 1   1 4 : 0 0 : 0 0 < / t > < / s i >  
   < s i > < t > 2 0 1 9 . 0 2 . 1 2   0 2 : 0 0 : 0 0 < / t > < / s i >  
   < s i > < t > 2 0 1 9 . 0 2 . 1 3   1 7 : 0 3 : 4 0 < / t > < / s i >  
   < s i > < t > 2 0 1 9 . 0 2 . 1 3   1 8 : 0 2 : 4 0 < / t > < / s i >  
   < s i > < t > s l   1 3 1 2 . 8 5 < / t > < / s i >  
   < s i > < t > 2 0 1 9 . 0 2 . 1 4   0 2 : 0 0 : 0 0 < / t > < / s i >  
   < s i > < t > 2 0 1 9 . 0 2 . 1 5   0 2 : 0 0 : 0 0 < / t > < / s i >  
   < s i > < t > 2 0 1 9 . 0 2 . 1 5   1 3 : 0 7 : 4 0 < / t > < / s i >  
   < s i > < t > 2 0 1 9 . 0 2 . 1 5   1 4 : 0 0 : 0 0 < / t > < / s i >  
   < s i > < t > 2 0 1 9 . 0 2 . 2 1   1 3 : 0 0 : 0 0 < / t > < / s i >  
   < s i > < t > 2 0 1 9 . 0 2 . 2 2   0 2 : 0 0 : 0 0 < / t > < / s i >  
   < s i > < t > 2 0 1 9 . 0 2 . 2 6   1 3 : 0 0 : 0 0 < / t > < / s i >  
   < s i > < t > 2 0 1 9 . 0 2 . 2 7   0 2 : 0 0 : 0 0 < / t > < / s i >  
   < s i > < t > 2 0 1 9 . 0 2 . 2 8   0 2 : 0 0 : 0 0 < / t > < / s i >  
   < s i > < t > 2 0 1 9 . 0 3 . 0 1   0 2 : 0 0 : 0 0 < / t > < / s i >  
   < s i > < t > 2 0 1 9 . 0 3 . 0 4   0 2 : 0 0 : 0 0 < / t > < / s i >  
   < s i > < t > 2 0 1 9 . 0 3 . 0 5   0 2 : 0 0 : 0 0 < / t > < / s i >  
   < s i > < t > 2 0 1 9 . 0 3 . 0 6   0 2 : 0 0 : 0 0 < / t > < / s i >  
   < s i > < t > 2 0 1 9 . 0 3 . 0 8   1 5 : 3 0 : 4 0 < / t > < / s i >  
   < s i > < t > 2 0 1 9 . 0 3 . 0 8   1 6 : 0 0 : 0 0 < / t > < / s i >  
   < s i > < t > 2 0 1 9 . 0 3 . 1 2   0 2 : 0 0 : 0 0 < / t > < / s i >  
   < s i > < t > 2 0 1 9 . 0 3 . 1 2   2 0 : 4 5 : 4 0 < / t > < / s i >  
   < s i > < t > 2 0 1 9 . 0 3 . 1 2   2 1 : 0 0 : 0 0 < / t > < / s i >  
   < s i > < t > 2 0 1 9 . 0 3 . 1 4   1 5 : 0 0 : 0 0 < / t > < / s i >  
   < s i > < t > 2 0 1 9 . 0 3 . 1 5   0 2 : 0 0 : 0 0 < / t > < / s i >  
   < s i > < t > 2 0 1 9 . 0 3 . 1 8   0 2 : 0 0 : 0 0 < / t > < / s i >  
   < s i > < t > 2 0 1 9 . 0 3 . 2 0   1 3 : 0 0 : 0 0 < / t > < / s i >  
   < s i > < t > 2 0 1 9 . 0 3 . 2 0   2 0 : 0 4 : 4 0 < / t > < / s i >  
   < s i > < t > 2 0 1 9 . 0 3 . 2 0   2 1 : 0 6 : 4 0 < / t > < / s i >  
   < s i > < t > s l   1 3 1 3 . 8 5 < / t > < / s i >  
   < s i > < t > 2 0 1 9 . 0 3 . 2 1   0 2 : 0 0 : 0 0 < / t > < / s i >  
   < s i > < t > 2 0 1 9 . 0 3 . 2 1   0 3 : 0 0 : 4 0 < / t > < / s i >  
   < s i > < t > 2 0 1 9 . 0 3 . 2 1   0 4 : 0 0 : 0 0 < / t > < / s i >  
   < s i > < t > 2 0 1 9 . 0 3 . 2 2   1 3 : 0 0 : 0 0 < / t > < / s i >  
   < s i > < t > 2 0 1 9 . 0 3 . 2 5   0 2 : 0 0 : 0 0 < / t > < / s i >  
   < s i > < t > 2 0 1 9 . 0 3 . 2 5   1 5 : 0 3 : 4 0 < / t > < / s i >  
   < s i > < t > 2 0 1 9 . 0 3 . 2 5   1 6 : 0 0 : 0 0 < / t > < / s i >  
   < s i > < t > 2 0 1 9 . 0 3 . 2 7   0 7 : 0 0 : 0 0 < / t > < / s i >  
   < s i > < t > 2 0 1 9 . 0 3 . 2 8   0 2 : 0 0 : 0 0 < / t > < / s i >  
   < s i > < t > 2 0 1 9 . 0 3 . 2 9   0 2 : 0 0 : 0 0 < / t > < / s i >  
   < s i > < t > 2 0 1 9 . 0 4 . 0 1   0 2 : 0 0 : 0 0 < / t > < / s i >  
   < s i > < t > 2 0 1 9 . 0 4 . 0 2   0 4 : 0 0 : 0 0 < / t > < / s i >  
   < s i > < t > 2 0 1 9 . 0 4 . 0 3   0 2 : 0 0 : 0 0 < / t > < / s i >  
   < s i > < t > 2 0 1 9 . 0 4 . 0 4   1 8 : 0 0 : 0 0 < / t > < / s i >  
   < s i > < t > 2 0 1 9 . 0 4 . 0 4   2 2 : 2 9 : 4 0 < / t > < / s i >  
   < s i > < t > 2 0 1 9 . 0 4 . 0 5   0 3 : 0 4 : 4 0 < / t > < / s i >  
   < s i > < t > s l   1 2 9 1 . 2 3 < / t > < / s i >  
   < s i > < t > 2 0 1 9 . 0 4 . 0 5   0 4 : 0 0 : 0 1 < / t > < / s i >  
   < s i > < t > 2 0 1 9 . 0 4 . 0 8   0 4 : 0 0 : 4 0 < / t > < / s i >  
   < s i > < t > 2 0 1 9 . 0 4 . 0 8   0 5 : 0 0 : 0 0 < / t > < / s i >  
   < s i > < t > 2 0 1 9 . 0 4 . 1 1   2 2 : 0 0 : 0 0 < / t > < / s i >  
   < s i > < t > 2 0 1 9 . 0 4 . 1 2   0 2 : 0 0 : 0 0 < / t > < / s i >  
   < s i > < t > 2 0 1 9 . 0 4 . 1 5   0 2 : 0 0 : 0 0 < / t > < / s i >  
   < s i > < t > 2 0 1 9 . 0 4 . 1 6   0 2 : 0 0 : 0 0 < / t > < / s i >  
   < s i > < t > 2 0 1 9 . 0 4 . 1 7   0 2 : 0 0 : 0 0 < / t > < / s i >  
   < s i > < t > 2 0 1 9 . 0 4 . 1 8   0 2 : 0 0 : 0 0 < / t > < / s i >  
   < s i > < t > 2 0 1 9 . 0 4 . 2 2   0 2 : 0 0 : 0 0 < / t > < / s i >  
   < s i > < t > 2 0 1 9 . 0 4 . 2 2   0 6 : 1 5 : 4 0 < / t > < / s i >  
   < s i > < t > 2 0 1 9 . 0 4 . 2 2   0 8 : 0 0 : 0 0 < / t > < / s i >  
   < s i > < t > 2 0 1 9 . 0 4 . 2 3   1 3 : 0 0 : 0 0 < / t > < / s i >  
   < s i > < t > 2 0 1 9 . 0 4 . 2 4   0 2 : 0 0 : 0 0 < / t > < / s i >  
   < s i > < t > 2 0 1 9 . 0 4 . 2 5   1 6 : 3 4 : 4 0 < / t > < / s i >  
   < s i > < t > 2 0 1 9 . 0 4 . 2 5   1 7 : 0 0 : 0 0 < / t > < / s i >  
   < s i > < t > 2 0 1 9 . 0 4 . 2 9   2 1 : 0 0 : 0 0 < / t > < / s i >  
   < s i > < t > 2 0 1 9 . 0 4 . 3 0   0 2 : 0 0 : 0 0 < / t > < / s i >  
   < s i > < t > 2 0 1 9 . 0 5 . 0 1   1 3 : 0 0 : 0 0 < / t > < / s i >  
   < s i > < t > 2 0 1 9 . 0 5 . 0 1   2 1 : 0 1 : 4 0 < / t > < / s i >  
   < s i > < t > 2 0 1 9 . 0 5 . 0 1   2 1 : 3 2 : 4 0 < / t > < / s i >  
   < s i > < t > s l   1 2 8 3 . 4 3 < / t > < / s i >  
   < s i > < t > 2 0 1 9 . 0 5 . 0 2   0 2 : 0 0 : 0 0 < / t > < / s i >  
   < s i > < t > 2 0 1 9 . 0 5 . 0 3   0 2 : 0 0 : 0 0 < / t > < / s i >  
   < s i > < t > 2 0 1 9 . 0 5 . 0 8   0 5 : 3 2 : 4 0 < / t > < / s i >  
   < s i > < t > 2 0 1 9 . 0 5 . 0 8   0 6 : 0 0 : 0 0 < / t > < / s i >  
   < s i > < t > 2 0 1 9 . 0 5 . 0 9   1 3 : 0 0 : 0 0 < / t > < / s i >  
   < s i > < t > 2 0 1 9 . 0 5 . 1 0   0 2 : 0 0 : 0 0 < / t > < / s i >  
   < s i > < t > 2 0 1 9 . 0 5 . 1 3   1 5 : 5 9 : 4 0 < / t > < / s i >  
   < s i > < t > 2 0 1 9 . 0 5 . 1 3   1 7 : 0 0 : 4 0 < / t > < / s i >  
   < s i > < t > s l   1 2 9 6 . 8 5 < / t > < / s i >  
   < s i > < t > 2 0 1 9 . 0 5 . 1 5   1 3 : 0 0 : 0 0 < / t > < / s i >  
   < s i > < t > 2 0 1 9 . 0 5 . 1 6   0 2 : 0 0 : 0 0 < / t > < / s i >  
   < s i > < t > 2 0 1 9 . 0 5 . 1 7   0 2 : 0 0 : 0 0 < / t > < / s i >  
   < s i > < t > 2 0 1 9 . 0 5 . 2 0   0 2 : 0 0 : 0 0 < / t > < / s i >  
   < s i > < t > 2 0 1 9 . 0 5 . 2 1   0 2 : 0 0 : 0 0 < / t > < / s i >  
   < s i > < t > 2 0 1 9 . 0 5 . 2 2   0 2 : 0 0 : 0 0 < / t > < / s i >  
   < s i > < t > 2 0 1 9 . 0 5 . 2 3   0 2 : 0 0 : 0 0 < / t > < / s i >  
   < s i > < t > 2 0 1 9 . 0 5 . 2 3   1 5 : 0 9 : 2 0 < / t > < / s i >  
   < s i > < t > 2 0 1 9 . 0 5 . 2 3   1 6 : 0 0 : 0 0 < / t > < / s i >  
   < s i > < t > 2 0 1 9 . 0 5 . 2 8   1 3 : 0 0 : 0 0 < / t > < / s i >  
   < s i > < t > 2 0 1 9 . 0 5 . 2 9   0 2 : 0 0 : 0 0 < / t > < / s i >  
   < s i > < t > 2 0 1 9 . 0 5 . 3 0   0 2 : 0 0 : 0 1 < / t > < / s i >  
   < s i > < t > 2 0 1 9 . 0 5 . 3 0   1 8 : 0 4 : 4 0 < / t > < / s i >  
   < s i > < t > 2 0 1 9 . 0 5 . 3 0   1 9 : 0 6 : 4 0 < / t > < / s i >  
   < s i > < t > s l   1 2 8 6 . 7 2 < / t > < / s i >  
   < s i > < t > 2 0 1 9 . 0 5 . 3 1   0 2 : 0 0 : 0 0 < / t > < / s i >  
   < s i > < t > 2 0 1 9 . 0 5 . 3 1   0 2 : 3 1 : 4 0 < / t > < / s i >  
   < s i > < t > 2 0 1 9 . 0 5 . 3 1   0 3 : 0 0 : 0 0 < / t > < / s i >  
   < s i > < t > 2 0 1 9 . 0 6 . 0 6   1 3 : 0 0 : 0 0 < / t > < / s i >  
   < s i > < t > 2 0 1 9 . 0 6 . 0 7   0 2 : 0 0 : 0 0 < / t > < / s i >  
   < s i > < t > 2 0 1 9 . 0 6 . 0 7   1 5 : 3 1 : 4 0 < / t > < / s i >  
   < s i > < t > 2 0 1 9 . 0 6 . 0 7   1 5 : 5 0 : 4 0 < / t > < / s i >  
   < s i > < t > s l   1 3 3 9 . 4 4 < / t > < / s i >  
   < s i > < t > 2 0 1 9 . 0 6 . 1 0   1 3 : 0 0 : 0 0 < / t > < / s i >  
   < s i > < t > 2 0 1 9 . 0 6 . 1 1   0 2 : 0 0 : 0 0 < / t > < / s i >  
   < s i > < t > 2 0 1 9 . 0 6 . 1 2   0 2 : 0 0 : 0 0 < / t > < / s i >  
   < s i > < t > 2 0 1 9 . 0 6 . 1 3   2 0 : 5 2 : 4 0 < / t > < / s i >  
   < s i > < t > 2 0 1 9 . 0 6 . 1 3   2 1 : 0 0 : 0 0 < / t > < / s i >  
   < s i > < t > 2 0 1 9 . 0 6 . 1 7   0 2 : 0 0 : 0 0 < / t > < / s i >  
   < s i > < t > 2 0 1 9 . 0 6 . 1 8   0 2 : 0 0 : 0 0 < / t > < / s i >  
   < s i > < t > 2 0 1 9 . 0 6 . 1 9   2 3 : 1 0 : 4 0 < / t > < / s i >  
   < s i > < t > 2 0 1 9 . 0 6 . 2 0   0 1 : 0 2 : 1 2 < / t > < / s i >  
   < s i > < t > 2 0 1 9 . 0 6 . 2 6   1 3 : 0 0 : 0 0 < / t > < / s i >  
   < s i > < t > 2 0 1 9 . 0 6 . 2 7   0 2 : 0 0 : 0 0 < / t > < / s i >  
   < s i > < t > 2 0 1 9 . 0 6 . 2 8   0 2 : 0 0 : 0 0 < / t > < / s i >  
   < s i > < t > 2 0 1 9 . 0 7 . 0 1   0 6 : 0 0 : 0 0 < / t > < / s i >  
   < s i > < t > 2 0 1 9 . 0 7 . 0 2   0 2 : 0 0 : 0 0 < / t > < / s i >  
   < s i > < t > 2 0 1 9 . 0 7 . 0 3   0 1 : 1 1 : 4 0 < / t > < / s i >  
   < s i > < t > 2 0 1 9 . 0 7 . 0 3   0 2 : 0 0 : 0 0 < / t > < / s i >  
   < s i > < t > 2 0 1 9 . 0 7 . 0 4   1 3 : 0 0 : 0 0 < / t > < / s i >  
   < s i > < t > 2 0 1 9 . 0 7 . 0 5   0 2 : 0 0 : 0 0 < / t > < / s i >  
   < s i > < t > 2 0 1 9 . 0 7 . 0 8   0 2 : 0 0 : 0 0 < / t > < / s i >  
   < s i > < t > 2 0 1 9 . 0 7 . 0 9   0 2 : 0 0 : 0 0 < / t > < / s i >  
   < s i > < t > 2 0 1 9 . 0 7 . 1 0   0 2 : 0 0 : 0 0 < / t > < / s i >  
   < s i > < t > 2 0 1 9 . 0 7 . 1 0   1 5 : 3 4 : 4 0 < / t > < / s i >  
   < s i > < t > 2 0 1 9 . 0 7 . 1 0   1 6 : 0 0 : 0 0 < / t > < / s i >  
   < s i > < t > 2 0 1 9 . 0 7 . 1 2   1 3 : 0 0 : 0 0 < / t > < / s i >  
   < s i > < t > 2 0 1 9 . 0 7 . 1 5   1 3 : 0 0 : 0 0 < / t > < / s i >  
   < s i > < t > 2 0 1 9 . 0 7 . 1 6   1 3 : 0 0 : 0 0 < / t > < / s i >  
   < s i > < t > 2 0 1 9 . 0 7 . 1 7   0 2 : 0 0 : 0 0 < / t > < / s i >  
   < s i > < t > 2 0 1 9 . 0 7 . 1 7   1 8 : 0 1 : 4 0 < / t > < / s i >  
   < s i > < t > 2 0 1 9 . 0 7 . 1 7   1 9 : 0 6 : 4 0 < / t > < / s i >  
   < s i > < t > s l   1 4 2 3 . 1 0 < / t > < / s i >  
   < s i > < t > 2 0 1 9 . 0 7 . 1 8   0 2 : 0 0 : 0 0 < / t > < / s i >  
   < s i > < t > 2 0 1 9 . 0 7 . 1 8   0 2 : 3 0 : 4 0 < / t > < / s i >  
   < s i > < t > 2 0 1 9 . 0 7 . 1 8   0 4 : 0 0 : 0 0 < / t > < / s i >  
   < s i > < t > 2 0 1 9 . 0 7 . 2 2   0 5 : 0 0 : 0 0 < / t > < / s i >  
   < s i > < t > 2 0 1 9 . 0 7 . 2 3   0 2 : 0 0 : 0 0 < / t > < / s i >  
   < s i > < t > 2 0 1 9 . 0 7 . 2 4   0 2 : 0 0 : 0 0 < / t > < / s i >  
   < s i > < t > 2 0 1 9 . 0 7 . 2 5   1 3 : 0 0 : 0 0 < / t > < / s i >  
   < s i > < t > 2 0 1 9 . 0 7 . 2 5   1 4 : 4 3 : 4 0 < / t > < / s i >  
   < s i > < t > 2 0 1 9 . 0 7 . 2 5   1 5 : 1 2 : 4 0 < / t > < / s i >  
   < s i > < t > s l   1 4 3 0 . 9 8 < / t > < / s i >  
   < s i > < t > 2 0 1 9 . 0 7 . 2 6   0 2 : 0 0 : 0 0 < / t > < / s i >  
   < s i > < t > 2 0 1 9 . 0 7 . 2 9   0 2 : 0 0 : 0 0 < / t > < / s i >  
   < s i > < t > 2 0 1 9 . 0 7 . 3 1   1 6 : 4 2 : 4 0 < / t > < / s i >  
   < s i > < t > 2 0 1 9 . 0 7 . 3 1   1 6 : 5 4 : 4 0 < / t > < / s i >  
   < s i > < t > s l   1 4 2 8 . 6 8 < / t > < / s i >  
   < s i > < t > 2 0 1 9 . 0 8 . 0 1   0 5 : 0 0 : 0 0 < / t > < / s i >  
   < s i > < t > 2 0 1 9 . 0 8 . 0 1   2 0 : 5 0 : 4 0 < / t > < / s i >  
   < s i > < t > 2 0 1 9 . 0 8 . 0 1   2 1 : 0 0 : 4 0 < / t > < / s i >  
   < s i > < t > s l   1 4 3 7 . 9 1 < / t > < / s i >  
   < s i > < t > 2 0 1 9 . 0 8 . 0 2   0 2 : 0 0 : 0 0 < / t > < / s i >  
   < s i > < t > 2 0 1 9 . 0 8 . 0 2   1 7 : 4 0 : 4 0 < / t > < / s i >  
   < s i > < t > 2 0 1 9 . 0 8 . 0 2   1 8 : 0 0 : 0 0 < / t > < / s i >  
   < s i > < t > 2 0 1 9 . 0 8 . 1 2   0 6 : 0 0 : 0 0 < / t > < / s i >  
   < s i > < t > 2 0 1 9 . 0 8 . 1 2   2 1 : 4 2 : 4 0 < / t > < / s i >  
   < s i > < t > 2 0 1 9 . 0 8 . 1 2   2 2 : 0 0 : 0 0 < / t > < / s i >  
   < s i > < t > 2 0 1 9 . 0 8 . 1 4   1 3 : 0 0 : 0 0 < / t > < / s i >  
   < s i > < t > 2 0 1 9 . 0 8 . 1 5   0 2 : 0 0 : 0 0 < / t > < / s i >  
   < s i > < t > 2 0 1 9 . 0 8 . 1 6   2 1 : 0 0 : 0 0 < / t > < / s i >  
   < s i > < t > 2 0 1 9 . 0 8 . 1 9   1 3 : 0 0 : 0 0 < / t > < / s i >  
   < s i > < t > 2 0 1 9 . 0 8 . 2 0   0 2 : 0 0 : 0 0 < / t > < / s i >  
   < s i > < t > 2 0 1 9 . 0 8 . 2 2   0 6 : 0 0 : 0 0 < / t > < / s i >  
   < s i > < t > 2 0 1 9 . 0 8 . 2 3   0 5 : 0 0 : 0 0 < / t > < / s i >  
   < s i > < t > 2 0 1 9 . 0 8 . 2 3   1 7 : 2 3 : 4 0 < / t > < / s i >  
   < s i > < t > 2 0 1 9 . 0 8 . 2 3   1 9 : 0 0 : 4 0 < / t > < / s i >  
   < s i > < t > s l   1 5 2 7 . 4 4 < / t > < / s i >  
   < s i > < t > 2 0 1 9 . 0 8 . 2 7   1 5 : 0 0 : 0 0 < / t > < / s i >  
   < s i > < t > 2 0 1 9 . 0 8 . 2 9   2 3 : 0 0 : 0 0 < / t > < / s i >  
   < s i > < t > 2 0 1 9 . 0 8 . 3 0   0 2 : 0 0 : 0 0 < / t > < / s i >  
   < s i > < t > 2 0 1 9 . 0 9 . 0 2   0 2 : 0 0 : 0 0 < / t > < / s i >  
   < s i > < t > 2 0 1 9 . 0 9 . 0 4   0 2 : 5 5 : 4 0 < / t > < / s i >  
   < s i > < t > 2 0 1 9 . 0 9 . 0 4   0 3 : 0 0 : 0 0 < / t > < / s i >  
   < s i > < t > 2 0 1 9 . 0 9 . 0 6   0 2 : 0 0 : 0 0 < / t > < / s i >  
   < s i > < t > 2 0 1 9 . 0 9 . 1 0   0 3 : 0 0 : 0 0 < / t > < / s i >  
   < s i > < t > 2 0 1 9 . 0 9 . 1 1   0 2 : 0 0 : 0 0 < / t > < / s i >  
   < s i > < t > 2 0 1 9 . 0 9 . 1 2   0 2 : 0 0 : 0 0 < / t > < / s i >  
   < s i > < t > 2 0 1 9 . 0 9 . 1 2   1 1 : 1 9 : 4 0 < / t > < / s i >  
   < s i > < t > 2 0 1 9 . 0 9 . 1 2   1 2 : 0 0 : 0 0 < / t > < / s i >  
   < s i > < t > 2 0 1 9 . 0 9 . 1 3   2 3 : 0 0 : 0 0 < / t > < / s i >  
   < s i > < t > 2 0 1 9 . 0 9 . 1 6   0 2 : 0 0 : 0 0 < / t > < / s i >  
   < s i > < t > 2 0 1 9 . 0 9 . 1 7   1 3 : 0 0 : 0 0 < / t > < / s i >  
   < s i > < t > 2 0 1 9 . 0 9 . 1 8   0 2 : 0 0 : 0 1 < / t > < / s i >  
   < s i > < t > 2 0 1 9 . 0 9 . 1 9   1 2 : 0 0 : 0 0 < / t > < / s i >  
   < s i > < t > 2 0 1 9 . 0 9 . 2 0   0 2 : 0 0 : 0 0 < / t > < / s i >  
   < s i > < t > 2 0 1 9 . 0 9 . 2 0   2 0 : 5 0 : 4 0 < / t > < / s i >  
   < s i > < t > 2 0 1 9 . 0 9 . 2 0   2 1 : 0 0 : 0 0 < / t > < / s i >  
   < s i > < t > 2 0 1 9 . 0 9 . 2 6   0 4 : 0 0 : 0 0 < / t > < / s i >  
   < s i > < t > 2 0 1 9 . 0 9 . 2 7   0 2 : 0 0 : 0 0 < / t > < / s i >  
   < s i > < t > 2 0 1 9 . 0 9 . 3 0   1 1 : 0 0 : 0 0 < / t > < / s i >  
   < s i > < t > 2 0 1 9 . 1 0 . 0 1   0 2 : 0 0 : 0 0 < / t > < / s i >  
   < s i > < t > 2 0 1 9 . 1 0 . 0 2   0 2 : 0 0 : 0 0 < / t > < / s i >  
   < s i > < t > 2 0 1 9 . 1 0 . 0 2   1 8 : 3 0 : 4 0 < / t > < / s i >  
   < s i > < t > 2 0 1 9 . 1 0 . 0 2   1 9 : 0 0 : 0 0 < / t > < / s i >  
   < s i > < t > 2 0 1 9 . 1 0 . 0 7   1 0 : 0 0 : 0 0 < / t > < / s i >  
   < s i > < t > 2 0 1 9 . 1 0 . 0 8   0 2 : 0 0 : 0 0 < / t > < / s i >  
   < s i > < t > 2 0 1 9 . 1 0 . 0 9   0 2 : 0 0 : 0 0 < / t > < / s i >  
   < s i > < t > 2 0 1 9 . 1 0 . 0 9   2 2 : 4 3 : 4 0 < / t > < / s i >  
   < s i > < t > 2 0 1 9 . 1 0 . 0 9   2 2 : 5 0 : 4 0 < / t > < / s i >  
   < s i > < t > s l   1 5 0 5 . 9 7 < / t > < / s i >  
   < s i > < t > 2 0 1 9 . 1 0 . 1 1   0 5 : 0 0 : 0 0 < / t > < / s i >  
   < s i > < t > 2 0 1 9 . 1 0 . 1 4   0 2 : 0 0 : 0 0 < / t > < / s i >  
   < s i > < t > 2 0 1 9 . 1 0 . 1 5   2 2 : 0 0 : 0 0 < / t > < / s i >  
   < s i > < t > 2 0 1 9 . 1 0 . 1 6   0 2 : 0 0 : 0 0 < / t > < / s i >  
   < s i > < t > 2 0 1 9 . 1 0 . 1 7   0 2 : 0 0 : 0 0 < / t > < / s i >  
   < s i > < t > 2 0 1 9 . 1 0 . 2 2   0 3 : 0 0 : 0 0 < / t > < / s i >  
   < s i > < t > 2 0 1 9 . 1 0 . 2 3   0 2 : 0 0 : 0 0 < / t > < / s i >  
   < s i > < t > 2 0 1 9 . 1 0 . 2 3   1 1 : 4 4 : 4 0 < / t > < / s i >  
   < s i > < t > 2 0 1 9 . 1 0 . 2 3   1 3 : 0 0 : 0 0 < / t > < / s i >  
   < s i > < t > 2 0 1 9 . 1 0 . 2 8   2 0 : 0 0 : 0 0 < / t > < / s i >  
   < s i > < t > 2 0 1 9 . 1 0 . 2 9   0 2 : 0 0 : 0 0 < / t > < / s i >  
   < s i > < t > 2 0 1 9 . 1 0 . 3 0   0 2 : 0 0 : 0 0 < / t > < / s i >  
   < s i > < t > 2 0 1 9 . 1 0 . 3 1   1 3 : 2 0 : 4 0 < / t > < / s i >  
   < s i > < t > 2 0 1 9 . 1 0 . 3 1   1 4 : 0 0 : 0 0 < / t > < / s i >  
   < s i > < t > 2 0 1 9 . 1 1 . 0 4   1 3 : 0 0 : 0 0 < / t > < / s i >  
   < s i > < t > 2 0 1 9 . 1 1 . 0 5   0 2 : 0 0 : 0 0 < / t > < / s i >  
   < s i > < t > 2 0 1 9 . 1 1 . 0 6   0 2 : 0 0 : 0 0 < / t > < / s i >  
   < s i > < t > 2 0 1 9 . 1 1 . 0 7   0 2 : 0 0 : 0 0 < / t > < / s i >  
   < s i > < t > 2 0 1 9 . 1 1 . 0 8   0 2 : 0 0 : 0 0 < / t > < / s i >  
   < s i > < t > 2 0 1 9 . 1 1 . 1 1   0 2 : 0 0 : 0 0 < / t > < / s i >  
   < s i > < t > 2 0 1 9 . 1 1 . 1 2   0 3 : 0 0 : 0 0 < / t > < / s i >  
   < s i > < t > 2 0 1 9 . 1 1 . 1 3   0 2 : 0 0 : 0 0 < / t > < / s i >  
   < s i > < t > 2 0 1 9 . 1 1 . 1 3   1 1 : 5 2 : 2 0 < / t > < / s i >  
   < s i > < t > 2 0 1 9 . 1 1 . 1 3   1 3 : 0 0 : 0 0 < / t > < / s i >  
   < s i > < t > 2 0 1 9 . 1 1 . 1 8   1 3 : 0 0 : 0 0 < / t > < / s i >  
   < s i > < t > 2 0 1 9 . 1 1 . 1 9   0 2 : 4 4 : 4 0 < / t > < / s i >  
   < s i > < t > 2 0 1 9 . 1 1 . 1 9   0 3 : 0 0 : 0 0 < / t > < / s i >  
   < s i > < t > 2 0 1 9 . 1 1 . 2 1   1 3 : 0 0 : 0 0 < / t > < / s i >  
   < s i > < t > 2 0 1 9 . 1 1 . 2 2   0 2 : 0 0 : 0 0 < / t > < / s i >  
   < s i > < t > 2 0 1 9 . 1 1 . 2 5   0 2 : 0 0 : 0 0 < / t > < / s i >  
   < s i > < t > 2 0 1 9 . 1 1 . 2 6   0 2 : 0 0 : 0 0 < / t > < / s i >  
   < s i > < t > 2 0 1 9 . 1 1 . 2 7   0 2 : 0 0 : 0 0 < / t > < / s i >  
   < s i > < t > 2 0 1 9 . 1 1 . 2 8   0 3 : 0 0 : 0 0 < / t > < / s i >  
   < s i > < t > 2 0 1 9 . 1 1 . 2 9   0 2 : 0 0 : 0 0 < / t > < / s i >  
   < s i > < t > 2 0 1 9 . 1 1 . 2 9   1 7 : 5 5 : 4 0 < / t > < / s i >  
   < s i > < t > 2 0 1 9 . 1 1 . 2 9   1 9 : 0 0 : 0 0 < / t > < / s i >  
   < s i > < t > 2 0 1 9 . 1 2 . 0 2   1 3 : 0 0 : 0 0 < / t > < / s i >  
   < s i > < t > 2 0 1 9 . 1 2 . 0 3   0 2 : 0 0 : 0 0 < / t > < / s i >  
   < s i > < t > 2 0 1 9 . 1 2 . 0 3   1 1 : 4 4 : 4 0 < / t > < / s i >  
   < s i > < t > 2 0 1 9 . 1 2 . 0 3   1 3 : 0 0 : 0 0 < / t > < / s i >  
   < s i > < t > 2 0 1 9 . 1 2 . 0 5   1 3 : 0 0 : 0 0 < / t > < / s i >  
   < s i > < t > 2 0 1 9 . 1 2 . 0 6   0 2 : 0 0 : 0 0 < / t > < / s i >  
   < s i > < t > 2 0 1 9 . 1 2 . 0 9   0 2 : 0 0 : 0 0 < / t > < / s i >  
   < s i > < t > 2 0 1 9 . 1 2 . 1 0   0 2 : 0 0 : 0 0 < / t > < / s i >  
   < s i > < t > 2 0 1 9 . 1 2 . 1 2   1 5 : 3 0 : 4 0 < / t > < / s i >  
   < s i > < t > 2 0 1 9 . 1 2 . 1 2   1 6 : 0 0 : 0 0 < / t > < / s i >  
   < s i > < t > 2 0 1 9 . 1 2 . 1 3   1 3 : 0 0 : 0 0 < / t > < / s i >  
   < s i > < t > 2 0 1 9 . 1 2 . 1 8   0 7 : 0 0 : 0 0 < / t > < / s i >  
   < s i > < t > 2 0 1 9 . 1 2 . 1 9   0 2 : 0 0 : 0 0 < / t > < / s i >  
   < s i > < t > 2 0 1 9 . 1 2 . 1 9   2 0 : 0 6 : 4 0 < / t > < / s i >  
   < s i > < t > 2 0 1 9 . 1 2 . 1 9   2 1 : 1 8 : 4 0 < / t > < / s i >  
   < s i > < t > s l   1 4 8 0 . 4 3 < / t > < / s i >  
   < s i > < t > 2 0 1 9 . 1 2 . 2 0   0 2 : 0 0 : 0 0 < / t > < / s i >  
   < s i > < t > 2 0 1 9 . 1 2 . 2 3   0 5 : 1 0 : 4 0 < / t > < / s i >  
   < s i > < t > 2 0 1 9 . 1 2 . 2 3   0 6 : 0 0 : 0 0 < / t > < / s i >  
   < s i > < t > 2 0 2 0 . 0 1 . 0 7   1 3 : 0 0 : 0 0 < / t > < / s i >  
   < s i > < t > 2 0 2 0 . 0 1 . 0 8   0 1 : 2 3 : 4 0 < / t > < / s i >  
   < s i > < t > 2 0 2 0 . 0 1 . 0 8   0 2 : 0 0 : 4 0 < / t > < / s i >  
   < s i > < t > s l   1 5 9 4 . 4 3 < / t > < / s i >  
   < s i > < t > 2 0 2 0 . 0 1 . 0 9   1 1 : 0 0 : 0 0 < / t > < / s i >  
   < s i > < t > 2 0 2 0 . 0 1 . 1 0   0 2 : 0 0 : 0 0 < / t > < / s i >  
   < s i > < t > 2 0 2 0 . 0 1 . 1 3   1 3 : 0 0 : 0 0 < / t > < / s i >  
   < s i > < t > 2 0 2 0 . 0 1 . 1 4   0 2 : 0 0 : 0 0 < / t > < / s i >  
   < s i > < t > 2 0 2 0 . 0 1 . 1 5   0 2 : 0 0 : 0 0 < / t > < / s i >  
   < s i > < t > 2 0 2 0 . 0 1 . 1 7   1 3 : 0 0 : 0 0 < / t > < / s i >  
   < s i > < t > 2 0 2 0 . 0 1 . 1 7   1 4 : 1 6 : 4 0 < / t > < / s i >  
   < s i > < t > 2 0 2 0 . 0 1 . 1 7   1 5 : 0 0 : 0 0 < / t > < / s i >  
   < s i > < t > 2 0 2 0 . 0 1 . 2 2   0 5 : 0 0 : 0 0 < / t > < / s i >  
   < s i > < t > 2 0 2 0 . 0 1 . 2 3   1 8 : 0 0 : 0 0 < / t > < / s i >  
   < s i > < t > 2 0 2 0 . 0 1 . 2 3   1 8 : 2 0 : 4 0 < / t > < / s i >  
   < s i > < t > 2 0 2 0 . 0 1 . 2 3   1 9 : 0 0 : 0 0 < / t > < / s i >  
   < s i > < t > 2 0 2 0 . 0 1 . 2 8   1 3 : 0 0 : 0 0 < / t > < / s i >  
   < s i > < t > 2 0 2 0 . 0 1 . 2 9   0 2 : 0 0 : 0 0 < / t > < / s i >  
   < s i > < t > 2 0 2 0 . 0 1 . 3 0   0 2 : 0 0 : 0 0 < / t > < / s i >  
   < s i > < t > 2 0 2 0 . 0 1 . 3 0   1 0 : 2 1 : 4 0 < / t > < / s i >  
   < s i > < t > 2 0 2 0 . 0 1 . 3 0   1 3 : 0 0 : 0 0 < / t > < / s i >  
   < s i > < t > 2 0 2 0 . 0 1 . 3 1   1 3 : 0 0 : 0 0 < / t > < / s i >  
   < s i > < t > 2 0 2 0 . 0 1 . 3 1   1 7 : 4 6 : 4 0 < / t > < / s i >  
   < s i > < t > 2 0 2 0 . 0 1 . 3 1   1 8 : 0 0 : 4 0 < / t > < / s i >  
   < s i > < t > s l   1 5 8 7 . 6 7 < / t > < / s i >  
   < s i > < t > 2 0 2 0 . 0 2 . 0 3   1 3 : 0 0 : 0 0 < / t > < / s i >  
   < s i > < t > 2 0 2 0 . 0 2 . 0 4   0 2 : 0 0 : 0 0 < / t > < / s i >  
   < s i > < t > 2 0 2 0 . 0 2 . 0 5   0 2 : 0 0 : 0 0 < / t > < / s i >  
   < s i > < t > 2 0 2 0 . 0 2 . 0 6   0 2 : 0 0 : 0 0 < / t > < / s i >  
   < s i > < t > 2 0 2 0 . 0 2 . 1 1   1 3 : 0 0 : 0 0 < / t > < / s i >  
   < s i > < t > 2 0 2 0 . 0 2 . 1 2   0 2 : 0 0 : 0 0 < / t > < / s i >  
   < s i > < t > 2 0 2 0 . 0 2 . 1 3   0 2 : 0 0 : 0 0 < / t > < / s i >  
   < s i > < t > 2 0 2 0 . 0 2 . 1 3   1 2 : 0 2 : 4 0 < / t > < / s i >  
   < s i > < t > 2 0 2 0 . 0 2 . 1 3   1 3 : 0 0 : 0 0 < / t > < / s i >  
   < s i > < t > 2 0 2 0 . 0 2 . 2 5   1 3 : 0 0 : 0 0 < / t > < / s i >  
   < s i > < t > 2 0 2 0 . 0 2 . 2 6   0 2 : 0 0 : 0 0 < / t > < / s i >  
   < s i > < t > 2 0 2 0 . 0 2 . 2 7   0 2 : 0 0 : 0 0 < / t > < / s i >  
   < s i > < t > 2 0 2 0 . 0 2 . 2 8   0 9 : 0 0 : 0 0 < / t > < / s i >  
   < s i > < t > 2 0 2 0 . 0 3 . 0 2   0 2 : 0 0 : 0 0 < / t > < / s i >  
   < s i > < t > 2 0 2 0 . 0 3 . 0 3   1 3 : 0 0 : 0 0 < / t > < / s i >  
   < s i > < t > 2 0 2 0 . 0 3 . 0 3   1 7 : 4 3 : 4 0 < / t > < / s i >  
   < s i > < t > 2 0 2 0 . 0 3 . 0 3   2 0 : 1 4 : 4 0 < / t > < / s i >  
   < s i > < t > s l   1 6 4 4 . 6 6 < / t > < / s i >  
   < s i > < t > 2 0 2 0 . 0 3 . 1 0   0 9 : 0 0 : 0 0 < / t > < / s i >  
   < s i > < t > 2 0 2 0 . 0 3 . 1 1   0 2 : 0 0 : 0 0 < / t > < / s i >  
   < s i > < t > 2 0 2 0 . 0 3 . 1 2   0 2 : 0 0 : 0 0 < / t > < / s i >  
   < s i > < t > 2 0 2 0 . 0 3 . 1 3   0 2 : 0 0 : 0 0 < / t > < / s i >  
   < s i > < t > 2 0 2 0 . 0 3 . 1 6   0 2 : 0 0 : 0 0 < / t > < / s i >  
   < s i > < t > 2 0 2 0 . 0 3 . 1 7   0 2 : 0 0 : 0 0 < / t > < / s i >  
   < s i > < t > 2 0 2 0 . 0 3 . 1 9   1 3 : 0 0 : 0 0 < / t > < / s i >  
   < s i > < t > 2 0 2 0 . 0 3 . 2 0   0 2 : 0 0 : 0 0 < / t > < / s i >  
   < s i > < t > 2 0 2 0 . 0 3 . 2 3   0 2 : 0 0 : 0 0 < / t > < / s i >  
   < s i > < t > 2 0 2 0 . 0 3 . 2 3   1 4 : 0 9 : 4 0 < / t > < / s i >  
   < s i > < t > 2 0 2 0 . 0 3 . 2 3   1 5 : 0 0 : 0 0 < / t > < / s i >  
   < s i > < t > 2 0 2 0 . 0 3 . 2 6   1 3 : 0 0 : 0 0 < / t > < / s i >  
   < s i > < t > 2 0 2 0 . 0 3 . 2 6   1 8 : 5 3 : 4 0 < / t > < / s i >  
   < s i > < t > 2 0 2 0 . 0 3 . 2 6   2 1 : 0 0 : 0 0 < / t > < / s i >  
   < s i > < t > 2 0 2 0 . 0 3 . 3 0   1 3 : 0 0 : 0 0 < / t > < / s i >  
   < s i > < t > 2 0 2 0 . 0 3 . 3 1   0 2 : 0 0 : 0 0 < / t > < / s i >  
   < s i > < t > 2 0 2 0 . 0 4 . 0 1   0 2 : 0 0 : 0 0 < / t > < / s i >  
   < s i > < t > 2 0 2 0 . 0 4 . 0 2   0 2 : 0 0 : 0 0 < / t > < / s i >  
   < s i > < t > 2 0 2 0 . 0 4 . 0 3   2 1 : 5 5 : 4 0 < / t > < / s i >  
   < s i > < t > 2 0 2 0 . 0 4 . 0 3   2 2 : 0 0 : 0 0 < / t > < / s i >  
   < s i > < t > 2 0 2 0 . 0 4 . 0 8   1 6 : 0 0 : 0 0 < / t > < / s i >  
   < s i > < t > 2 0 2 0 . 0 4 . 0 9   0 2 : 0 0 : 0 0 < / t > < / s i >  
   < s i > < t > 2 0 2 0 . 0 4 . 0 9   1 6 : 0 1 : 4 0 < / t > < / s i >  
   < s i > < t > 2 0 2 0 . 0 4 . 0 9   1 7 : 0 0 : 0 0 < / t > < / s i >  
   < s i > < t > 2 0 2 0 . 0 4 . 1 6   0 8 : 0 0 : 0 0 < / t > < / s i >  
   < s i > < t > 2 0 2 0 . 0 4 . 1 7   1 3 : 0 0 : 0 0 < / t > < / s i >  
   < s i > < t > 2 0 2 0 . 0 4 . 2 0   0 3 : 0 0 : 0 0 < / t > < / s i >  
   < s i > < t > 2 0 2 0 . 0 4 . 2 3   1 8 : 1 8 : 2 0 < / t > < / s i >  
   < s i > < t > 2 0 2 0 . 0 4 . 2 3   1 9 : 0 0 : 0 0 < / t > < / s i >  
   < s i > < t > 2 0 2 0 . 0 4 . 2 7   0 8 : 0 0 : 0 0 < / t > < / s i >  
   < s i > < t > 2 0 2 0 . 0 4 . 2 8   0 2 : 0 0 : 0 0 < / t > < / s i >  
   < s i > < t > 2 0 2 0 . 0 4 . 2 9   0 2 : 0 0 : 0 0 < / t > < / s i >  
   < s i > < t > 2 0 2 0 . 0 5 . 0 1   0 3 : 0 0 : 0 0 < / t > < / s i >  
   < s i > < t > 2 0 2 0 . 0 5 . 0 4   1 3 : 0 0 : 0 0 < / t > < / s i >  
   < s i > < t > 2 0 2 0 . 0 5 . 0 5   1 3 : 0 0 : 0 0 < / t > < / s i >  
   < s i > < t > 2 0 2 0 . 0 5 . 0 6   0 2 : 0 0 : 0 0 < / t > < / s i >  
   < s i > < t > 2 0 2 0 . 0 5 . 0 7   0 3 : 0 0 : 0 0 < / t > < / s i >  
   < s i > < t > 2 0 2 0 . 0 5 . 0 7   1 9 : 3 1 : 4 0 < / t > < / s i >  
   < s i > < t > 2 0 2 0 . 0 5 . 0 7   2 1 : 0 1 : 4 0 < / t > < / s i >  
   < s i > < t > s l   1 7 1 9 . 2 6 < / t > < / s i >  
   < s i > < t > 2 0 2 0 . 0 5 . 1 1   0 6 : 0 0 : 0 0 < / t > < / s i >  
   < s i > < t > 2 0 2 0 . 0 5 . 1 2   0 2 : 0 0 : 0 0 < / t > < / s i >  
   < s i > < t > 2 0 2 0 . 0 5 . 1 4   1 6 : 3 5 : 4 0 < / t > < / s i >  
   < s i > < t > 2 0 2 0 . 0 5 . 1 4   1 7 : 0 0 : 0 0 < / t > < / s i >  
   < s i > < t > 2 0 2 0 . 0 5 . 1 9   1 2 : 0 0 : 0 0 < / t > < / s i >  
   < s i > < t > 2 0 2 0 . 0 5 . 2 0   0 2 : 0 0 : 0 0 < / t > < / s i >  
   < s i > < t > 2 0 2 0 . 0 5 . 2 1   1 3 : 0 0 : 0 0 < / t > < / s i >  
   < s i > < t > 2 0 2 0 . 0 5 . 2 2   0 2 : 0 0 : 0 0 < / t > < / s i >  
   < s i > < t > 2 0 2 0 . 0 5 . 2 5   0 2 : 0 0 : 0 0 < / t > < / s i >  
   < s i > < t > 2 0 2 0 . 0 5 . 2 6   0 2 : 0 0 : 0 0 < / t > < / s i >  
   < s i > < t > 2 0 2 0 . 0 5 . 2 7   0 2 : 0 0 : 0 0 < / t > < / s i >  
   < s i > < t > 2 0 2 0 . 0 5 . 2 8   0 2 : 0 0 : 0 0 < / t > < / s i >  
   < s i > < t > 2 0 2 0 . 0 5 . 2 9   1 7 : 5 2 : 4 0 < / t > < / s i >  
   < s i > < t > 2 0 2 0 . 0 5 . 2 9   1 8 : 0 0 : 0 0 < / t > < / s i >  
   < s i > < t > 2 0 2 0 . 0 6 . 0 3   0 4 : 0 0 : 0 0 < / t > < / s i >  
   < s i > < t > 2 0 2 0 . 0 6 . 0 4   0 2 : 0 0 : 0 0 < / t > < / s i >  
   < s i > < t > 2 0 2 0 . 0 6 . 0 5   0 2 : 0 0 : 0 0 < / t > < / s i >  
   < s i > < t > 2 0 2 0 . 0 6 . 0 8   0 2 : 0 0 : 0 0 < / t > < / s i >  
   < s i > < t > 2 0 2 0 . 0 6 . 1 0   1 4 : 2 9 : 4 0 < / t > < / s i >  
   < s i > < t > 2 0 2 0 . 0 6 . 1 0   1 5 : 0 0 : 0 0 < / t > < / s i >  
   < s i > < t > 2 0 2 0 . 0 6 . 1 5   1 6 : 0 0 : 0 0 < / t > < / s i >  
   < s i > < t > 2 0 2 0 . 0 6 . 1 6   0 2 : 0 0 : 0 0 < / t > < / s i >  
   < s i > < t > 2 0 2 0 . 0 6 . 1 7   1 4 : 0 0 : 0 0 < / t > < / s i >  
   < s i > < t > 2 0 2 0 . 0 6 . 1 8   0 2 : 0 0 : 0 0 < / t > < / s i >  
   < s i > < t > 2 0 2 0 . 0 6 . 1 8   1 1 : 5 7 : 4 0 < / t > < / s i >  
   < s i > < t > 2 0 2 0 . 0 6 . 1 8   1 2 : 0 2 : 4 0 < / t > < / s i >  
   < s i > < t > s l   1 7 3 2 . 3 6 < / t > < / s i >  
   < s i > < t > 2 0 2 0 . 0 6 . 2 5   1 3 : 0 0 : 0 0 < / t > < / s i >  
   < s i > < t > 2 0 2 0 . 0 6 . 2 6   0 2 : 0 0 : 0 0 < / t > < / s i >  
   < s i > < t > 2 0 2 0 . 0 6 . 3 0   1 7 : 4 5 : 4 0 < / t > < / s i >  
   < s i > < t > 2 0 2 0 . 0 6 . 3 0   1 8 : 0 0 : 4 0 < / t > < / s i >  
   < s i > < t > s l   1 7 8 0 . 5 0 < / t > < / s i >  
   < s i > < t > 2 0 2 0 . 0 7 . 0 2   1 3 : 0 0 : 0 0 < / t > < / s i >  
   < s i > < t > 2 0 2 0 . 0 7 . 0 3   0 2 : 0 0 : 0 0 < / t > < / s i >  
   < s i > < t > 2 0 2 0 . 0 7 . 0 7   1 7 : 0 2 : 4 0 < / t > < / s i >  
   < s i > < t > 2 0 2 0 . 0 7 . 0 7   1 8 : 0 2 : 4 0 < / t > < / s i >  
   < s i > < t > s l   1 7 9 3 . 3 2 < / t > < / s i >  
   < s i > < t > 2 0 2 0 . 0 7 . 1 0   1 3 : 0 0 : 0 0 < / t > < / s i >  
   < s i > < t > 2 0 2 0 . 0 7 . 1 3   0 2 : 0 0 : 0 0 < / t > < / s i >  
   < s i > < t > 2 0 2 0 . 0 7 . 1 4   1 3 : 0 0 : 0 0 < / t > < / s i >  
   < s i > < t > 2 0 2 0 . 0 7 . 1 5   0 2 : 0 0 : 0 0 < / t > < / s i >  
   < s i > < t > 2 0 2 0 . 0 7 . 1 5   1 1 : 1 9 : 4 0 < / t > < / s i >  
   < s i > < t > 2 0 2 0 . 0 7 . 1 5   1 3 : 0 0 : 0 0 < / t > < / s i >  
   < s i > < t > 2 0 2 0 . 0 7 . 1 6   2 3 : 0 0 : 0 0 < / t > < / s i >  
   < s i > < t > 2 0 2 0 . 0 7 . 1 7   0 2 : 0 0 : 0 0 < / t > < / s i >  
   < s i > < t > 2 0 2 0 . 0 7 . 2 0   1 4 : 4 6 : 4 0 < / t > < / s i >  
   < s i > < t > 2 0 2 0 . 0 7 . 2 0   1 5 : 0 0 : 0 0 < / t > < / s i >  
   < s i > < t > 2 0 2 0 . 0 8 . 0 4   0 2 : 0 0 : 0 0 < / t > < / s i >  
   < s i > < t > 2 0 2 0 . 0 8 . 0 4   1 7 : 3 9 : 4 0 < / t > < / s i >  
   < s i > < t > 2 0 2 0 . 0 8 . 0 4   1 8 : 0 4 : 4 0 < / t > < / s i >  
   < s i > < t > s l   1 9 9 1 . 1 4 < / t > < / s i >  
   < s i > < t > 2 0 2 0 . 0 8 . 1 0   0 2 : 0 0 : 0 0 < / t > < / s i >  
   < s i > < t > 2 0 2 0 . 0 8 . 1 1   0 2 : 0 0 : 0 0 < / t > < / s i >  
   < s i > < t > 2 0 2 0 . 0 8 . 1 2   0 2 : 0 0 : 0 0 < / t > < / s i >  
   < s i > < t > 2 0 2 0 . 0 8 . 1 3   0 2 : 0 0 : 0 0 < / t > < / s i >  
   < s i > < t > 2 0 2 0 . 0 8 . 1 9   1 5 : 0 0 : 0 0 < / t > < / s i >  
   < s i > < t > 2 0 2 0 . 0 8 . 2 0   0 2 : 0 0 : 0 0 < / t > < / s i >  
   < s i > < t > 2 0 2 0 . 0 8 . 2 1   0 2 : 0 0 : 0 0 < / t > < / s i >  
   < s i > < t > 2 0 2 0 . 0 8 . 2 4   1 3 : 0 0 : 0 0 < / t > < / s i >  
   < s i > < t > 2 0 2 0 . 0 8 . 2 4   1 5 : 0 4 : 4 0 < / t > < / s i >  
   < s i > < t > 2 0 2 0 . 0 8 . 2 4   1 6 : 3 4 : 4 0 < / t > < / s i >  
   < s i > < t > s l   1 9 4 1 . 3 0 < / t > < / s i >  
   < s i > < t > 2 0 2 0 . 0 8 . 2 5   0 2 : 0 0 : 0 0 < / t > < / s i >  
   < s i > < t > 2 0 2 0 . 0 8 . 2 6   0 2 : 0 0 : 0 0 < / t > < / s i >  
   < s i > < t > 2 0 2 0 . 0 8 . 2 7   1 6 : 1 5 : 4 0 < / t > < / s i >  
   < s i > < t > 2 0 2 0 . 0 8 . 2 7   1 6 : 3 9 : 4 0 < / t > < / s i >  
   < s i > < t > s l   1 9 5 0 . 0 9 < / t > < / s i >  
   < s i > < t > 2 0 2 0 . 0 8 . 2 8   1 3 : 0 0 : 0 0 < / t > < / s i >  
   < s i > < t > 2 0 2 0 . 0 8 . 3 1   0 2 : 5 7 : 2 0 < / t > < / s i >  
   < s i > < t > 2 0 2 0 . 0 8 . 3 1   0 3 : 0 0 : 0 0 < / t > < / s i >  
   < s i > < t > 2 0 2 0 . 0 9 . 0 2   1 3 : 0 0 : 0 0 < / t > < / s i >  
   < s i > < t > 2 0 2 0 . 0 9 . 0 3   0 2 : 0 0 : 0 0 < / t > < / s i >  
   < s i > < t > 2 0 2 0 . 0 9 . 0 4   0 2 : 0 0 : 0 0 < / t > < / s i >  
   < s i > < t > 2 0 2 0 . 0 9 . 0 7   0 2 : 0 0 : 0 0 < / t > < / s i >  
   < s i > < t > 2 0 2 0 . 0 9 . 0 8   0 2 : 0 0 : 0 0 < / t > < / s i >  
   < s i > < t > 2 0 2 0 . 0 9 . 0 9   0 2 : 0 0 : 0 0 < / t > < / s i >  
   < s i > < t > 2 0 2 0 . 0 9 . 0 9   1 6 : 1 6 : 2 0 < / t > < / s i >  
   < s i > < t > 2 0 2 0 . 0 9 . 0 9   1 7 : 0 0 : 2 0 < / t > < / s i >  
   < s i > < t > s l   1 9 4 6 . 7 7 < / t > < / s i >  
   < s i > < t > 2 0 2 0 . 0 9 . 1 1   1 5 : 0 0 : 0 0 < / t > < / s i >  
   < s i > < t > 2 0 2 0 . 0 9 . 1 4   0 2 : 0 0 : 0 0 < / t > < / s i >  
   < s i > < t > 2 0 2 0 . 0 9 . 1 5   0 6 : 3 2 : 4 0 < / t > < / s i >  
   < s i > < t > 2 0 2 0 . 0 9 . 1 5   0 7 : 0 0 : 0 0 < / t > < / s i >  
   < s i > < t > 2 0 2 0 . 0 9 . 1 6   1 3 : 0 0 : 0 0 < / t > < / s i >  
   < s i > < t > 2 0 2 0 . 0 9 . 1 6   1 6 : 1 1 : 4 0 < / t > < / s i >  
   < s i > < t > 2 0 2 0 . 0 9 . 1 6   1 6 : 4 5 : 2 0 < / t > < / s i >  
   < s i > < t > s l   1 9 6 4 . 7 1 < / t > < / s i >  
   < s i > < t > 2 0 2 0 . 0 9 . 1 7   0 3 : 0 0 : 0 0 < / t > < / s i >  
   < s i > < t > 2 0 2 0 . 0 9 . 1 8   0 2 : 0 0 : 0 0 < / t > < / s i >  
   < s i > < t > 2 0 2 0 . 0 9 . 2 1   1 8 : 0 0 : 0 0 < / t > < / s i >  
   < s i > < t > 2 0 2 0 . 0 9 . 2 2   0 2 : 0 0 : 0 0 < / t > < / s i >  
   < s i > < t > 2 0 2 0 . 0 9 . 2 3   0 2 : 0 0 : 0 0 < / t > < / s i >  
   < s i > < t > 2 0 2 0 . 0 9 . 2 4   0 2 : 0 0 : 0 0 < / t > < / s i >  
   < s i > < t > 2 0 2 0 . 0 9 . 2 5   0 2 : 0 0 : 0 0 < / t > < / s i >  
   < s i > < t > 2 0 2 0 . 0 9 . 2 8   1 0 : 0 0 : 0 0 < / t > < / s i >  
   < s i > < t > 2 0 2 0 . 0 9 . 2 8   1 6 : 3 5 : 4 0 < / t > < / s i >  
   < s i > < t > 2 0 2 0 . 0 9 . 2 8   1 6 : 5 5 : 4 0 < / t > < / s i >  
   < s i > < t > s l   1 8 6 7 . 0 4 < / t > < / s i >  
   < s i > < t > 2 0 2 0 . 1 0 . 0 5   0 7 : 0 0 : 0 0 < / t > < / s i >  
   < s i > < t > 2 0 2 0 . 1 0 . 0 5   1 7 : 2 2 : 4 0 < / t > < / s i >  
   < s i > < t > 2 0 2 0 . 1 0 . 0 5   1 8 : 0 0 : 0 0 < / t > < / s i >  
   < s i > < t > 2 0 2 0 . 1 0 . 0 7   0 8 : 0 0 : 0 0 < / t > < / s i >  
   < s i > < t > 2 0 2 0 . 1 0 . 0 8   0 2 : 0 0 : 0 0 < / t > < / s i >  
   < s i > < t > 2 0 2 0 . 1 0 . 0 9   1 5 : 5 5 : 4 0 < / t > < / s i >  
   < s i > < t > 2 0 2 0 . 1 0 . 0 9   1 6 : 0 0 : 0 0 < / t > < / s i >  
   < s i > < t > 2 0 2 0 . 1 0 . 1 3   0 5 : 0 0 : 0 0 < / t > < / s i >  
   < s i > < t > 2 0 2 0 . 1 0 . 1 4   0 2 : 0 0 : 0 0 < / t > < / s i >  
   < s i > < t > 2 0 2 0 . 1 0 . 1 5   0 2 : 0 0 : 0 0 < / t > < / s i >  
   < s i > < t > 2 0 2 0 . 1 0 . 1 9   0 7 : 0 0 : 0 0 < / t > < / s i >  
   < s i > < t > 2 0 2 0 . 1 0 . 1 9   1 3 : 5 3 : 4 0 < / t > < / s i >  
   < s i > < t > 2 0 2 0 . 1 0 . 1 9   1 4 : 0 0 : 0 0 < / t > < / s i >  
   < s i > < t > 2 0 2 0 . 1 0 . 2 0   1 3 : 0 0 : 0 0 < / t > < / s i >  
   < s i > < t > 2 0 2 0 . 1 0 . 2 1   0 2 : 0 0 : 0 0 < / t > < / s i >  
   < s i > < t > 2 0 2 0 . 1 0 . 2 1   0 5 : 0 6 : 4 0 < / t > < / s i >  
   < s i > < t > 2 0 2 0 . 1 0 . 2 1   0 6 : 2 4 : 2 0 < / t > < / s i >  
   < s i > < t > s l   1 9 1 7 . 9 4 < / t > < / s i >  
   < s i > < t > 2 0 2 0 . 1 0 . 2 2   2 2 : 0 0 : 0 0 < / t > < / s i >  
   < s i > < t > 2 0 2 0 . 1 0 . 2 3   0 2 : 0 0 : 0 0 < / t > < / s i >  
   < s i > < t > 2 0 2 0 . 1 0 . 2 6   0 2 : 0 0 : 0 0 < / t > < / s i >  
   < s i > < t > 2 0 2 0 . 1 0 . 2 8   1 9 : 0 0 : 0 0 < / t > < / s i >  
   < s i > < t > 2 0 2 0 . 1 0 . 2 9   0 2 : 0 0 : 0 0 < / t > < / s i >  
   < s i > < t > 2 0 2 0 . 1 0 . 3 0   0 2 : 0 0 : 0 0 < / t > < / s i >  
   < s i > < t > 2 0 2 0 . 1 1 . 0 4   0 1 : 0 7 : 4 0 < / t > < / s i >  
   < s i > < t > 2 0 2 0 . 1 1 . 0 4   0 2 : 0 0 : 0 0 < / t > < / s i >  
   < s i > < t > 2 0 2 0 . 1 1 . 0 9   1 9 : 0 0 : 0 0 < / t > < / s i >  
   < s i > < t > 2 0 2 0 . 1 1 . 1 0   0 2 : 0 0 : 0 0 < / t > < / s i >  
   < s i > < t > 2 0 2 0 . 1 1 . 1 1   0 2 : 0 0 : 0 0 < / t > < / s i >  
   < s i > < t > 2 0 2 0 . 1 1 . 1 2   0 4 : 0 0 : 0 0 < / t > < / s i >  
   < s i > < t > 2 0 2 0 . 1 1 . 1 3   0 2 : 0 0 : 0 0 < / t > < / s i >  
   < s i > < t > 2 0 2 0 . 1 1 . 1 3   1 4 : 1 7 : 4 0 < / t > < / s i >  
   < s i > < t > 2 0 2 0 . 1 1 . 1 3   1 5 : 0 0 : 0 0 < / t > < / s i >  
   < s i > < t > 2 0 2 0 . 1 1 . 1 7   1 3 : 0 0 : 0 0 < / t > < / s i >  
   < s i > < t > 2 0 2 0 . 1 1 . 1 8   0 2 : 0 0 : 0 0 < / t > < / s i >  
   < s i > < t > 2 0 2 0 . 1 1 . 1 9   0 2 : 0 0 : 0 0 < / t > < / s i >  
   < s i > < t > 2 0 2 0 . 1 1 . 2 0   0 2 : 0 0 : 0 0 < / t > < / s i >  
   < s i > < t > 2 0 2 0 . 1 1 . 2 3   2 1 : 0 0 : 0 0 < / t > < / s i >  
   < s i > < t > 2 0 2 0 . 1 1 . 2 4   0 2 : 0 0 : 0 0 < / t > < / s i >  
   < s i > < t > 2 0 2 0 . 1 1 . 2 5   0 2 : 0 0 : 0 0 < / t > < / s i >  
   < s i > < t > 2 0 2 0 . 1 1 . 2 6   0 2 : 0 0 : 0 0 < / t > < / s i >  
   < s i > < t > 2 0 2 0 . 1 1 . 2 7   1 3 : 0 0 : 0 0 < / t > < / s i >  
   < s i > < t > 2 0 2 0 . 1 1 . 3 0   0 2 : 0 0 : 0 0 < / t > < / s i >  
   < s i > < t > 2 0 2 0 . 1 2 . 0 1   0 2 : 0 0 : 0 0 < / t > < / s i >  
   < s i > < t > 2 0 2 0 . 1 2 . 0 1   1 6 : 0 7 : 4 0 < / t > < / s i >  
   < s i > < t > 2 0 2 0 . 1 2 . 0 1   1 7 : 0 0 : 0 0 < / t > < / s i >  
   < s i > < t > 2 0 2 0 . 1 2 . 0 7   1 6 : 0 0 : 0 0 < / t > < / s i >  
   < s i > < t > 2 0 2 0 . 1 2 . 0 7   1 6 : 4 9 : 4 0 < / t > < / s i >  
   < s i > < t > 2 0 2 0 . 1 2 . 0 7   1 8 : 0 0 : 2 0 < / t > < / s i >  
   < s i > < t > s l   1 8 6 3 . 6 9 < / t > < / s i >  
   < s i > < t > 2 0 2 0 . 1 2 . 0 9   2 0 : 0 0 : 0 0 < / t > < / s i >  
   < s i > < t > 2 0 2 0 . 1 2 . 1 0   0 2 : 0 0 : 0 0 < / t > < / s i >  
   < s i > < t > 2 0 2 0 . 1 2 . 1 1   0 2 : 0 0 : 0 0 < / t > < / s i >  
   < s i > < t > 2 0 2 0 . 1 2 . 1 4   1 3 : 0 0 : 0 0 < / t > < / s i >  
   < s i > < t > 2 0 2 0 . 1 2 . 1 5   0 2 : 0 0 : 0 0 < / t > < / s i >  
   < s i > < t > 2 0 2 0 . 1 2 . 1 5   1 0 : 3 8 : 2 0 < / t > < / s i >  
   < s i > < t > 2 0 2 0 . 1 2 . 1 5   1 3 : 0 0 : 0 0 < / t > < / s i >  
   < s i > < t > 2 0 2 0 . 1 2 . 2 2   2 3 : 0 0 : 0 0 < / t > < / s i >  
   < s i > < t > 2 0 2 0 . 1 2 . 2 3   0 2 : 0 0 : 0 0 < / t > < / s i >  
   < s i > < t > 2 0 2 0 . 1 2 . 2 4   0 2 : 0 0 : 0 0 < / t > < / s i >  
   < s i > < t > 2 0 2 0 . 1 2 . 2 8   0 1 : 0 2 : 0 0 < / t > < / s i >  
   < s i > < t > 2 0 2 0 . 1 2 . 2 8   0 2 : 0 0 : 0 0 < / t > < / s i >  
   < s i > < t > 2 0 2 0 . 1 2 . 2 9   1 8 : 0 0 : 0 0 < / t > < / s i >  
   < s i > < t > 2 0 2 0 . 1 2 . 3 0   0 2 : 0 0 : 0 0 < / t > < / s i >  
   < s i > < t > 2 0 2 0 . 1 2 . 3 1   0 3 : 0 6 : 4 0 < / t > < / s i >  
   < s i > < t > 2 0 2 0 . 1 2 . 3 1   0 4 : 0 0 : 0 0 < / t > < / s i >  
   < s i > < t > 2 0 2 1 . 0 1 . 0 6   2 2 : 0 0 : 0 0 < / t > < / s i >  
   < s i > < t > 2 0 2 1 . 0 1 . 0 7   0 2 : 0 0 : 0 0 < / t > < / s i >  
   < s i > < t > 2 0 2 1 . 0 1 . 0 8   0 2 : 0 0 : 0 0 < / t > < / s i >  
   < s i > < t > 2 0 2 1 . 0 1 . 1 1   0 2 : 0 0 : 0 0 < / t > < / s i >  
   < s i > < t > 2 0 2 1 . 0 1 . 1 2   0 2 : 0 0 : 0 0 < / t > < / s i >  
   < s i > < t > 2 0 2 1 . 0 1 . 1 4   0 2 : 0 0 : 0 0 < / t > < / s i >  
   < s i > < t > 2 0 2 1 . 0 1 . 1 5   0 2 : 0 0 : 0 0 < / t > < / s i >  
   < s i > < t > 2 0 2 1 . 0 1 . 1 8   0 2 : 0 0 : 0 0 < / t > < / s i >  
   < s i > < t > 2 0 2 1 . 0 1 . 2 0   0 9 : 5 9 : 4 0 < / t > < / s i >  
   < s i > < t > 2 0 2 1 . 0 1 . 2 0   1 0 : 0 0 : 0 0 < / t > < / s i >  
   < s i > < t > 2 0 2 1 . 0 1 . 2 2   1 3 : 0 0 : 0 0 < / t > < / s i >  
   < s i > < t > 2 0 2 1 . 0 1 . 2 5   1 3 : 0 0 : 0 0 < / t > < / s i >  
   < s i > < t > 2 0 2 1 . 0 1 . 2 6   1 3 : 0 0 : 0 0 < / t > < / s i >  
   < s i > < t > 2 0 2 1 . 0 1 . 2 7   0 2 : 0 0 : 0 0 < / t > < / s i >  
   < s i > < t > 2 0 2 1 . 0 1 . 2 8   0 2 : 0 0 : 0 0 < / t > < / s i >  
   < s i > < t > 2 0 2 1 . 0 1 . 2 8   1 6 : 3 2 : 4 0 < / t > < / s i >  
   < s i > < t > 2 0 2 1 . 0 1 . 2 8   1 6 : 5 8 : 4 0 < / t > < / s i >  
   < s i > < t > s l   1 8 5 3 . 2 3 < / t > < / s i >  
   < s i > < t > 2 0 2 1 . 0 1 . 2 9   0 2 : 0 0 : 0 0 < / t > < / s i >  
   < s i > < t > 2 0 2 1 . 0 1 . 2 9   1 4 : 0 2 : 4 0 < / t > < / s i >  
   < s i > < t > 2 0 2 1 . 0 1 . 2 9   1 5 : 0 0 : 0 0 < / t > < / s i >  
   < s i > < t > 2 0 2 1 . 0 2 . 0 2   1 6 : 0 0 : 0 0 < / t > < / s i >  
   < s i > < t > 2 0 2 1 . 0 2 . 0 3   0 2 : 0 0 : 0 0 < / t > < / s i >  
   < s i > < t > 2 0 2 1 . 0 2 . 0 4   0 2 : 0 0 : 0 0 < / t > < / s i >  
   < s i > < t > 2 0 2 1 . 0 2 . 0 5   0 2 : 0 0 : 0 0 < / t > < / s i >  
   < s i > < t > 2 0 2 1 . 0 2 . 0 8   0 2 : 0 0 : 0 0 < / t > < / s i >  
   < s i > < t > 2 0 2 1 . 0 2 . 0 8   1 6 : 2 6 : 4 0 < / t > < / s i >  
   < s i > < t > 2 0 2 1 . 0 2 . 0 8   1 7 : 0 0 : 0 0 < / t > < / s i >  
   < s i > < t > 2 0 2 1 . 0 2 . 1 1   2 3 : 0 0 : 0 0 < / t > < / s i >  
   < s i > < t > 2 0 2 1 . 0 2 . 1 2   0 2 : 0 0 : 0 0 < / t > < / s i >  
   < s i > < t > 2 0 2 1 . 0 2 . 1 5   0 2 : 0 0 : 0 0 < / t > < / s i >  
   < s i > < t > 2 0 2 1 . 0 2 . 1 6   0 2 : 0 0 : 0 0 < / t > < / s i >  
   < s i > < t > 2 0 2 1 . 0 2 . 1 7   0 2 : 0 0 : 0 0 < / t > < / s i >  
   < s i > < t > 2 0 2 1 . 0 2 . 1 8   0 2 : 0 0 : 0 0 < / t > < / s i >  
   < s i > < t > 2 0 2 1 . 0 2 . 1 9   0 2 : 0 0 : 0 0 < / t > < / s i >  
   < s i > < t > 2 0 2 1 . 0 2 . 2 2   1 1 : 1 8 : 4 0 < / t > < / s i >  
   < s i > < t > 2 0 2 1 . 0 2 . 2 2   1 2 : 0 0 : 0 0 < / t > < / s i >  
   < s i > < t > 2 0 2 1 . 0 2 . 2 4   2 1 : 0 0 : 0 0 < / t > < / s i >  
   < s i > < t > 2 0 2 1 . 0 2 . 2 5   0 2 : 0 0 : 0 0 < / t > < / s i >  
   < s i > < t > 2 0 2 1 . 0 2 . 2 6   0 2 : 0 0 : 0 0 < / t > < / s i >  
   < s i > < t > 2 0 2 1 . 0 3 . 0 1   0 2 : 0 0 : 0 0 < / t > < / s i >  
   < s i > < t > 2 0 2 1 . 0 3 . 0 2   0 2 : 0 0 : 0 0 < / t > < / s i >  
   < s i > < t > 2 0 2 1 . 0 3 . 0 3   0 2 : 0 0 : 0 0 < / t > < / s i >  
   < s i > < t > 2 0 2 1 . 0 3 . 0 4   0 3 : 0 0 : 0 0 < / t > < / s i >  
   < s i > < t > 2 0 2 1 . 0 3 . 0 5   0 2 : 0 0 : 0 0 < / t > < / s i >  
   < s i > < t > 2 0 2 1 . 0 3 . 0 8   2 2 : 0 0 : 0 0 < / t > < / s i >  
   < s i > < t > 2 0 2 1 . 0 3 . 0 9   0 2 : 0 0 : 0 0 < / t > < / s i >  
   < s i > < t > 2 0 2 1 . 0 3 . 0 9   1 5 : 5 3 : 4 0 < / t > < / s i >  
   < s i > < t > 2 0 2 1 . 0 3 . 0 9   1 7 : 0 0 : 4 0 < / t > < / s i >  
   < s i > < t > s l   1 7 1 7 . 1 2 < / t > < / s i >  
   < s i > < t > 2 0 2 1 . 0 3 . 1 2   1 3 : 0 0 : 0 0 < / t > < / s i >  
   < s i > < t > 2 0 2 1 . 0 3 . 1 5   1 3 : 0 0 : 0 0 < / t > < / s i >  
   < s i > < t > 2 0 2 1 . 0 3 . 1 6   1 6 : 2 9 : 4 0 < / t > < / s i >  
   < s i > < t > 2 0 2 1 . 0 3 . 1 6   1 7 : 0 0 : 0 0 < / t > < / s i >  
   < s i > < t > 2 0 2 1 . 0 3 . 1 7   2 2 : 0 0 : 0 0 < / t > < / s i >  
   < s i > < t > 2 0 2 1 . 0 3 . 1 8   0 2 : 0 7 : 4 0 < / t > < / s i >  
   < s i > < t > 2 0 2 1 . 0 3 . 1 8   0 3 : 0 0 : 0 0 < / t > < / s i >  
   < s i > < t > 2 0 2 1 . 0 3 . 2 2   1 3 : 0 0 : 0 0 < / t > < / s i >  
   < s i > < t > 2 0 2 1 . 0 3 . 2 3   0 2 : 0 0 : 0 0 < / t > < / s i >  
   < s i > < t > 2 0 2 1 . 0 3 . 2 4   0 4 : 0 0 : 0 0 < / t > < / s i >  
   < s i > < t > 2 0 2 1 . 0 3 . 2 5   0 2 : 0 0 : 0 0 < / t > < / s i >  
   < s i > < t > 2 0 2 1 . 0 3 . 2 5   1 5 : 3 2 : 2 0 < / t > < / s i >  
   < s i > < t > 2 0 2 1 . 0 3 . 2 5   1 6 : 3 3 : 4 0 < / t > < / s i >  
   < s i > < t > s l   1 7 3 6 . 6 0 < / t > < / s i >  
   < s i > < t > 2 0 2 1 . 0 3 . 2 6   0 8 : 0 0 : 0 0 < / t > < / s i >  
   < s i > < t > 2 0 2 1 . 0 3 . 2 9   1 3 : 0 0 : 0 0 < / t > < / s i >  
   < s i > < t > 2 0 2 1 . 0 3 . 3 0   0 2 : 0 0 : 0 0 < / t > < / s i >  
   < s i > < t > 2 0 2 1 . 0 3 . 3 1   0 2 : 0 0 : 0 0 < / t > < / s i >  
   < s i > < t > 2 0 2 1 . 0 4 . 0 1   0 2 : 0 0 : 0 0 < / t > < / s i >  
   < s i > < t > 2 0 2 1 . 0 4 . 0 1   0 9 : 4 0 : 4 0 < / t > < / s i >  
   < s i > < t > 2 0 2 1 . 0 4 . 0 1   1 0 : 0 0 : 0 0 < / t > < / s i >  
   < s i > < t > 2 0 2 1 . 0 4 . 1 2   0 6 : 0 0 : 0 0 < / t > < / s i >  
   < s i > < t > 2 0 2 1 . 0 4 . 1 3   0 2 : 0 0 : 0 0 < / t > < / s i >  
   < s i > < t > 2 0 2 1 . 0 4 . 1 4   0 2 : 0 0 : 0 0 < / t > < / s i >  
   < s i > < t > 2 0 2 1 . 0 4 . 1 4   0 4 : 0 1 : 4 0 < / t > < / s i >  
   < s i > < t > 2 0 2 1 . 0 4 . 1 4   0 7 : 0 0 : 0 0 < / t > < / s i >  
   < s i > < t > 2 0 2 1 . 0 4 . 1 5   1 3 : 0 0 : 0 0 < / t > < / s i >  
   < s i > < t > 2 0 2 1 . 0 4 . 1 5   1 5 : 0 8 : 4 0 < / t > < / s i >  
   < s i > < t > 2 0 2 1 . 0 4 . 1 5   1 9 : 0 0 : 0 0 < / t > < / s i >  
   < s i > < t > 2 0 2 1 . 0 4 . 2 0   0 9 : 0 0 : 0 0 < / t > < / s i >  
   < s i > < t > 2 0 2 1 . 0 4 . 2 1   0 2 : 0 0 : 0 0 < / t > < / s i >  
   < s i > < t > 2 0 2 1 . 0 4 . 2 1   1 6 : 4 5 : 4 0 < / t > < / s i >  
   < s i > < t > 2 0 2 1 . 0 4 . 2 1   1 7 : 0 0 : 0 0 < / t > < / s i >  
   < s i > < t > 2 0 2 1 . 0 4 . 2 3   1 3 : 0 0 : 0 0 < / t > < / s i >  
   < s i > < t > 2 0 2 1 . 0 4 . 2 6   0 2 : 0 0 : 0 0 < / t > < / s i >  
   < s i > < t > 2 0 2 1 . 0 4 . 2 7   1 3 : 0 0 : 0 0 < / t > < / s i >  
   < s i > < t > 2 0 2 1 . 0 4 . 2 8   0 4 : 0 0 : 0 0 < / t > < / s i >  
   < s i > < t > 2 0 2 1 . 0 4 . 2 9   0 2 : 0 0 : 0 0 < / t > < / s i >  
   < s i > < t > 2 0 2 1 . 0 4 . 2 9   0 3 : 0 7 : 4 0 < / t > < / s i >  
   < s i > < t > 2 0 2 1 . 0 4 . 2 9   0 5 : 2 2 : 4 0 < / t > < / s i >  
   < s i > < t > s l   1 7 8 8 . 3 5 < / t > < / s i >  
   < s i > < t > 2 0 2 1 . 0 4 . 3 0   1 3 : 0 0 : 0 0 < / t > < / s i >  
   < s i > < t > 2 0 2 1 . 0 5 . 0 3   0 2 : 0 0 : 0 0 < / t > < / s i >  
   < s i > < t > 2 0 2 1 . 0 5 . 0 3   1 6 : 3 0 : 4 0 < / t > < / s i >  
   < s i > < t > 2 0 2 1 . 0 5 . 0 3   1 7 : 0 0 : 0 0 < / t > < / s i >  
   < s i > < t > 2 0 2 1 . 0 5 . 0 5   1 3 : 0 0 : 0 0 < / t > < / s i >  
   < s i > < t > 2 0 2 1 . 0 5 . 0 6   0 2 : 0 0 : 0 0 < / t > < / s i >  
   < s i > < t > 2 0 2 1 . 0 5 . 0 6   1 6 : 3 5 : 4 0 < / t > < / s i >  
   < s i > < t > 2 0 2 1 . 0 5 . 0 6   1 7 : 0 0 : 0 0 < / t > < / s i >  
   < s i > < t > 2 0 2 1 . 0 5 . 1 2   0 6 : 0 0 : 0 0 < / t > < / s i >  
   < s i > < t > 2 0 2 1 . 0 5 . 1 3   0 2 : 0 0 : 0 0 < / t > < / s i >  
   < s i > < t > 2 0 2 1 . 0 5 . 1 4   0 2 : 0 0 : 0 0 < / t > < / s i >  
   < s i > < t > 2 0 2 1 . 0 5 . 1 4   2 2 : 5 5 : 2 0 < / t > < / s i >  
   < s i > < t > 2 0 2 1 . 0 5 . 1 4   2 3 : 0 0 : 0 0 < / t > < / s i >  
   < s i > < t > 2 0 2 1 . 0 5 . 2 7   1 3 : 0 0 : 0 0 < / t > < / s i >  
   < s i > < t > 2 0 2 1 . 0 5 . 2 8   0 2 : 0 0 : 0 0 < / t > < / s i >  
   < s i > < t > 2 0 2 1 . 0 6 . 0 1   0 4 : 4 4 : 4 0 < / t > < / s i >  
   < s i > < t > 2 0 2 1 . 0 6 . 0 1   0 5 : 0 0 : 0 0 < / t > < / s i >  
   < s i > < t > 2 0 2 1 . 0 6 . 0 2   0 8 : 0 0 : 0 0 < / t > < / s i >  
   < s i > < t > 2 0 2 1 . 0 6 . 0 3   0 2 : 0 0 : 0 0 < / t > < / s i >  
   < s i > < t > 2 0 2 1 . 0 6 . 0 4   0 2 : 0 0 : 0 0 < / t > < / s i >  
   < s i > < t > 2 0 2 1 . 0 6 . 0 9   1 7 : 0 0 : 0 0 < / t > < / s i >  
   < s i > < t > 2 0 2 1 . 0 6 . 1 0   0 2 : 0 0 : 0 0 < / t > < / s i >  
   < s i > < t > 2 0 2 1 . 0 6 . 1 1   0 2 : 0 0 : 0 0 < / t > < / s i >  
   < s i > < t > 2 0 2 1 . 0 6 . 1 1   0 3 : 5 8 : 4 0 < / t > < / s i >  
   < s i > < t > 2 0 2 1 . 0 6 . 1 1   0 4 : 0 0 : 0 0 < / t > < / s i >  
   < s i > < t > 2 0 2 1 . 0 6 . 1 4   0 2 : 0 0 : 0 0 < / t > < / s i >  
   < s i > < t > 2 0 2 1 . 0 6 . 1 5   0 2 : 0 0 : 0 0 < / t > < / s i >  
   < s i > < t > 2 0 2 1 . 0 6 . 1 6   1 3 : 0 0 : 0 0 < / t > < / s i >  
   < s i > < t > 2 0 2 1 . 0 6 . 1 7   0 2 : 0 0 : 0 0 < / t > < / s i >  
   < s i > < t > 2 0 2 1 . 0 6 . 1 8   0 2 : 0 0 : 0 0 < / t > < / s i >  
   < s i > < t > 2 0 2 1 . 0 6 . 2 1   0 2 : 0 0 : 0 0 < / t > < / s i >  
   < s i > < t > 2 0 2 1 . 0 6 . 2 3   0 4 : 0 0 : 0 0 < / t > < / s i >  
   < s i > < t > 2 0 2 1 . 0 6 . 2 3   1 6 : 3 8 : 4 0 < / t > < / s i >  
   < s i > < t > 2 0 2 1 . 0 6 . 2 3   1 7 : 0 0 : 0 0 < / t > < / s i >  
   < s i > < t > 2 0 2 1 . 0 6 . 2 4   1 3 : 0 0 : 0 0 < / t > < / s i >  
   < s i > < t > 2 0 2 1 . 0 6 . 2 5   0 2 : 0 0 : 0 0 < / t > < / s i >  
   < s i > < t > 2 0 2 1 . 0 6 . 2 8   0 6 : 0 0 : 0 0 < / t > < / s i >  
   < s i > < t > 2 0 2 1 . 0 6 . 2 9   0 3 : 0 0 : 0 0 < / t > < / s i >  
   < s i > < t > 2 0 2 1 . 0 6 . 3 0   0 2 : 0 0 : 0 0 < / t > < / s i >  
   < s i > < t > 2 0 2 1 . 0 7 . 0 1   0 2 : 0 0 : 0 0 < / t > < / s i >  
   < s i > < t > 2 0 2 1 . 0 7 . 0 1   1 6 : 0 2 : 4 0 < / t > < / s i >  
   < s i > < t > 2 0 2 1 . 0 7 . 0 1   1 7 : 0 0 : 0 0 < / t > < / s i >  
   < s i > < t > 2 0 2 1 . 0 7 . 0 7   1 3 : 0 0 : 0 0 < / t > < / s i >  
   < s i > < t > 2 0 2 1 . 0 7 . 0 8   0 2 : 0 0 : 0 0 < / t > < / s i >  
   < s i > < t > 2 0 2 1 . 0 7 . 0 8   1 1 : 3 9 : 4 0 < / t > < / s i >  
   < s i > < t > 2 0 2 1 . 0 7 . 0 8   1 3 : 2 1 : 4 0 < / t > < / s i >  
   < s i > < t > s l   1 8 0 8 . 2 5 < / t > < / s i >  
   < s i > < t > 2 0 2 1 . 0 7 . 0 9   0 5 : 0 0 : 0 0 < / t > < / s i >  
   < s i > < t > 2 0 2 1 . 0 7 . 1 2   1 3 : 0 0 : 0 0 < / t > < / s i >  
   < s i > < t > 2 0 2 1 . 0 7 . 1 3   0 2 : 0 0 : 0 0 < / t > < / s i >  
   < s i > < t > 2 0 2 1 . 0 7 . 1 3   0 5 : 3 9 : 4 0 < / t > < / s i >  
   < s i > < t > 2 0 2 1 . 0 7 . 1 3   1 2 : 0 0 : 0 0 < / t > < / s i >  
   < s i > < t > 2 0 2 1 . 0 7 . 1 6   1 3 : 0 0 : 0 0 < / t > < / s i >  
   < s i > < t > 2 0 2 1 . 0 7 . 1 9   0 2 : 0 0 : 0 0 < / t > < / s i >  
   < s i > < t > 2 0 2 1 . 0 7 . 2 0   0 2 : 0 0 : 0 0 < / t > < / s i >  
   < s i > < t > 2 0 2 1 . 0 7 . 2 1   1 3 : 0 0 : 0 0 < / t > < / s i >  
   < s i > < t > 2 0 2 1 . 0 7 . 2 2   0 2 : 0 0 : 0 0 < / t > < / s i >  
   < s i > < t > 2 0 2 1 . 0 7 . 2 3   0 2 : 0 0 : 0 0 < / t > < / s i >  
   < s i > < t > 2 0 2 1 . 0 7 . 2 7   0 7 : 0 0 : 0 0 < / t > < / s i >  
   < s i > < t > 2 0 2 1 . 0 7 . 2 8   0 2 : 0 0 : 0 0 < / t > < / s i >  
   < s i > < t > 2 0 2 1 . 0 7 . 2 9   0 4 : 0 2 : 4 0 < / t > < / s i >  
   < s i > < t > 2 0 2 1 . 0 7 . 2 9   0 5 : 0 0 : 0 0 < / t > < / s i >  
   < s i > < t > 2 0 2 1 . 0 8 . 0 2   0 2 : 0 0 : 0 0 < / t > < / s i >  
   < s i > < t > 2 0 2 1 . 0 8 . 0 3   0 2 : 0 0 : 0 0 < / t > < / s i >  
   < s i > < t > 2 0 2 1 . 0 8 . 0 4   1 6 : 2 9 : 4 0 < / t > < / s i >  
   < s i > < t > 2 0 2 1 . 0 8 . 0 4   1 7 : 0 0 : 0 0 < / t > < / s i >  
   < s i > < t > 2 0 2 1 . 0 8 . 0 5   1 3 : 0 0 : 0 0 < / t > < / s i >  
   < s i > < t > 2 0 2 1 . 0 8 . 0 6   0 2 : 0 0 : 0 0 < / t > < / s i >  
   < s i > < t > 2 0 2 1 . 0 8 . 0 9   0 2 : 0 3 : 0 0 < / t > < / s i >  
   < s i > < t > 2 0 2 1 . 0 8 . 1 0   0 2 : 0 0 : 0 0 < / t > < / s i >  
   < s i > < t > 2 0 2 1 . 0 8 . 1 1   0 2 : 0 0 : 0 0 < / t > < / s i >  
   < s i > < t > 2 0 2 1 . 0 8 . 1 3   1 6 : 3 1 : 4 0 < / t > < / s i >  
   < s i > < t > 2 0 2 1 . 0 8 . 1 3   1 7 : 0 0 : 0 0 < / t > < / s i >  
   < s i > < t > 2 0 2 1 . 0 8 . 1 8   1 3 : 0 0 : 0 0 < / t > < / s i >  
   < s i > < t > 2 0 2 1 . 0 8 . 1 9   0 2 : 0 0 : 0 0 < / t > < / s i >  
   < s i > < t > 2 0 2 1 . 0 8 . 2 0   0 2 : 0 0 : 0 0 < / t > < / s i >  
   < s i > < t > 2 0 2 1 . 0 8 . 2 3   1 5 : 2 5 : 4 0 < / t > < / s i >  
   < s i > < t > 2 0 2 1 . 0 8 . 2 3   1 6 : 0 0 : 0 0 < / t > < / s i >  
   < s i > < t > 2 0 2 1 . 0 8 . 2 5   1 3 : 0 0 : 0 0 < / t > < / s i >  
   < s i > < t > 2 0 2 1 . 0 8 . 2 6   0 2 : 0 0 : 0 0 < / t > < / s i >  
   < s i > < t > 2 0 2 1 . 0 8 . 2 7   0 2 : 0 0 : 0 0 < / t > < / s i >  
   < s i > < t > 2 0 2 1 . 0 8 . 2 7   1 7 : 1 9 : 4 0 < / t > < / s i >  
   < s i > < t > 2 0 2 1 . 0 8 . 2 7   1 7 : 2 2 : 4 0 < / t > < / s i >  
   < s i > < t > s l   1 8 0 0 . 5 3 < / t > < / s i >  
   < s i > < t > 2 0 2 1 . 0 8 . 3 1   1 1 : 0 0 : 0 0 < / t > < / s i >  
   < s i > < t > 2 0 2 1 . 0 9 . 0 1   0 2 : 0 0 : 0 0 < / t > < / s i >  
   < s i > < t > 2 0 2 1 . 0 9 . 0 3   0 3 : 0 0 : 0 0 < / t > < / s i >  
   < s i > < t > 2 0 2 1 . 0 9 . 0 3   1 5 : 3 0 : 4 0 < / t > < / s i >  
   < s i > < t > 2 0 2 1 . 0 9 . 0 3   1 6 : 1 1 : 4 0 < / t > < / s i >  
   < s i > < t > s l   1 8 2 2 . 9 0 < / t > < / s i >  
   < s i > < t > 2 0 2 1 . 0 9 . 0 7   1 1 : 0 0 : 0 0 < / t > < / s i >  
   < s i > < t > 2 0 2 1 . 0 9 . 0 8   0 2 : 0 0 : 0 0 < / t > < / s i >  
   < s i > < t > 2 0 2 1 . 0 9 . 0 9   0 2 : 0 0 : 0 0 < / t > < / s i >  
   < s i > < t > 2 0 2 1 . 0 9 . 1 0   0 2 : 0 0 : 0 0 < / t > < / s i >  
   < s i > < t > 2 0 2 1 . 0 9 . 1 0   0 8 : 3 8 : 4 0 < / t > < / s i >  
   < s i > < t > 2 0 2 1 . 0 9 . 1 0   0 9 : 1 3 : 4 0 < / t > < / s i >  
   < s i > < t > s l   1 8 0 1 . 8 3 < / t > < / s i >  
   < s i > < t > 2 0 2 1 . 0 9 . 1 3   0 4 : 0 0 : 0 0 < / t > < / s i >  
   < s i > < t > 2 0 2 1 . 0 9 . 1 4   1 7 : 3 7 : 4 0 < / t > < / s i >  
   < s i > < t > 2 0 2 1 . 0 9 . 1 4   1 8 : 0 0 : 0 0 < / t > < / s i >  
   < s i > < t > 2 0 2 1 . 0 9 . 1 6   1 3 : 0 0 : 0 0 < / t > < / s i >  
   < s i > < t > 2 0 2 1 . 0 9 . 1 7   0 2 : 0 0 : 0 0 < / t > < / s i >  
   < s i > < t > 2 0 2 1 . 0 9 . 2 0   0 2 : 0 0 : 0 0 < / t > < / s i >  
   < s i > < t > 2 0 2 1 . 0 9 . 2 3   1 3 : 0 0 : 0 0 < / t > < / s i >  
   < s i > < t > 2 0 2 1 . 0 9 . 2 4   0 2 : 0 0 : 0 0 < / t > < / s i >  
   < s i > < t > 2 0 2 1 . 0 9 . 2 7   0 2 : 0 0 : 0 0 < / t > < / s i >  
   < s i > < t > 2 0 2 1 . 0 9 . 2 8   1 7 : 0 0 : 0 0 < / t > < / s i >  
   < s i > < t > 2 0 2 1 . 0 9 . 2 9   0 2 : 0 0 : 0 0 < / t > < / s i >  
   < s i > < t > 2 0 2 1 . 0 9 . 3 0   0 2 : 0 0 : 0 0 < / t > < / s i >  
   < s i > < t > 2 0 2 1 . 0 9 . 3 0   1 7 : 2 9 : 4 0 < / t > < / s i >  
   < s i > < t > 2 0 2 1 . 0 9 . 3 0   1 8 : 0 0 : 2 0 < / t > < / s i >  
   < s i > < t > s l   1 7 5 6 . 8 2 < / t > < / s i >  
   < s i > < t > 2 0 2 1 . 1 0 . 0 4   1 9 : 0 0 : 0 0 < / t > < / s i >  
   < s i > < t > 2 0 2 1 . 1 0 . 0 6   1 3 : 0 0 : 0 0 < / t > < / s i >  
   < s i > < t > 2 0 2 1 . 1 0 . 0 8   1 3 : 0 0 : 0 0 < / t > < / s i >  
   < s i > < t > 2 0 2 1 . 1 0 . 0 8   1 5 : 3 0 : 4 0 < / t > < / s i >  
   < s i > < t > 2 0 2 1 . 1 0 . 0 8   1 6 : 3 8 : 4 0 < / t > < / s i >  
   < s i > < t > s l   1 7 7 5 . 2 7 < / t > < / s i >  
   < s i > < t > 2 0 2 1 . 1 0 . 1 2   0 2 : 0 0 : 0 0 < / t > < / s i >  
   < s i > < t > 2 0 2 1 . 1 0 . 1 3   1 6 : 5 7 : 4 0 < / t > < / s i >  
   < s i > < t > 2 0 2 1 . 1 0 . 1 3   1 7 : 0 0 : 0 0 < / t > < / s i >  
   < s i > < t > 2 0 2 1 . 1 0 . 1 5   1 4 : 0 0 : 0 0 < / t > < / s i >  
   < s i > < t > 2 0 2 1 . 1 0 . 1 8   0 2 : 0 0 : 0 0 < / t > < / s i >  
   < s i > < t > 2 0 2 1 . 1 0 . 1 9   0 2 : 0 0 : 0 0 < / t > < / s i >  
   < s i > < t > 2 0 2 1 . 1 0 . 2 0   1 3 : 0 0 : 0 0 < / t > < / s i >  
   < s i > < t > 2 0 2 1 . 1 0 . 2 0   1 5 : 3 5 : 4 0 < / t > < / s i >  
   < s i > < t > 2 0 2 1 . 1 0 . 2 0   1 6 : 0 0 : 2 0 < / t > < / s i >  
   < s i > < t > s l   1 7 8 5 . 9 3 < / t > < / s i >  
   < s i > < t > 2 0 2 1 . 1 0 . 2 2   1 3 : 0 0 : 0 0 < / t > < / s i >  
   < s i > < t > 2 0 2 1 . 1 0 . 2 2   1 4 : 2 1 : 4 0 < / t > < / s i >  
   < s i > < t > 2 0 2 1 . 1 0 . 2 2   1 5 : 0 0 : 0 0 < / t > < / s i >  
   < s i > < t > 2 0 2 1 . 1 0 . 2 7   0 3 : 0 0 : 0 0 < / t > < / s i >  
   < s i > < t > 2 0 2 1 . 1 0 . 2 8   0 2 : 0 0 : 0 0 < / t > < / s i >  
   < s i > < t > 2 0 2 1 . 1 0 . 2 8   1 6 : 3 0 : 4 0 < / t > < / s i >  
   < s i > < t > 2 0 2 1 . 1 0 . 2 8   1 6 : 3 8 : 4 0 < / t > < / s i >  
   < s i > < t > s l   1 8 0 1 . 9 3 < / t > < / s i >  
   < s i > < t > 2 0 2 1 . 1 0 . 2 9   1 9 : 0 0 : 0 0 < / t > < / s i >  
   < s i > < t > 2 0 2 1 . 1 1 . 0 1   0 2 : 0 0 : 0 0 < / t > < / s i >  
   < s i > < t > 2 0 2 1 . 1 1 . 0 3   1 1 : 0 0 : 0 0 < / t > < / s i >  
   < s i > < t > 2 0 2 1 . 1 1 . 0 4   0 2 : 0 0 : 0 0 < / t > < / s i >  
   < s i > < t > 2 0 2 1 . 1 1 . 0 4   1 6 : 0 0 : 4 0 < / t > < / s i >  
   < s i > < t > 2 0 2 1 . 1 1 . 0 4   1 7 : 0 0 : 4 0 < / t > < / s i >  
   < s i > < t > s l   1 7 9 6 . 1 5 < / t > < / s i >  
   < s i > < t > 2 0 2 1 . 1 1 . 1 2   1 4 : 0 0 : 0 0 < / t > < / s i >  
   < s i > < t > 2 0 2 1 . 1 1 . 1 2   2 0 : 5 2 : 4 0 < / t > < / s i >  
   < s i > < t > 2 0 2 1 . 1 1 . 1 5   0 1 : 0 2 : 1 2 < / t > < / s i >  
   < s i > < t > 2 0 2 1 . 1 1 . 1 5   1 3 : 0 0 : 0 0 < / t > < / s i >  
   < s i > < t > 2 0 2 1 . 1 1 . 1 5   1 5 : 1 6 : 4 0 < / t > < / s i >  
   < s i > < t > 2 0 2 1 . 1 1 . 1 5   1 5 : 4 0 : 4 0 < / t > < / s i >  
   < s i > < t > s l   1 8 6 2 . 3 5 < / t > < / s i >  
   < s i > < t > 2 0 2 1 . 1 1 . 1 7   0 5 : 0 0 : 0 0 < / t > < / s i >  
   < s i > < t > 2 0 2 1 . 1 1 . 1 8   0 2 : 0 0 : 0 0 < / t > < / s i >  
   < s i > < t > 2 0 2 1 . 1 1 . 1 9   1 3 : 0 0 : 0 0 < / t > < / s i >  
   < s i > < t > 2 0 2 1 . 1 1 . 2 2   0 2 : 0 0 : 0 0 < / t > < / s i >  
   < s i > < t > 2 0 2 1 . 1 1 . 2 3   0 2 : 0 0 : 0 0 < / t > < / s i >  
   < s i > < t > 2 0 2 1 . 1 1 . 2 4   0 2 : 0 0 : 0 0 < / t > < / s i >  
   < s i > < t > 2 0 2 1 . 1 1 . 2 5   0 2 : 0 0 : 0 0 < / t > < / s i >  
   < s i > < t > 2 0 2 1 . 1 1 . 2 6   1 3 : 2 2 : 4 0 < / t > < / s i >  
   < s i > < t > 2 0 2 1 . 1 1 . 2 6   1 4 : 0 0 : 0 0 < / t > < / s i >  
   < s i > < t > 2 0 2 1 . 1 1 . 2 9   0 2 : 0 0 : 0 0 < / t > < / s i >  
   < s i > < t > 2 0 2 1 . 1 1 . 3 0   0 2 : 0 0 : 0 0 < / t > < / s i >  
   < s i > < t > 2 0 2 1 . 1 2 . 0 1   0 2 : 0 0 : 0 0 < / t > < / s i >  
   < s i > < t > 2 0 2 1 . 1 2 . 0 2   0 2 : 0 0 : 0 0 < / t > < / s i >  
   < s i > < t > 2 0 2 1 . 1 2 . 0 3   0 2 : 0 0 : 0 0 < / t > < / s i >  
   < s i > < t > 2 0 2 1 . 1 2 . 0 7   1 0 : 0 0 : 0 0 < / t > < / s i >  
   < s i > < t > 2 0 2 1 . 1 2 . 0 7   1 8 : 5 2 : 4 0 < / t > < / s i >  
   < s i > < t > 2 0 2 1 . 1 2 . 0 7   2 3 : 0 0 : 0 0 < / t > < / s i >  
   < s i > < t > 2 0 2 1 . 1 2 . 0 9   1 3 : 0 0 : 0 0 < / t > < / s i >  
   < s i > < t > 2 0 2 1 . 1 2 . 1 0   0 2 : 0 0 : 0 0 < / t > < / s i >  
   < s i > < t > 2 0 2 1 . 1 2 . 1 4   2 0 : 0 0 : 0 0 < / t > < / s i >  
   < s i > < t > 2 0 2 1 . 1 2 . 1 5   0 2 : 0 0 : 0 0 < / t > < / s i >  
   < s i > < t > 2 0 2 1 . 1 2 . 1 6   0 2 : 0 0 : 0 0 < / t > < / s i >  
   < s i > < t > 2 0 2 1 . 1 2 . 1 6   1 5 : 1 4 : 4 0 < / t > < / s i >  
   < s i > < t > 2 0 2 1 . 1 2 . 1 6   1 6 : 0 0 : 0 0 < / t > < / s i >  
   < s i > < t > 2 0 2 1 . 1 2 . 2 0   1 1 : 0 0 : 0 0 < / t > < / s i >  
   < s i > < t > 2 0 2 1 . 1 2 . 2 1   0 2 : 0 0 : 0 0 < / t > < / s i >  
   < s i > < t > 2 0 2 1 . 1 2 . 2 2   0 2 : 0 0 : 0 0 < / t > < / s i >  
   < s i > < t > 2 0 2 1 . 1 2 . 2 2   2 1 : 5 9 : 4 0 < / t > < / s i >  
   < s i > < t > 2 0 2 1 . 1 2 . 2 2   2 3 : 0 0 : 4 0 < / t > < / s i >  
   < s i > < t > s l   1 8 0 4 . 3 6 < / t > < / s i >  
   < s i > < t > 2 0 2 1 . 1 2 . 2 3   0 2 : 0 0 : 0 0 < / t > < / s i >  
   < s i > < t > 2 0 2 1 . 1 2 . 2 3   0 3 : 0 5 : 4 0 < / t > < / s i >  
   < s i > < t > 2 0 2 1 . 1 2 . 2 3   0 4 : 0 0 : 0 0 < / t > < / s i >  
   < s i > < t > 2 0 2 1 . 1 2 . 2 9   1 3 : 0 0 : 0 0 < / t > < / s i >  
   < s i > < t > 2 0 2 1 . 1 2 . 3 0   0 2 : 0 0 : 0 0 < / t > < / s i >  
   < s i > < t > 2 0 2 1 . 1 2 . 3 1   0 9 : 0 6 : 4 0 < / t > < / s i >  
   < s i > < t > 2 0 2 1 . 1 2 . 3 1   1 0 : 0 0 : 0 0 < / t > < / s i >  
   < s i > < t > 2 0 2 2 . 0 1 . 0 3   1 9 : 0 0 : 0 0 < / t > < / s i >  
   < s i > < t > 2 0 2 2 . 0 1 . 0 4   0 2 : 0 0 : 0 0 < / t > < / s i >  
   < s i > < t > 2 0 2 2 . 0 1 . 0 5   0 2 : 0 0 : 0 0 < / t > < / s i >  
   < s i > < t > 2 0 2 2 . 0 1 . 0 6   1 3 : 0 0 : 0 0 < / t > < / s i >  
   < s i > < t > 2 0 2 2 . 0 1 . 0 7   0 2 : 0 0 : 0 0 < / t > < / s i >  
   < s i > < t > 2 0 2 2 . 0 1 . 1 0   0 2 : 0 0 : 0 0 < / t > < / s i >  
   < s i > < t > 2 0 2 2 . 0 1 . 1 2   1 5 : 4 1 : 4 0 < / t > < / s i >  
   < s i > < t > 2 0 2 2 . 0 1 . 1 2   1 6 : 0 0 : 0 0 < / t > < / s i >  
   < s i > < t > 2 0 2 2 . 0 1 . 1 7   0 2 : 0 0 : 0 0 < / t > < / s i >  
   < s i > < t > 2 0 2 2 . 0 1 . 1 8   1 3 : 0 0 : 0 0 < / t > < / s i >  
   < s i > < t > 2 0 2 2 . 0 1 . 1 9   0 2 : 0 0 : 0 0 < / t > < / s i >  
   < s i > < t > 2 0 2 2 . 0 1 . 1 9   1 6 : 3 6 : 4 0 < / t > < / s i >  
   < s i > < t > 2 0 2 2 . 0 1 . 1 9   1 7 : 0 0 : 0 0 < / t > < / s i >  
   < s i > < t > 2 0 2 2 . 0 1 . 2 7   0 4 : 0 0 : 0 0 < / t > < / s i >  
   < s i > < t > 2 0 2 2 . 0 1 . 2 8   0 2 : 0 0 : 0 0 < / t > < / s i >  
   < s i > < t > 2 0 2 2 . 0 1 . 3 1   0 2 : 0 0 : 0 0 < / t > < / s i >  
   < s i > < t > 2 0 2 2 . 0 2 . 0 2   1 3 : 0 0 : 0 0 < / t > < / s i >  
   < s i > < t > 2 0 2 2 . 0 2 . 0 2   1 7 : 2 5 : 4 0 < / t > < / s i >  
   < s i > < t > 2 0 2 2 . 0 2 . 0 2   2 0 : 1 8 : 4 0 < / t > < / s i >  
   < s i > < t > s l   1 8 0 9 . 4 8 < / t > < / s i >  
   < s i > < t > 2 0 2 2 . 0 2 . 0 3   0 2 : 0 0 : 0 0 < / t > < / s i >  
   < s i > < t > 2 0 2 2 . 0 2 . 0 4   1 1 : 5 5 : 4 0 < / t > < / s i >  
   < s i > < t > 2 0 2 2 . 0 2 . 0 4   1 2 : 0 0 : 0 0 < / t > < / s i >  
   < s i > < t > 2 0 2 2 . 0 2 . 0 7   0 2 : 0 0 : 0 0 < / t > < / s i >  
   < s i > < t > 2 0 2 2 . 0 2 . 0 7   0 3 : 0 0 : 4 0 < / t > < / s i >  
   < s i > < t > 2 0 2 2 . 0 2 . 0 7   1 3 : 0 0 : 0 0 < / t > < / s i >  
   < s i > < t > 2 0 2 2 . 0 2 . 1 1   1 3 : 0 0 : 0 0 < / t > < / s i >  
   < s i > < t > 2 0 2 2 . 0 2 . 1 1   2 0 : 3 2 : 4 0 < / t > < / s i >  
   < s i > < t > 2 0 2 2 . 0 2 . 1 1   2 1 : 0 9 : 4 0 < / t > < / s i >  
   < s i > < t > s l   1 8 5 6 . 6 1 < / t > < / s i >  
   < s i > < t > 2 0 2 2 . 0 2 . 1 4   1 3 : 0 0 : 0 0 < / t > < / s i >  
   < s i > < t > 2 0 2 2 . 0 2 . 1 4   1 6 : 3 3 : 4 0 < / t > < / s i >  
   < s i > < t > 2 0 2 2 . 0 2 . 1 4   1 7 : 0 0 : 0 0 < / t > < / s i >  
   < s i > < t > 2 0 2 2 . 0 2 . 1 6   0 9 : 0 0 : 0 0 < / t > < / s i >  
   < s i > < t > 2 0 2 2 . 0 2 . 1 7   1 0 : 2 6 : 4 0 < / t > < / s i >  
   < s i > < t > 2 0 2 2 . 0 2 . 1 7   1 1 : 0 0 : 0 0 < / t > < / s i >  
   < s i > < t > 2 0 2 2 . 0 2 . 2 1   1 3 : 0 0 : 0 0 < / t > < / s i >  
   < s i > < t > 2 0 2 2 . 0 2 . 2 2   0 1 : 0 2 : 0 0 < / t > < / s i >  
   < s i > < t > 2 0 2 2 . 0 2 . 2 2   0 2 : 0 0 : 0 0 < / t > < / s i >  
   < s i > < t > 2 0 2 2 . 0 2 . 2 5   1 3 : 0 0 : 0 0 < / t > < / s i >  
   < s i > < t > 2 0 2 2 . 0 2 . 2 8   0 2 : 0 0 : 0 0 < / t > < / s i >  
   < s i > < t > 2 0 2 2 . 0 3 . 0 7   0 1 : 0 2 : 0 0 < / t > < / s i >  
   < s i > < t > 2 0 2 2 . 0 3 . 0 7   0 2 : 0 0 : 0 0 < / t > < / s i >  
   < s i > < t > 2 0 2 2 . 0 3 . 1 0   0 6 : 0 0 : 0 0 < / t > < / s i >  
   < s i > < t > 2 0 2 2 . 0 3 . 1 1   0 2 : 0 0 : 0 0 < / t > < / s i >  
   < s i > < t > 2 0 2 2 . 0 3 . 1 4   0 2 : 0 0 : 0 0 < / t > < / s i >  
   < s i > < t > 2 0 2 2 . 0 3 . 1 5   0 2 : 0 0 : 0 0 < / t > < / s i >  
   < s i > < t > 2 0 2 2 . 0 3 . 1 6   0 2 : 0 0 : 0 0 < / t > < / s i >  
   < s i > < t > 2 0 2 2 . 0 3 . 1 7   0 2 : 0 0 : 0 0 < / t > < / s i >  
   < s i > < t > 2 0 2 2 . 0 3 . 1 8   1 8 : 0 0 : 0 0 < / t > < / s i >  
   < s i > < t > 2 0 2 2 . 0 3 . 2 1   0 2 : 0 0 : 0 0 < / t > < / s i >  
   < s i > < t > 2 0 2 2 . 0 3 . 2 3   0 6 : 0 0 : 0 0 < / t > < / s i >  
   < s i > < t > 2 0 2 2 . 0 3 . 2 3   2 1 : 2 4 : 4 0 < / t > < / s i >  
   < s i > < t > 2 0 2 2 . 0 3 . 2 3   2 2 : 0 0 : 4 0 < / t > < / s i >  
   < s i > < t > s l   1 9 4 6 . 1 5 < / t > < / s i >  
   < s i > < t > 2 0 2 2 . 0 3 . 2 8   1 3 : 0 0 : 0 0 < / t > < / s i >  
   < s i > < t > 2 0 2 2 . 0 3 . 2 9   0 2 : 0 0 : 0 0 < / t > < / s i >  
   < s i > < t > 2 0 2 2 . 0 3 . 3 0   0 2 : 0 0 : 0 0 < / t > < / s i >  
   < s i > < t > 2 0 2 2 . 0 4 . 0 4   0 2 : 0 0 : 0 0 < / t > < / s i >  
   < s i > < t > 2 0 2 2 . 0 4 . 0 6   1 0 : 0 0 : 0 0 < / t > < / s i >  
   < s i > < t > 2 0 2 2 . 0 4 . 0 7   0 2 : 0 0 : 0 0 < / t > < / s i >  
   < s i > < t > 2 0 2 2 . 0 4 . 0 8   1 7 : 0 9 : 4 0 < / t > < / s i >  
   < s i > < t > 2 0 2 2 . 0 4 . 0 8   1 8 : 0 0 : 0 0 < / t > < / s i >  
   < s i > < t > 2 0 2 2 . 0 4 . 1 9   1 3 : 0 0 : 0 0 < / t > < / s i >  
   < s i > < t > 2 0 2 2 . 0 4 . 2 0   0 2 : 0 0 : 0 0 < / t > < / s i >  
   < s i > < t > 2 0 2 2 . 0 4 . 2 1   0 2 : 0 0 : 0 0 < / t > < / s i >  
   < s i > < t > 2 0 2 2 . 0 4 . 2 2   2 2 : 0 0 : 0 0 < / t > < / s i >  
   < s i > < t > 2 0 2 2 . 0 4 . 2 5   0 2 : 0 0 : 0 0 < / t > < / s i >  
   < s i > < t > 2 0 2 2 . 0 4 . 2 6   0 2 : 0 0 : 0 0 < / t > < / s i >  
   < s i > < t > 2 0 2 2 . 0 4 . 2 7   0 2 : 0 0 : 0 0 < / t > < / s i >  
   < s i > < t > 2 0 2 2 . 0 4 . 2 8   0 2 : 0 0 : 0 0 < / t > < / s i >  
   < s i > < t > 2 0 2 2 . 0 4 . 2 9   0 2 : 0 0 : 0 0 < / t > < / s i >  
   < s i > < t > 2 0 2 2 . 0 4 . 2 9   0 8 : 0 3 : 4 0 < / t > < / s i >  
   < s i > < t > 2 0 2 2 . 0 4 . 2 9   1 0 : 0 0 : 0 0 < / t > < / s i >  
   < s i > < t > 2 0 2 2 . 0 5 . 0 2   0 7 : 0 0 : 0 0 < / t > < / s i >  
   < s i > < t > 2 0 2 2 . 0 5 . 0 3   0 2 : 0 0 : 0 0 < / t > < / s i >  
   < s i > < t > 2 0 2 2 . 0 5 . 0 4   0 2 : 0 0 : 0 0 < / t > < / s i >  
   < s i > < t > 2 0 2 2 . 0 5 . 0 6   1 3 : 0 0 : 0 0 < / t > < / s i >  
   < s i > < t > 2 0 2 2 . 0 5 . 0 9   0 2 : 0 0 : 0 0 < / t > < / s i >  
   < s i > < t > 2 0 2 2 . 0 5 . 1 0   0 2 : 0 0 : 0 0 < / t > < / s i >  
   < s i > < t > 2 0 2 2 . 0 5 . 1 1   0 2 : 0 0 : 0 0 < / t > < / s i >  
   < s i > < t > 2 0 2 2 . 0 5 . 1 2   0 2 : 0 0 : 0 0 < / t > < / s i >  
   < s i > < t > 2 0 2 2 . 0 5 . 1 3   0 2 : 0 0 : 0 0 < / t > < / s i >  
   < s i > < t > 2 0 2 2 . 0 5 . 1 6   0 2 : 0 0 : 0 0 < / t > < / s i >  
   < s i > < t > 2 0 2 2 . 0 5 . 1 7   0 2 : 0 0 : 0 0 < / t > < / s i >  
   < s i > < t > 2 0 2 2 . 0 5 . 1 7   0 2 : 5 2 : 4 0 < / t > < / s i >  
   < s i > < t > 2 0 2 2 . 0 5 . 1 7   0 3 : 0 0 : 0 0 < / t > < / s i >  
   < s i > < t > 2 0 2 2 . 0 5 . 1 8   1 3 : 0 0 : 0 0 < / t > < / s i >  
   < s i > < t > 2 0 2 2 . 0 5 . 1 9   0 2 : 0 0 : 0 0 < / t > < / s i >  
   < s i > < t > 2 0 2 2 . 0 5 . 1 9   1 5 : 3 5 : 4 0 < / t > < / s i >  
   < s i > < t > 2 0 2 2 . 0 5 . 1 9   1 6 : 0 0 : 0 0 < / t > < / s i >  
   < s i > < t > 2 0 2 2 . 0 5 . 2 4   1 3 : 0 0 : 0 0 < / t > < / s i >  
   < s i > < t > 2 0 2 2 . 0 5 . 2 4   1 6 : 4 6 : 4 0 < / t > < / s i >  
   < s i > < t > 2 0 2 2 . 0 5 . 2 4   1 7 : 0 0 : 2 0 < / t > < / s i >  
   < s i > < t > s l   1 8 6 6 . 9 4 < / t > < / s i >  
   < s i > < t > 2 0 2 2 . 0 5 . 2 5   0 2 : 0 0 : 0 0 < / t > < / s i >  
   < s i > < t > 2 0 2 2 . 0 5 . 2 6   0 4 : 0 0 : 0 0 < / t > < / s i >  
   < s i > < t > 2 0 2 2 . 0 5 . 2 7   0 2 : 0 0 : 0 0 < / t > < / s i >  
   < s i > < t > 2 0 2 2 . 0 5 . 3 0   0 5 : 0 0 : 0 0 < / t > < / s i >  
   < s i > < t > 2 0 2 2 . 0 5 . 3 0   0 7 : 0 4 : 4 0 < / t > < / s i >  
   < s i > < t > 2 0 2 2 . 0 5 . 3 0   0 9 : 0 0 : 0 0 < / t > < / s i >  
   < s i > < t > 2 0 2 2 . 0 5 . 3 1   1 3 : 0 0 : 0 0 < / t > < / s i >  
   < s i > < t > 2 0 2 2 . 0 6 . 0 1   0 2 : 0 0 : 0 0 < / t > < / s i >  
   < s i > < t > 2 0 2 2 . 0 6 . 0 2   0 2 : 0 0 : 0 0 < / t > < / s i >  
   < s i > < t > 2 0 2 2 . 0 6 . 0 2   1 3 : 3 0 : 4 0 < / t > < / s i >  
   < s i > < t > 2 0 2 2 . 0 6 . 0 2   1 4 : 0 0 : 0 0 < / t > < / s i >  
   < s i > < t > 2 0 2 2 . 0 6 . 0 6   0 4 : 0 0 : 0 0 < / t > < / s i >  
   < s i > < t > 2 0 2 2 . 0 6 . 0 7   0 2 : 0 0 : 0 0 < / t > < / s i >  
   < s i > < t > 2 0 2 2 . 0 6 . 0 8   0 2 : 0 0 : 0 0 < / t > < / s i >  
   < s i > < t > 2 0 2 2 . 0 6 . 0 8   1 8 : 0 5 : 4 0 < / t > < / s i >  
   < s i > < t > 2 0 2 2 . 0 6 . 0 8   1 9 : 0 0 : 0 0 < / t > < / s i >  
   < s i > < t > 2 0 2 2 . 0 6 . 1 0   0 6 : 0 0 : 0 0 < / t > < / s i >  
   < s i > < t > 2 0 2 2 . 0 6 . 1 0   1 7 : 5 6 : 4 0 < / t > < / s i >  
   < s i > < t > 2 0 2 2 . 0 6 . 1 0   1 9 : 0 1 : 4 0 < / t > < / s i >  
   < s i > < t > s l   1 8 6 6 . 6 7 < / t > < / s i >  
   < s i > < t > 2 0 2 2 . 0 6 . 1 3   1 5 : 0 0 : 0 0 < / t > < / s i >  
   < s i > < t > 2 0 2 2 . 0 6 . 1 4   0 2 : 0 0 : 0 0 < / t > < / s i >  
   < s i > < t > 2 0 2 2 . 0 6 . 1 5   0 2 : 0 0 : 0 0 < / t > < / s i >  
   < s i > < t > 2 0 2 2 . 0 6 . 2 0   0 7 : 0 0 : 0 0 < / t > < / s i >  
   < s i > < t > 2 0 2 2 . 0 6 . 2 1   0 3 : 0 0 : 0 0 < / t > < / s i >  
   < s i > < t > 2 0 2 2 . 0 6 . 2 2   0 2 : 0 0 : 0 0 < / t > < / s i >  
   < s i > < t > 2 0 2 2 . 0 6 . 2 2   1 5 : 4 6 : 4 0 < / t > < / s i >  
   < s i > < t > 2 0 2 2 . 0 6 . 2 2   1 6 : 3 0 : 4 0 < / t > < / s i >  
   < s i > < t > s l   1 8 3 8 . 9 7 < / t > < / s i >  
   < s i > < t > 2 0 2 2 . 0 6 . 2 3   0 2 : 0 0 : 0 0 < / t > < / s i >  
   < s i > < t > 2 0 2 2 . 0 6 . 2 4   0 9 : 0 0 : 0 0 < / t > < / s i >  
   < s i > < t > 2 0 2 2 . 0 6 . 2 7   0 2 : 0 0 : 0 0 < / t > < / s i >  
   < s i > < t > 2 0 2 2 . 0 6 . 2 8   1 3 : 0 0 : 0 0 < / t > < / s i >  
   < s i > < t > 2 0 2 2 . 0 6 . 2 9   0 2 : 0 0 : 0 0 < / t > < / s i >  
   < s i > < t > 2 0 2 2 . 0 6 . 3 0   0 2 : 0 0 : 0 0 < / t > < / s i >  
   < s i > < t > 2 0 2 2 . 0 7 . 0 1   0 2 : 0 0 : 0 0 < / t > < / s i >  
   < s i > < t > 2 0 2 2 . 0 7 . 0 4   1 3 : 0 0 : 0 0 < / t > < / s i >  
   < s i > < t > 2 0 2 2 . 0 7 . 0 5   2 0 : 0 0 : 0 0 < / t > < / s i >  
   < s i > < t > 2 0 2 2 . 0 7 . 0 6   0 2 : 0 0 : 0 0 < / t > < / s i >  
   < s i > < t > 2 0 2 2 . 0 7 . 0 7   0 2 : 0 0 : 0 0 < / t > < / s i >  
   < s i > < t > 2 0 2 2 . 0 7 . 0 8   0 2 : 0 0 : 0 0 < / t > < / s i >  
   < s i > < t > 2 0 2 2 . 0 7 . 1 1   1 7 : 0 0 : 0 0 < / t > < / s i >  
   < s i > < t > 2 0 2 2 . 0 7 . 1 2   0 2 : 0 0 : 0 0 < / t > < / s i >  
   < s i > < t > 2 0 2 2 . 0 7 . 1 3   0 2 : 0 0 : 0 0 < / t > < / s i >  
   < s i > < t > 2 0 2 2 . 0 7 . 1 3   1 8 : 0 7 : 2 0 < / t > < / s i >  
   < s i > < t > 2 0 2 2 . 0 7 . 1 3   1 8 : 4 4 : 2 0 < / t > < / s i >  
   < s i > < t > s l   1 7 3 7 . 2 7 < / t > < / s i >  
   < s i > < t > 2 0 2 2 . 0 7 . 1 4   0 2 : 0 0 : 0 0 < / t > < / s i >  
   < s i > < t > 2 0 2 2 . 0 7 . 1 5   0 2 : 0 0 : 0 0 < / t > < / s i >  
   < s i > < t > 2 0 2 2 . 0 7 . 1 9   1 3 : 0 0 : 0 0 < / t > < / s i >  
   < s i > < t > 2 0 2 2 . 0 7 . 2 0   0 2 : 0 0 : 0 0 < / t > < / s i >  
   < s i > < t > 2 0 2 2 . 0 7 . 2 1   0 2 : 0 0 : 0 0 < / t > < / s i >  
   < s i > < t > 2 0 2 2 . 0 7 . 2 1   1 8 : 0 5 : 4 0 < / t > < / s i >  
   < s i > < t > 2 0 2 2 . 0 7 . 2 1   1 8 : 2 0 : 4 0 < / t > < / s i >  
   < s i > < t > s l   1 7 1 2 . 0 7 < / t > < / s i >  
   < s i > < t > 2 0 2 2 . 0 7 . 2 2   0 2 : 0 0 : 0 0 < / t > < / s i >  
   < s i > < t > 2 0 2 2 . 0 7 . 2 2   1 0 : 2 6 : 4 0 < / t > < / s i >  
   < s i > < t > 2 0 2 2 . 0 7 . 2 2   1 1 : 0 0 : 0 0 < / t > < / s i >  
   < s i > < t > 2 0 2 2 . 0 7 . 2 6   0 3 : 0 0 : 0 0 < / t > < / s i >  
   < s i > < t > 2 0 2 2 . 0 7 . 2 7   0 2 : 0 0 : 0 0 < / t > < / s i >  
   < s i > < t > 2 0 2 2 . 0 7 . 2 7   2 1 : 5 2 : 4 0 < / t > < / s i >  
   < s i > < t > 2 0 2 2 . 0 7 . 2 8   0 1 : 0 2 : 1 2 < / t > < / s i >  
   < s i > < t > 2 0 2 2 . 0 8 . 0 3   0 7 : 0 0 : 0 0 < / t > < / s i >  
   < s i > < t > 2 0 2 2 . 0 8 . 0 4   0 2 : 0 0 : 0 0 < / t > < / s i >  
   < s i > < t > 2 0 2 2 . 0 8 . 0 4   1 5 : 0 5 : 4 0 < / t > < / s i >  
   < s i > < t > 2 0 2 2 . 0 8 . 0 4   1 6 : 0 0 : 0 0 < / t > < / s i >  
   < s i > < t > 2 0 2 2 . 0 8 . 0 8   0 3 : 0 0 : 0 0 < / t > < / s i >  
   < s i > < t > 2 0 2 2 . 0 8 . 0 9   1 6 : 0 5 : 4 0 < / t > < / s i >  
   < s i > < t > 2 0 2 2 . 0 8 . 0 9   1 7 : 0 0 : 0 0 < / t > < / s i >  
   < s i > < t > 2 0 2 2 . 0 8 . 1 1   1 3 : 0 0 : 0 0 < / t > < / s i >  
   < s i > < t > 2 0 2 2 . 0 8 . 1 2   0 2 : 0 0 : 0 0 < / t > < / s i >  
   < s i > < t > 2 0 2 2 . 0 8 . 1 5   1 3 : 0 0 : 0 0 < / t > < / s i >  
   < s i > < t > 2 0 2 2 . 0 8 . 1 6   0 2 : 0 0 : 0 0 < / t > < / s i >  
   < s i > < t > 2 0 2 2 . 0 8 . 1 7   0 2 : 0 0 : 0 0 < / t > < / s i >  
   < s i > < t > 2 0 2 2 . 0 8 . 1 8   0 2 : 0 0 : 0 0 < / t > < / s i >  
   < s i > < t > 2 0 2 2 . 0 8 . 1 9   0 2 : 0 0 : 0 0 < / t > < / s i >  
   < s i > < t > 2 0 2 2 . 0 8 . 2 2   0 2 : 0 0 : 0 0 < / t > < / s i >  
   < s i > < t > 2 0 2 2 . 0 8 . 2 3   0 2 : 0 0 : 0 0 < / t > < / s i >  
   < s i > < t > 2 0 2 2 . 0 8 . 2 5   0 9 : 4 6 : 4 0 < / t > < / s i >  
   < s i > < t > 2 0 2 2 . 0 8 . 2 5   1 0 : 0 0 : 0 0 < / t > < / s i >  
   < s i > < t > 2 0 2 2 . 0 8 . 2 6   1 3 : 0 0 : 0 0 < / t > < / s i >  
   < s i > < t > 2 0 2 2 . 0 8 . 2 9   0 2 : 0 0 : 0 0 < / t > < / s i >  
   < s i > < t > 2 0 2 2 . 0 8 . 3 0   0 2 : 0 0 : 0 0 < / t > < / s i >  
   < s i > < t > 2 0 2 2 . 0 8 . 3 1   1 3 : 0 0 : 0 0 < / t > < / s i >  
   < s i > < t > 2 0 2 2 . 0 9 . 0 1   0 2 : 0 0 : 0 0 < / t > < / s i >  
   < s i > < t > 2 0 2 2 . 0 9 . 0 2   0 2 : 0 0 : 0 0 < / t > < / s i >  
   < s i > < t > 2 0 2 2 . 0 9 . 0 6   0 3 : 5 4 : 2 0 < / t > < / s i >  
   < s i > < t > 2 0 2 2 . 0 9 . 0 6   0 4 : 0 0 : 0 0 < / t > < / s i >  
   < s i > < t > 2 0 2 2 . 0 9 . 0 7   0 2 : 0 0 : 0 0 < / t > < / s i >  
   < s i > < t > 2 0 2 2 . 0 9 . 0 8   0 2 : 0 0 : 0 0 < / t > < / s i >  
   < s i > < t > 2 0 2 2 . 0 9 . 0 8   1 4 : 3 8 : 4 0 < / t > < / s i >  
   < s i > < t > 2 0 2 2 . 0 9 . 0 8   1 5 : 0 0 : 0 0 < / t > < / s i >  
   < s i > < t > 2 0 2 2 . 0 9 . 0 9   1 3 : 0 0 : 0 0 < / t > < / s i >  
   < s i > < t > 2 0 2 2 . 0 9 . 0 9   1 3 : 0 3 : 2 0 < / t > < / s i >  
   < s i > < t > 2 0 2 2 . 0 9 . 0 9   1 4 : 5 4 : 4 0 < / t > < / s i >  
   < s i > < t > s l   1 7 2 2 . 8 6 < / t > < / s i >  
   < s i > < t > 2 0 2 2 . 0 9 . 1 2   0 2 : 0 0 : 0 0 < / t > < / s i >  
   < s i > < t > 2 0 2 2 . 0 9 . 1 2   1 4 : 3 6 : 2 0 < / t > < / s i >  
   < s i > < t > 2 0 2 2 . 0 9 . 1 2   1 5 : 0 0 : 0 0 < / t > < / s i >  
   < s i > < t > 2 0 2 2 . 0 9 . 1 3   2 1 : 0 0 : 0 0 < / t > < / s i >  
   < s i > < t > 2 0 2 2 . 0 9 . 1 4   0 2 : 0 0 : 0 0 < / t > < / s i >  
   < s i > < t > 2 0 2 2 . 0 9 . 1 5   0 2 : 0 0 : 0 0 < / t > < / s i >  
   < s i > < t > 2 0 2 2 . 0 9 . 1 6   0 2 : 0 0 : 0 0 < / t > < / s i >  
   < s i > < t > 2 0 2 2 . 0 9 . 1 9   1 3 : 0 0 : 0 0 < / t > < / s i >  
   < s i > < t > 2 0 2 2 . 0 9 . 2 0   0 2 : 0 0 : 0 0 < / t > < / s i >  
   < s i > < t > 2 0 2 2 . 0 9 . 2 1   1 3 : 0 0 : 0 0 < / t > < / s i >  
   < s i > < t > 2 0 2 2 . 0 9 . 2 1   2 1 : 3 4 : 4 0 < / t > < / s i >  
   < s i > < t > 2 0 2 2 . 0 9 . 2 1   2 2 : 0 0 : 4 0 < / t > < / s i >  
   < s i > < t > s l   1 6 8 5 . 3 1 < / t > < / s i >  
   < s i > < t > 2 0 2 2 . 0 9 . 2 2   1 3 : 0 0 : 0 0 < / t > < / s i >  
   < s i > < t > 2 0 2 2 . 0 9 . 2 3   0 4 : 0 0 : 0 0 < / t > < / s i >  
   < s i > < t > 2 0 2 2 . 0 9 . 2 6   0 2 : 0 0 : 0 0 < / t > < / s i >  
   < s i > < t > 2 0 2 2 . 0 9 . 2 7   0 2 : 0 0 : 0 0 < / t > < / s i >  
   < s i > < t > 2 0 2 2 . 0 9 . 2 8   0 2 : 0 0 : 0 0 < / t > < / s i >  
   < s i > < t > 2 0 2 2 . 0 9 . 2 8   1 6 : 4 8 : 4 0 < / t > < / s i >  
   < s i > < t > 2 0 2 2 . 0 9 . 2 8   1 8 : 0 0 : 4 0 < / t > < / s i >  
   < s i > < t > s l   1 6 4 9 . 9 5 < / t > < / s i >  
   < s i > < t > 2 0 2 2 . 1 0 . 0 7   1 3 : 0 0 : 0 0 < / t > < / s i >  
   < s i > < t > 2 0 2 2 . 1 0 . 1 0   0 1 : 0 3 : 0 0 < / t > < / s i >  
   < s i > < t > 2 0 2 2 . 1 0 . 1 1   0 2 : 0 0 : 0 0 < / t > < / s i >  
   < s i > < t > 2 0 2 2 . 1 0 . 1 2   0 2 : 0 0 : 0 0 < / t > < / s i >  
   < s i > < t > 2 0 2 2 . 1 0 . 1 4   0 4 : 0 0 : 0 0 < / t > < / s i >  
   < s i > < t > 2 0 2 2 . 1 0 . 1 7   0 3 : 0 0 : 0 0 < / t > < / s i >  
   < s i > < t > 2 0 2 2 . 1 0 . 1 8   2 2 : 0 0 : 0 0 < / t > < / s i >  
   < s i > < t > 2 0 2 2 . 1 0 . 1 9   0 2 : 0 0 : 0 0 < / t > < / s i >  
   < s i > < t > 2 0 2 2 . 1 0 . 2 0   0 2 : 0 0 : 0 0 < / t > < / s i >  
   < s i > < t > 2 0 2 2 . 1 0 . 2 1   0 2 : 0 0 : 0 0 < / t > < / s i >  
   < s i > < t > 2 0 2 2 . 1 0 . 2 1   2 0 : 0 2 : 4 0 < / t > < / s i >  
   < s i > < t > 2 0 2 2 . 1 0 . 2 1   2 3 : 0 0 : 0 0 < / t > < / s i >  
   < s i > < t > 2 0 2 2 . 1 0 . 2 5   1 0 : 0 0 : 0 0 < / t > < / s i >  
   < s i > < t > 2 0 2 2 . 1 0 . 2 6   1 0 : 4 5 : 4 0 < / t > < / s i >  
   < s i > < t > 2 0 2 2 . 1 0 . 2 6   1 1 : 0 0 : 0 0 < / t > < / s i >  
   < s i > < t > 2 0 2 2 . 1 0 . 2 7   2 0 : 0 0 : 0 0 < / t > < / s i >  
   < s i > < t > 2 0 2 2 . 1 0 . 2 8   0 2 : 0 0 : 0 0 < / t > < / s i >  
   < s i > < t > 2 0 2 2 . 1 0 . 3 1   0 2 : 0 0 : 0 0 < / t > < / s i >  
   < s i > < t > 2 0 2 2 . 1 1 . 0 1   0 2 : 0 0 : 0 0 < / t > < / s i >  
   < s i > < t > 2 0 2 2 . 1 1 . 0 2   2 0 : 3 4 : 4 0 < / t > < / s i >  
   < s i > < t > 2 0 2 2 . 1 1 . 0 2   2 0 : 3 6 : 4 0 < / t > < / s i >  
   < s i > < t > s l   1 6 6 0 . 5 6 < / t > < / s i >  
   < s i > < t > 2 0 2 2 . 1 1 . 0 3   0 5 : 0 0 : 0 0 < / t > < / s i >  
   < s i > < t > 2 0 2 2 . 1 1 . 0 4   0 2 : 0 0 : 0 0 < / t > < / s i >  
   < s i > < t > 2 0 2 2 . 1 1 . 0 4   1 6 : 0 6 : 4 0 < / t > < / s i >  
   < s i > < t > 2 0 2 2 . 1 1 . 0 4   1 7 : 0 0 : 0 0 < / t > < / s i >  
   < s i > < t > 2 0 2 2 . 1 1 . 0 8   0 9 : 0 0 : 0 0 < / t > < / s i >  
   < s i > < t > 2 0 2 2 . 1 1 . 0 8   1 7 : 0 8 : 4 0 < / t > < / s i >  
   < s i > < t > 2 0 2 2 . 1 1 . 0 8   1 8 : 0 1 : 4 0 < / t > < / s i >  
   < s i > < t > s l   1 7 1 2 . 4 1 < / t > < / s i >  
   < s i > < t > 2 0 2 2 . 1 1 . 1 4   1 3 : 0 0 : 0 0 < / t > < / s i >  
   < s i > < t > 2 0 2 2 . 1 1 . 1 4   1 7 : 1 0 : 4 0 < / t > < / s i >  
   < s i > < t > 2 0 2 2 . 1 1 . 1 4   2 1 : 1 3 : 4 0 < / t > < / s i >  
   < s i > < t > s l   1 7 7 2 . 6 0 < / t > < / s i >  
   < s i > < t > 2 0 2 2 . 1 1 . 1 5   0 2 : 0 0 : 0 0 < / t > < / s i >  
   < s i > < t > 2 0 2 2 . 1 1 . 1 5   0 9 : 2 4 : 4 0 < / t > < / s i >  
   < s i > < t > 2 0 2 2 . 1 1 . 1 5   1 0 : 0 0 : 0 0 < / t > < / s i >  
   < s i > < t > 2 0 2 2 . 1 1 . 1 7   0 7 : 0 0 : 0 0 < / t > < / s i >  
   < s i > < t > 2 0 2 2 . 1 1 . 1 8   0 2 : 0 0 : 0 0 < / t > < / s i >  
   < s i > < t > 2 0 2 2 . 1 1 . 2 1   0 2 : 0 0 : 0 0 < / t > < / s i >  
   < s i > < t > 2 0 2 2 . 1 1 . 2 2   0 2 : 0 0 : 0 0 < / t > < / s i >  
   < s i > < t > 2 0 2 2 . 1 1 . 2 3   1 3 : 0 0 : 0 0 < / t > < / s i >  
   < s i > < t > 2 0 2 2 . 1 1 . 2 3   2 1 : 0 3 : 4 0 < / t > < / s i >  
   < s i > < t > 2 0 2 2 . 1 1 . 2 3   2 2 : 0 1 : 4 0 < / t > < / s i >  
   < s i > < t > s l   1 7 5 1 . 3 0 < / t > < / s i >  
   < s i > < t > 2 0 2 2 . 1 1 . 2 4   0 2 : 0 0 : 0 0 < / t > < / s i >  
   < s i > < t > 2 0 2 2 . 1 1 . 2 4   0 2 : 0 2 : 4 0 < / t > < / s i >  
   < s i > < t > 2 0 2 2 . 1 1 . 2 4   0 3 : 0 0 : 4 0 < / t > < / s i >  
   < s i > < t > s l   1 7 5 2 . 8 8 < / t > < / s i >  
   < s i > < t > 2 0 2 2 . 1 1 . 2 5   2 0 : 0 0 : 0 0 < / t > < / s i >  
   < s i > < t > 2 0 2 2 . 1 1 . 2 8   1 0 : 0 0 : 0 0 < / t > < / s i >  
   < s i > < t > 2 0 2 2 . 1 1 . 2 8   1 1 : 0 1 : 4 0 < / t > < / s i >  
   < s i > < t > 2 0 2 2 . 1 1 . 2 8   1 4 : 4 9 : 4 0 < / t > < / s i >  
   < s i > < t > s l   1 7 5 5 . 1 5 < / t > < / s i >  
   < s i > < t > 2 0 2 2 . 1 1 . 2 9   0 2 : 0 0 : 0 0 < / t > < / s i >  
   < s i > < t > 2 0 2 2 . 1 1 . 3 0   0 2 : 0 0 : 0 0 < / t > < / s i >  
   < s i > < t > 2 0 2 2 . 1 1 . 3 0   1 5 : 1 5 : 4 0 < / t > < / s i >  
   < s i > < t > 2 0 2 2 . 1 1 . 3 0   1 5 : 3 3 : 4 0 < / t > < / s i >  
   < s i > < t > s l   1 7 5 7 . 3 5 < / t > < / s i >  
   < s i > < t > 2 0 2 2 . 1 2 . 0 5   2 1 : 0 0 : 0 0 < / t > < / s i >  
   < s i > < t > 2 0 2 2 . 1 2 . 0 6   0 2 : 0 0 : 0 0 < / t > < / s i >  
   < s i > < t > 2 0 2 2 . 1 2 . 0 7   0 2 : 0 0 : 0 0 < / t > < / s i >  
   < s i > < t > 2 0 2 2 . 1 2 . 1 2   1 5 : 0 0 : 0 0 < / t > < / s i >  
   < s i > < t > 2 0 2 2 . 1 2 . 1 3   0 2 : 0 0 : 0 0 < / t > < / s i >  
   < s i > < t > 2 0 2 2 . 1 2 . 1 3   1 5 : 3 0 : 4 0 < / t > < / s i >  
   < s i > < t > 2 0 2 2 . 1 2 . 1 3   1 7 : 0 2 : 4 0 < / t > < / s i >  
   < s i > < t > s l   1 8 2 1 . 4 5 < / t > < / s i >  
   < s i > < t > 2 0 2 2 . 1 2 . 1 5   1 3 : 0 0 : 0 0 < / t > < / s i >  
   < s i > < t > 2 0 2 2 . 1 2 . 1 6   0 2 : 0 0 : 0 0 < / t > < / s i >  
   < s i > < t > 2 0 2 2 . 1 2 . 2 0   1 0 : 0 0 : 0 0 < / t > < / s i >  
   < s i > < t > 2 0 2 2 . 1 2 . 2 0   1 0 : 3 9 : 4 0 < / t > < / s i >  
   < s i > < t > 2 0 2 2 . 1 2 . 2 0   1 1 : 1 5 : 4 0 < / t > < / s i >  
   < s i > < t > s l   1 8 0 2 . 6 0 < / t > < / s i >  
   < s i > < t > 2 0 2 2 . 1 2 . 2 2   2 2 : 0 0 : 0 0 < / t > < / s i >  
   < s i > < t > 2 0 2 2 . 1 2 . 2 3   0 2 : 0 0 : 0 0 < / t > < / s i >  
   < s i > < t > 2 0 2 2 . 1 2 . 2 7   0 2 : 0 0 : 0 0 < / t > < / s i >  
   < s i > < t > 2 0 2 2 . 1 2 . 2 7   1 7 : 2 5 : 4 0 < / t > < / s i >  
   < s i > < t > 2 0 2 2 . 1 2 . 2 7   1 8 : 0 0 : 0 0 < / t > < / s i >  
   < s i > < t > 2 0 2 2 . 1 2 . 2 9   0 2 : 0 0 : 0 0 < / t > < / s i >  
   < s i > < t > 2 0 2 3 . 0 1 . 0 3   0 4 : 3 7 : 4 0 < / t > < / s i >  
   < s i > < t > 2 0 2 3 . 0 1 . 0 3   0 5 : 0 0 : 0 0 < / t > < / s i >  
   < s i > < t > 2 0 2 3 . 0 1 . 0 5   1 8 : 0 0 : 0 0 < / t > < / s i >  
   < s i > < t > 2 0 2 3 . 0 1 . 0 6   0 2 : 0 0 : 0 0 < / t > < / s i >  
   < s i > < t > 2 0 2 3 . 0 1 . 0 6   1 9 : 0 5 : 2 0 < / t > < / s i >  
   < s i > < t > 2 0 2 3 . 0 1 . 0 6   2 1 : 1 8 : 4 0 < / t > < / s i >  
   < s i > < t > s l   1 8 6 8 . 0 6 < / t > < / s i >  
   < s i > < t > 2 0 2 3 . 0 1 . 1 2   1 3 : 0 0 : 0 0 < / t > < / s i >  
   < s i > < t > 2 0 2 3 . 0 1 . 1 2   1 4 : 2 0 : 4 0 < / t > < / s i >  
   < s i > < t > 2 0 2 3 . 0 1 . 1 2   1 5 : 0 0 : 2 0 < / t > < / s i >  
   < s i > < t > s l   1 8 8 6 . 8 1 < / t > < / s i >  
   < s i > < t > 2 0 2 3 . 0 1 . 1 7   1 1 : 0 0 : 0 0 < / t > < / s i >  
   < s i > < t > 2 0 2 3 . 0 1 . 1 8   0 2 : 0 0 : 0 0 < / t > < / s i >  
   < s i > < t > 2 0 2 3 . 0 1 . 1 9   1 3 : 0 0 : 0 0 < / t > < / s i >  
   < s i > < t > 2 0 2 3 . 0 1 . 1 9   2 1 : 2 4 : 4 0 < / t > < / s i >  
   < s i > < t > 2 0 2 3 . 0 1 . 1 9   2 2 : 0 0 : 0 0 < / t > < / s i >  
   < s i > < t > 2 0 2 3 . 0 1 . 2 5   1 3 : 0 0 : 0 0 < / t > < / s i >  
   < s i > < t > 2 0 2 3 . 0 1 . 2 5   2 1 : 5 5 : 4 0 < / t > < / s i >  
   < s i > < t > 2 0 2 3 . 0 1 . 2 5   2 3 : 0 0 : 4 0 < / t > < / s i >  
   < s i > < t > 2 0 2 3 . 0 1 . 2 6   0 3 : 0 0 : 0 0 < / t > < / s i >  
   < s i > < t > 2 0 2 3 . 0 1 . 2 6   0 6 : 0 3 : 4 0 < / t > < / s i >  
   < s i > < t > 2 0 2 3 . 0 1 . 2 6   0 7 : 0 0 : 0 0 < / t > < / s i >  
   < s i > < t > 2 0 2 3 . 0 1 . 2 7   1 3 : 0 0 : 0 0 < / t > < / s i >  
   < s i > < t > 2 0 2 3 . 0 1 . 3 0   0 2 : 0 0 : 0 0 < / t > < / s i >  
   < s i > < t > 2 0 2 3 . 0 1 . 3 1   0 4 : 0 0 : 0 0 < / t > < / s i >  
   < s i > < t > 2 0 2 3 . 0 2 . 0 1   0 2 : 0 0 : 0 0 < / t > < / s i >  
   < s i > < t > 2 0 2 3 . 0 2 . 0 1   2 1 : 4 0 : 4 0 < / t > < / s i >  
   < s i > < t > 2 0 2 3 . 0 2 . 0 1   2 2 : 0 0 : 0 0 < / t > < / s i >  
   < s i > < t > 2 0 2 3 . 0 2 . 0 3   1 0 : 0 0 : 0 0 < / t > < / s i >  
   < s i > < t > 2 0 2 3 . 0 2 . 0 6   0 2 : 0 0 : 0 0 < / t > < / s i >  
   < s i > < t > 2 0 2 3 . 0 2 . 0 7   0 2 : 0 0 : 0 0 < / t > < / s i >  
   < s i > < t > 2 0 2 3 . 0 2 . 1 0   0 2 : 0 0 : 0 0 < / t > < / s i >  
   < s i > < t > 2 0 2 3 . 0 2 . 1 3   0 2 : 0 0 : 0 0 < / t > < / s i >  
   < s i > < t > 2 0 2 3 . 0 2 . 1 4   0 2 : 0 0 : 0 0 < / t > < / s i >  
   < s i > < t > 2 0 2 3 . 0 2 . 1 5   0 4 : 0 0 : 0 0 < / t > < / s i >  
   < s i > < t > 2 0 2 3 . 0 2 . 1 6   0 2 : 0 0 : 0 0 < / t > < / s i >  
   < s i > < t > 2 0 2 3 . 0 2 . 1 7   1 2 : 0 0 : 0 0 < / t > < / s i >  
   < s i > < t > 2 0 2 3 . 0 2 . 2 0   0 9 : 5 9 : 4 0 < / t > < / s i >  
   < s i > < t > 2 0 2 3 . 0 2 . 2 0   1 0 : 0 0 : 0 0 < / t > < / s i >  
   < s i > < t > 2 0 2 3 . 0 2 . 2 1   1 4 : 0 0 : 0 0 < / t > < / s i >  
   < s i > < t > 2 0 2 3 . 0 2 . 2 2   0 2 : 0 0 : 0 0 < / t > < / s i >  
   < s i > < t > 2 0 2 3 . 0 2 . 2 3   0 6 : 0 0 : 0 0 < / t > < / s i >  
   < s i > < t > 2 0 2 3 . 0 2 . 2 4   0 2 : 0 0 : 0 0 < / t > < / s i >  
   < s i > < t > 2 0 2 3 . 0 2 . 2 7   0 2 : 0 0 : 0 0 < / t > < / s i >  
   < s i > < t > 2 0 2 3 . 0 3 . 0 1   0 8 : 1 7 : 4 0 < / t > < / s i >  
   < s i > < t > 2 0 2 3 . 0 3 . 0 1   0 9 : 0 0 : 0 0 < / t > < / s i >  
   < s i > < t > 2 0 2 3 . 0 3 . 0 7   0 3 : 0 0 : 0 0 < / t > < / s i >  
   < s i > < t > 2 0 2 3 . 0 3 . 0 8   0 2 : 0 0 : 0 0 < / t > < / s i >  
   < s i > < t > 2 0 2 3 . 0 3 . 0 9   0 2 : 0 0 : 0 0 < / t > < / s i >  
   < s i > < t > 2 0 2 3 . 0 3 . 1 0   1 6 : 3 2 : 4 0 < / t > < / s i >  
   < s i > < t > 2 0 2 3 . 0 3 . 1 0   1 7 : 0 0 : 0 0 < / t > < / s i >  
   < s i > < t > 2 0 2 3 . 0 3 . 1 5   1 3 : 0 0 : 0 0 < / t > < / s i >  
   < s i > < t > 2 0 2 3 . 0 3 . 1 5   1 3 : 3 1 : 4 0 < / t > < / s i >  
   < s i > < t > 2 0 2 3 . 0 3 . 1 5   1 4 : 0 0 : 4 0 < / t > < / s i >  
   < s i > < t > s l   1 9 1 7 . 4 0 < / t > < / s i >  
   < s i > < t > 2 0 2 3 . 0 3 . 2 1   1 6 : 0 0 : 0 0 < / t > < / s i >  
   < s i > < t > 2 0 2 3 . 0 3 . 2 2   0 2 : 0 0 : 0 0 < / t > < / s i >  
   < s i > < t > 2 0 2 3 . 0 3 . 2 3   0 2 : 0 0 : 0 0 < / t > < / s i >  
   < s i > < t > 2 0 2 3 . 0 3 . 2 3   1 5 : 5 9 : 2 0 < / t > < / s i >  
   < s i > < t > 2 0 2 3 . 0 3 . 2 3   1 6 : 0 0 : 0 0 < / t > < / s i >  
   < s i > < t > 2 0 2 3 . 0 3 . 2 7   0 5 : 0 0 : 0 0 < / t > < / s i >  
   < s i > < t > 2 0 2 3 . 0 3 . 2 8   0 2 : 0 0 : 0 0 < / t > < / s i >  
   < s i > < t > 2 0 2 3 . 0 3 . 3 0   1 3 : 0 0 : 0 0 < / t > < / s i >  
   < s i > < t > 2 0 2 3 . 0 3 . 3 0   1 5 : 3 0 : 4 0 < / t > < / s i >  
   < s i > < t > 2 0 2 3 . 0 3 . 3 0   1 5 : 4 3 : 4 0 < / t > < / s i >  
   < s i > < t > s l   1 9 6 7 . 9 0 < / t > < / s i >  
   < s i > < t > 2 0 2 3 . 0 4 . 0 3   0 7 : 0 0 : 0 0 < / t > < / s i >  
   < s i > < t > 2 0 2 3 . 0 4 . 0 3   1 7 : 2 7 : 4 0 < / t > < / s i >  
   < s i > < t > 2 0 2 3 . 0 4 . 0 3   1 9 : 0 1 : 4 0 < / t > < / s i >  
   < s i > < t > s l   1 9 8 7 . 3 0 < / t > < / s i >  
   < s i > < t > 2 0 2 3 . 0 4 . 0 6   1 3 : 0 0 : 0 0 < / t > < / s i >  
   < s i > < t > 2 0 2 3 . 0 4 . 1 0   0 2 : 0 0 : 0 0 < / t > < / s i >  
   < s i > < t > 2 0 2 3 . 0 4 . 1 1   0 2 : 0 0 : 0 0 < / t > < / s i >  
   < s i > < t > 2 0 2 3 . 0 4 . 1 2   1 5 : 3 3 : 2 0 < / t > < / s i >  
   < s i > < t > 2 0 2 3 . 0 4 . 1 2   1 6 : 0 0 : 0 0 < / t > < / s i >  
   < s i > < t > 2 0 2 3 . 0 4 . 1 7   0 2 : 0 0 : 0 0 < / t > < / s i >  
   < s i > < t > 2 0 2 3 . 0 4 . 1 8   0 2 : 0 0 : 0 0 < / t > < / s i >  
   < s i > < t > 2 0 2 3 . 0 4 . 1 9   0 2 : 0 0 : 0 0 < / t > < / s i >  
   < s i > < t > 2 0 2 3 . 0 4 . 2 0   0 2 : 0 0 : 0 0 < / t > < / s i >  
   < s i > < t > 2 0 2 3 . 0 4 . 2 0   1 7 : 0 8 : 4 0 < / t > < / s i >  
   < s i > < t > 2 0 2 3 . 0 4 . 2 0   1 7 : 5 2 : 4 0 < / t > < / s i >  
   < s i > < t > s l   2 0 0 3 . 4 0 < / t > < / s i >  
   < s i > < t > 2 0 2 3 . 0 4 . 2 1   1 9 : 0 0 : 0 0 < / t > < / s i >  
   < s i > < t > 2 0 2 3 . 0 4 . 2 4   0 5 : 0 0 : 0 0 < / t > < / s i >  
   < s i > < t > 2 0 2 3 . 0 4 . 2 5   0 2 : 0 0 : 0 0 < / t > < / s i >  
   < s i > < t > 2 0 2 3 . 0 4 . 2 6   1 6 : 2 4 : 4 0 < / t > < / s i >  
   < s i > < t > 2 0 2 3 . 0 4 . 2 6   1 7 : 0 0 : 0 0 < / t > < / s i >  
   < s i > < t > 2 0 2 3 . 0 4 . 2 7   1 3 : 0 0 : 0 0 < / t > < / s i >  
   < s i > < t > 2 0 2 3 . 0 4 . 2 8   0 2 : 0 0 : 0 0 < / t > < / s i >  
   < s i > < t > 2 0 2 3 . 0 5 . 0 1   1 3 : 0 0 : 0 0 < / t > < / s i >  
   < s i > < t > 2 0 2 3 . 0 5 . 0 1   1 5 : 3 6 : 4 0 < / t > < / s i >  
   < s i > < t > 2 0 2 3 . 0 5 . 0 1   1 6 : 0 0 : 4 0 < / t > < / s i >  
   < s i > < t > s l   2 0 0 3 . 5 7 < / t > < / s i >  
   < s i > < t > 2 0 2 3 . 0 5 . 0 2   0 2 : 0 0 : 0 0 < / t > < / s i >  
   < s i > < t > 2 0 2 3 . 0 5 . 0 2   1 7 : 3 2 : 4 0 < / t > < / s i >  
   < s i > < t > 2 0 2 3 . 0 5 . 0 2   1 8 : 0 0 : 0 0 < / t > < / s i >  
   < s i > < t > 2 0 2 3 . 0 5 . 0 5   2 1 : 0 0 : 0 0 < / t > < / s i >  
   < s i > < t > 2 0 2 3 . 0 5 . 0 8   0 2 : 0 0 : 0 0 < / t > < / s i >  
   < s i > < t > 2 0 2 3 . 0 5 . 1 1   2 3 : 0 0 : 0 0 < / t > < / s i >  
   < s i > < t > 2 0 2 3 . 0 5 . 1 2   0 2 : 0 0 : 0 0 < / t > < / s i >  
   < s i > < t > 2 0 2 3 . 0 5 . 1 6   1 5 : 0 0 : 0 0 < / t > < / s i >  
   < s i > < t > 2 0 2 3 . 0 5 . 1 7   0 2 : 0 0 : 0 0 < / t > < / s i >  
   < s i > < t > 2 0 2 3 . 0 5 . 1 8   0 2 : 0 0 : 0 0 < / t > < / s i >  
   < s i > < t > 2 0 2 3 . 0 5 . 1 9   0 2 : 0 0 : 0 0 < / t > < / s i >  
   < s i > < t > 2 0 2 3 . 0 5 . 2 2   0 2 : 0 0 : 0 0 < / t > < / s i >  
   < s i > < t > 2 0 2 3 . 0 5 . 2 3   0 8 : 0 0 : 0 0 < / t > < / s i >  
   < s i > < t > 2 0 2 3 . 0 5 . 2 4   0 2 : 0 0 : 0 0 < / t > < / s i >  
   < s i > < t > 2 0 2 3 . 0 5 . 2 4   1 5 : 2 1 : 4 0 < / t > < / s i >  
   < s i > < t > 2 0 2 3 . 0 5 . 2 4   1 6 : 0 0 : 0 0 < / t > < / s i >  
   < s i > < t > 2 0 2 3 . 0 5 . 2 5   1 3 : 0 0 : 0 0 < / t > < / s i >  
   < s i > < t > 2 0 2 3 . 0 5 . 2 6   0 2 : 0 0 : 0 0 < / t > < / s i >  
   < s i > < t > 2 0 2 3 . 0 5 . 2 9   0 2 : 0 0 : 0 0 < / t > < / s i >  
   < s i > < t > 2 0 2 3 . 0 5 . 3 0   0 3 : 0 0 : 0 0 < / t > < / s i >  
   < s i > < t > 2 0 2 3 . 0 5 . 3 0   1 4 : 3 3 : 4 0 < / t > < / s i >  
   < s i > < t > 2 0 2 3 . 0 5 . 3 0   1 5 : 0 0 : 4 0 < / t > < / s i >  
   < s i > < t > s l   1 9 5 9 . 6 6 < / t > < / s i >  
   < s i > < t > 2 0 2 3 . 0 6 . 0 5   0 2 : 0 0 : 0 0 < / t > < / s i >  
   < s i > < t > 2 0 2 3 . 0 6 . 0 6   0 2 : 0 0 : 0 0 < / t > < / s i >  
   < s i > < t > 2 0 2 3 . 0 6 . 0 7   2 3 : 0 0 : 0 0 < / t > < / s i >  
   < s i > < t > 2 0 2 3 . 0 6 . 0 8   0 2 : 0 0 : 0 0 < / t > < / s i >  
   < s i > < t > 2 0 2 3 . 0 6 . 0 8   1 7 : 3 2 : 2 0 < / t > < / s i >  
   < s i > < t > 2 0 2 3 . 0 6 . 0 8   2 0 : 3 0 : 4 0 < / t > < / s i >  
   < s i > < t > s l   1 9 6 2 . 9 6 < / t > < / s i >  
   < s i > < t > 2 0 2 3 . 0 6 . 0 9   0 2 : 0 0 : 0 0 < / t > < / s i >  
   < s i > < t > 2 0 2 3 . 0 6 . 0 9   1 5 : 3 1 : 4 0 < / t > < / s i >  
   < s i > < t > 2 0 2 3 . 0 6 . 0 9   1 5 : 4 7 : 4 0 < / t > < / s i >  
   < s i > < t > s l   1 9 6 3 . 6 9 < / t > < / s i >  
   < s i > < t > 2 0 2 3 . 0 6 . 1 2   1 2 : 0 0 : 0 0 < / t > < / s i >  
   < s i > < t > 2 0 2 3 . 0 6 . 1 3   0 2 : 0 0 : 0 0 < / t > < / s i >  
   < s i > < t > 2 0 2 3 . 0 6 . 1 4   0 2 : 0 0 : 0 0 < / t > < / s i >  
   < s i > < t > 2 0 2 3 . 0 6 . 1 5   0 2 : 0 0 : 0 0 < / t > < / s i >  
   < s i > < t > 2 0 2 3 . 0 6 . 1 6   0 2 : 0 0 : 0 0 < / t > < / s i >  
   < s i > < t > 2 0 2 3 . 0 6 . 1 6   0 4 : 4 1 : 4 0 < / t > < / s i >  
   < s i > < t > 2 0 2 3 . 0 6 . 1 6   0 8 : 0 0 : 0 0 < / t > < / s i >  
   < s i > < t > 2 0 2 3 . 0 6 . 1 9   1 0 : 0 0 : 0 0 < / t > < / s i >  
   < s i > < t > 2 0 2 3 . 0 6 . 2 0   0 2 : 0 0 : 0 0 < / t > < / s i >  
   < s i > < t > 2 0 2 3 . 0 6 . 2 1   0 2 : 0 0 : 0 0 < / t > < / s i >  
   < s i > < t > 2 0 2 3 . 0 6 . 2 2   0 2 : 0 0 : 0 0 < / t > < / s i >  
   < s i > < t > 2 0 2 3 . 0 6 . 2 3   0 2 : 0 0 : 0 0 < / t > < / s i >  
   < s i > < t > 2 0 2 3 . 0 6 . 2 7   1 3 : 0 0 : 0 0 < / t > < / s i >  
   < s i > < t > 2 0 2 3 . 0 6 . 2 8   0 2 : 0 0 : 0 0 < / t > < / s i >  
   < s i > < t > 2 0 2 3 . 0 6 . 2 9   0 2 : 0 0 : 0 0 < / t > < / s i >  
   < s i > < t > 2 0 2 3 . 0 6 . 3 0   0 2 : 0 0 : 0 0 < / t > < / s i >  
   < s i > < t > 2 0 2 3 . 0 6 . 3 0   1 7 : 1 0 : 4 0 < / t > < / s i >  
   < s i > < t > 2 0 2 3 . 0 6 . 3 0   1 8 : 0 0 : 0 0 < / t > < / s i >  
   < s i > < t > 2 0 2 3 . 0 7 . 0 5   1 3 : 0 0 : 0 0 < / t > < / s i >  
   < s i > < t > 2 0 2 3 . 0 7 . 0 5   1 6 : 1 2 : 4 0 < / t > < / s i >  
   < s i > < t > 2 0 2 3 . 0 7 . 0 5   1 6 : 4 0 : 4 0 < / t > < / s i >  
   < s i > < t > s l   1 9 2 6 . 4 9 < / t > < / s i >  
   < s i > < t > 2 0 2 3 . 0 7 . 0 6   0 2 : 0 0 : 0 0 < / t > < / s i >  
   < s i > < t > 2 0 2 3 . 0 7 . 0 7   0 2 : 0 0 : 0 0 < / t > < / s i >  
   < s i > < t > 2 0 2 3 . 0 7 . 0 7   1 8 : 0 3 : 2 0 < / t > < / s i >  
   < s i > < t > 2 0 2 3 . 0 7 . 0 7   1 8 : 0 8 : 4 0 < / t > < / s i >  
   < s i > < t > s l   1 9 2 8 . 8 3 < / t > < / s i >  
   < s i > < t > 2 0 2 3 . 0 7 . 1 7   1 2 : 0 0 : 0 0 < / t > < / s i >  
   < s i > < t > 2 0 2 3 . 0 7 . 1 8   0 2 : 0 0 : 0 0 < / t > < / s i >  
   < s i > < t > 2 0 2 3 . 0 7 . 1 8   1 0 : 2 8 : 2 0 < / t > < / s i >  
   < s i > < t > 2 0 2 3 . 0 7 . 1 8   1 1 : 0 0 : 0 0 < / t > < / s i >  
   < s i > < t > 2 0 2 3 . 0 7 . 2 1   0 4 : 0 0 : 0 0 < / t > < / s i >  
   < s i > < t > 2 0 2 3 . 0 7 . 2 4   0 2 : 0 0 : 0 0 < / t > < / s i >  
   < s i > < t > 2 0 2 3 . 0 7 . 2 5   0 2 : 0 0 : 0 0 < / t > < / s i >  
   < s i > < t > 2 0 2 3 . 0 7 . 2 6   0 2 : 0 0 : 0 0 < / t > < / s i >  
   < s i > < t > 2 0 2 3 . 0 7 . 2 6   0 9 : 1 4 : 4 0 < / t > < / s i >  
   < s i > < t > 2 0 2 3 . 0 7 . 2 6   1 0 : 2 5 : 4 0 < / t > < / s i >  
   < s i > < t > s l   1 9 6 8 . 9 6 < / t > < / s i >  
   < s i > < t > 2 0 2 3 . 0 7 . 2 7   2 3 : 0 0 : 0 0 < / t > < / s i >  
   < s i > < t > 2 0 2 3 . 0 7 . 2 8   0 2 : 0 0 : 0 0 < / t > < / s i >  
   < s i > < t > 2 0 2 3 . 0 7 . 3 1   0 2 : 0 0 : 0 0 < / t > < / s i >  
   < s i > < t > 2 0 2 3 . 0 8 . 0 1   2 3 : 0 0 : 0 0 < / t > < / s i >  
   < s i > < t > 2 0 2 3 . 0 8 . 0 2   0 2 : 0 0 : 0 0 < / t > < / s i >  
   < s i > < t > 2 0 2 3 . 0 8 . 0 3   0 2 : 0 0 : 0 0 < / t > < / s i >  
   < s i > < t > 2 0 2 3 . 0 8 . 0 4   0 2 : 0 0 : 0 0 < / t > < / s i >  
   < s i > < t > 2 0 2 3 . 0 8 . 0 7   1 4 : 0 0 : 0 0 < / t > < / s i >  
   < s i > < t > 2 0 2 3 . 0 8 . 0 8   0 2 : 0 0 : 0 0 < / t > < / s i >  
   < s i > < t > 2 0 2 3 . 0 8 . 0 9   0 2 : 0 0 : 0 0 < / t > < / s i >  
   < s i > < t > 2 0 2 3 . 0 8 . 1 0   0 2 : 0 0 : 0 0 < / t > < / s i >  
   < s i > < t > 2 0 2 3 . 0 8 . 1 1   0 2 : 0 0 : 0 0 < / t > < / s i >  
   < s i > < t > 2 0 2 3 . 0 8 . 1 4   0 2 : 0 0 : 0 0 < / t > < / s i >  
   < s i > < t > 2 0 2 3 . 0 8 . 1 5   0 2 : 0 0 : 0 0 < / t > < / s i >  
   < s i > < t > 2 0 2 3 . 0 8 . 1 6   0 2 : 0 0 : 0 0 < / t > < / s i >  
   < s i > < t > 2 0 2 3 . 0 8 . 1 7   0 2 : 0 0 : 0 0 < / t > < / s i >  
   < s i > < t > 2 0 2 3 . 0 8 . 1 8   0 2 : 0 0 : 0 0 < / t > < / s i >  
   < s i > < t > 2 0 2 3 . 0 8 . 2 1   0 2 : 0 0 : 0 0 < / t > < / s i >  
   < s i > < t > 2 0 2 3 . 0 8 . 2 2   1 2 : 5 5 : 4 0 < / t > < / s i >  
   < s i > < t > 2 0 2 3 . 0 8 . 2 2   1 3 : 0 0 : 0 0 < / t > < / s i >  
   < s i > < t > 2 0 2 3 . 0 8 . 2 5   1 3 : 0 0 : 0 0 < / t > < / s i >  
   < s i > < t > 2 0 2 3 . 0 8 . 2 8   0 2 : 0 0 : 0 0 < / t > < / s i >  
   < s i > < t > 2 0 2 3 . 0 8 . 2 8   1 8 : 3 5 : 4 0 < / t > < / s i >  
   < s i > < t > 2 0 2 3 . 0 8 . 2 8   1 9 : 0 0 : 0 0 < / t > < / s i >  
   < s i > < t > 2 0 2 3 . 0 9 . 0 1   1 3 : 0 0 : 0 0 < / t > < / s i >  
   < s i > < t > 2 0 2 3 . 0 9 . 0 1   1 5 : 3 0 : 4 0 < / t > < / s i >  
   < s i > < t > 2 0 2 3 . 0 9 . 0 1   1 6 : 0 0 : 2 0 < / t > < / s i >  
   < s i > < t > s l   1 9 4 9 . 3 2 < / t > < / s i >  
   < s i > < t > 2 0 2 3 . 0 9 . 0 4   0 2 : 0 0 : 0 0 < / t > < / s i >  
   < s i > < t > 2 0 2 3 . 0 9 . 0 5   0 9 : 0 0 : 0 0 < / t > < / s i >  
   < s i > < t > 2 0 2 3 . 0 9 . 0 6   0 2 : 0 0 : 0 0 < / t > < / s i >  
   < s i > < t > 2 0 2 3 . 0 9 . 0 7   0 2 : 0 0 : 0 0 < / t > < / s i >  
   < s i > < t > 2 0 2 3 . 0 9 . 0 8   0 2 : 0 0 : 0 0 < / t > < / s i >  
   < s i > < t > 2 0 2 3 . 0 9 . 0 8   1 7 : 0 0 : 2 0 < / t > < / s i >  
   < s i > < t > 2 0 2 3 . 0 9 . 0 8   1 7 : 5 6 : 4 0 < / t > < / s i >  
   < s i > < t > s l   1 9 2 4 . 8 3 < / t > < / s i >  
   < s i > < t > 2 0 2 3 . 0 9 . 1 1   0 3 : 0 0 : 0 0 < / t > < / s i >  
   < s i > < t > 2 0 2 3 . 0 9 . 1 1   1 0 : 0 8 : 2 0 < / t > < / s i >  
   < s i > < t > 2 0 2 3 . 0 9 . 1 1   1 2 : 5 3 : 2 0 < / t > < / s i >  
   < s i > < t > s l   1 9 2 5 . 2 4 < / t > < / s i >  
   < s i > < t > 2 0 2 3 . 0 9 . 1 2   1 3 : 0 0 : 0 0 < / t > < / s i >  
   < s i > < t > 2 0 2 3 . 0 9 . 1 3   0 2 : 0 0 : 0 0 < / t > < / s i >  
   < s i > < t > 2 0 2 3 . 0 9 . 1 4   0 2 : 0 0 : 0 0 < / t > < / s i >  
   < s i > < t > 2 0 2 3 . 0 9 . 1 5   0 2 : 0 0 : 0 0 < / t > < / s i >  
   < s i > < t > 2 0 2 3 . 0 9 . 1 5   0 4 : 5 9 : 4 0 < / t > < / s i >  
   < s i > < t > 2 0 2 3 . 0 9 . 1 5   0 8 : 0 1 : 4 0 < / t > < / s i >  
   < s i > < t > s l   1 9 1 5 . 4 9 < / t > < / s i >  
   < s i > < t > 2 0 2 3 . 0 9 . 2 0   1 3 : 0 0 : 0 0 < / t > < / s i >  
   < s i > < t > 2 0 2 3 . 0 9 . 2 0   1 6 : 4 2 : 4 0 < / t > < / s i >  
   < s i > < t > 2 0 2 3 . 0 9 . 2 0   1 8 : 3 2 : 4 0 < / t > < / s i >  
   < s i > < t > s l   1 9 4 3 . 3 8 < / t > < / s i >  
   < s i > < t > 2 0 2 3 . 0 9 . 2 1   0 9 : 0 0 : 0 0 < / t > < / s i >  
   < s i > < t > 2 0 2 3 . 0 9 . 2 2   0 2 : 0 0 : 0 0 < / t > < / s i >  
   < s i > < t > 2 0 2 3 . 0 9 . 2 5   2 2 : 0 0 : 0 0 < / t > < / s i >  
   < s i > < t > 2 0 2 3 . 0 9 . 2 6   0 2 : 0 0 : 0 0 < / t > < / s i >  
   < s i > < t > 2 0 2 3 . 0 9 . 2 7   0 2 : 0 0 : 0 0 < / t > < / s i >  
   < s i > < t > 2 0 2 3 . 0 9 . 2 8   0 2 : 0 0 : 0 0 < / t > < / s i >  
   < s i > < t > 2 0 2 3 . 0 9 . 2 9   0 2 : 0 0 : 0 0 < / t > < / s i >  
   < s i > < t > 2 0 2 3 . 1 0 . 0 2   0 2 : 0 0 : 0 0 < / t > < / s i >  
   < s i > < t > 2 0 2 3 . 1 0 . 0 3   0 2 : 0 0 : 0 0 < / t > < / s i >  
   < s i > < t > 2 0 2 3 . 1 0 . 0 4   0 2 : 0 0 : 0 0 < / t > < / s i >  
   < s i > < t > 2 0 2 3 . 1 0 . 0 5   0 2 : 0 0 : 0 0 < / t > < / s i >  
   < s i > < t > 2 0 2 3 . 1 0 . 0 6   0 5 : 0 0 : 0 0 < / t > < / s i >  
   < s i > < t > 2 0 2 3 . 1 0 . 0 6   1 7 : 3 0 : 4 0 < / t > < / s i >  
   < s i > < t > 2 0 2 3 . 1 0 . 0 6   1 7 : 5 0 : 4 0 < / t > < / s i >  
   < s i > < t > s l   1 8 2 4 . 5 5 < / t > < / s i >  
   < s i > < t > 2 0 2 3 . 1 0 . 1 3   1 4 : 0 0 : 0 0 < / t > < / s i >  
   < s i > < t > 2 0 2 3 . 1 0 . 1 3   1 4 : 0 0 : 4 0 < / t > < / s i >  
   < s i > < t > 2 0 2 3 . 1 0 . 1 3   1 6 : 0 0 : 4 0 < / t > < / s i >  
   < s i > < t > s l   1 9 1 2 . 7 2 < / t > < / s i >  
   < s i > < t > 2 0 2 3 . 1 0 . 1 7   0 3 : 0 0 : 0 0 < / t > < / s i >  
   < s i > < t > 2 0 2 3 . 1 0 . 1 8   0 4 : 2 8 : 4 0 < / t > < / s i >  
   < s i > < t > 2 0 2 3 . 1 0 . 1 8   0 5 : 0 0 : 0 0 < / t > < / s i >  
   < s i > < t > 2 0 2 3 . 1 0 . 2 3   1 8 : 0 0 : 0 0 < / t > < / s i >  
   < s i > < t > 2 0 2 3 . 1 0 . 2 4   0 2 : 0 0 : 0 0 < / t > < / s i >  
   < s i > < t > 2 0 2 3 . 1 0 . 2 5   0 2 : 0 0 : 0 0 < / t > < / s i >  
   < s i > < t > 2 0 2 3 . 1 0 . 2 5   1 6 : 4 8 : 4 0 < / t > < / s i >  
   < s i > < t > 2 0 2 3 . 1 0 . 2 5   1 7 : 0 0 : 0 0 < / t > < / s i >  
   < s i > < t > 2 0 2 3 . 1 0 . 2 7   1 3 : 0 0 : 0 0 < / t > < / s i >  
   < s i > < t > 2 0 2 3 . 1 0 . 2 7   2 0 : 3 9 : 4 0 < / t > < / s i >  
   < s i > < t > 2 0 2 3 . 1 0 . 2 7   2 1 : 0 0 : 4 0 < / t > < / s i >  
   < s i > < t > s l   1 9 9 6 . 1 3 < / t > < / s i >  
   < s i > < t > 2 0 2 3 . 1 0 . 3 0   1 3 : 0 0 : 0 0 < / t > < / s i >  
   < s i > < t > 2 0 2 3 . 1 0 . 3 1   0 2 : 0 0 : 0 0 < / t > < / s i >  
   < s i > < t > 2 0 2 3 . 1 1 . 0 1   0 2 : 0 0 : 0 0 < / t > < / s i >  
   < s i > < t > 2 0 2 3 . 1 1 . 0 2   0 2 : 0 0 : 0 0 < / t > < / s i >  
   < s i > < t > 2 0 2 3 . 1 1 . 0 3   1 3 : 0 0 : 0 0 < / t > < / s i >  
   < s i > < t > 2 0 2 3 . 1 1 . 0 3   1 4 : 3 0 : 4 0 < / t > < / s i >  
   < s i > < t > 2 0 2 3 . 1 1 . 0 3   1 5 : 0 0 : 0 0 < / t > < / s i >  
   < s i > < t > 2 0 2 3 . 1 1 . 0 6   1 3 : 0 0 : 0 0 < / t > < / s i >  
   < s i > < t > 2 0 2 3 . 1 1 . 0 7   0 2 : 0 0 : 0 0 < / t > < / s i >  
   < s i > < t > 2 0 2 3 . 1 1 . 0 8   0 2 : 0 0 : 0 0 < / t > < / s i >  
   < s i > < t > 2 0 2 3 . 1 1 . 0 9   0 2 : 0 0 : 0 0 < / t > < / s i >  
   < s i > < t > 2 0 2 3 . 1 1 . 1 0   0 2 : 0 0 : 0 0 < / t > < / s i >  
   < s i > < t > 2 0 2 3 . 1 1 . 1 3   0 2 : 0 0 : 0 0 < / t > < / s i >  
   < s i > < t > 2 0 2 3 . 1 1 . 1 4   0 2 : 0 0 : 0 0 < / t > < / s i >  
   < s i > < t > 2 0 2 3 . 1 1 . 1 4   1 6 : 3 5 : 4 0 < / t > < / s i >  
   < s i > < t > 2 0 2 3 . 1 1 . 1 4   1 7 : 0 0 : 0 0 < / t > < / s i >  
   < s i > < t > 2 0 2 3 . 1 1 . 1 6   1 3 : 0 0 : 0 0 < / t > < / s i >  
   < s i > < t > 2 0 2 3 . 1 1 . 1 6   1 6 : 4 2 : 4 0 < / t > < / s i >  
   < s i > < t > 2 0 2 3 . 1 1 . 1 6   1 7 : 0 0 : 2 0 < / t > < / s i >  
   < s i > < t > s l   1 9 7 9 . 1 3 < / t > < / s i >  
   < s i > < t > 2 0 2 3 . 1 1 . 2 0   0 4 : 0 0 : 0 0 < / t > < / s i >  
   < s i > < t > 2 0 2 3 . 1 1 . 2 1   0 2 : 0 0 : 0 0 < / t > < / s i >  
   < s i > < t > 2 0 2 3 . 1 1 . 2 1   0 5 : 5 1 : 4 0 < / t > < / s i >  
   < s i > < t > 2 0 2 3 . 1 1 . 2 1   1 0 : 0 0 : 0 0 < / t > < / s i >  
   < s i > < t > 2 0 2 3 . 1 1 . 2 3   1 3 : 0 0 : 0 0 < / t > < / s i >  
   < s i > < t > 2 0 2 3 . 1 1 . 2 4   0 2 : 0 0 : 0 0 < / t > < / s i >  
   < s i > < t > 2 0 2 3 . 1 1 . 2 7   0 3 : 1 5 : 4 0 < / t > < / s i >  
   < s i > < t > 2 0 2 3 . 1 1 . 2 7   0 4 : 0 0 : 0 0 < / t > < / s i >  
   < s i > < t > 2 0 2 3 . 1 2 . 0 5   0 2 : 0 0 : 0 0 < / t > < / s i >  
   < s i > < t > 2 0 2 3 . 1 2 . 0 6   0 2 : 0 0 : 0 0 < / t > < / s i >  
   < s i > < t > 2 0 2 3 . 1 2 . 0 8   1 3 : 0 0 : 0 0 < / t > < / s i >  
   < s i > < t > 2 0 2 3 . 1 2 . 1 1   0 2 : 0 0 : 0 0 < / t > < / s i >  
   < s i > < t > 2 0 2 3 . 1 2 . 1 2   0 2 : 0 0 : 0 0 < / t > < / s i >  
   < s i > < t > 2 0 2 3 . 1 2 . 1 3   0 2 : 0 0 : 0 0 < / t > < / s i >  
   < s i > < t > 2 0 2 3 . 1 2 . 1 3   2 1 : 2 3 : 4 0 < / t > < / s i >  
   < s i > < t > 2 0 2 3 . 1 2 . 1 3   2 2 : 0 0 : 4 0 < / t > < / s i >  
   < s i > < t > s l   2 0 1 3 . 1 4 < / t > < / s i >  
   < s i > < t > 2 0 2 3 . 1 2 . 1 8   0 2 : 0 0 : 0 0 < / t > < / s i >  
   < s i > < t > 2 0 2 3 . 1 2 . 2 1   1 3 : 0 0 : 0 0 < / t > < / s i >  
   < s i > < t > 2 0 2 3 . 1 2 . 2 2   0 1 : 0 2 : 0 0 < / t > < / s i >  
   < s i > < t > 2 0 2 3 . 1 2 . 2 2   0 2 : 0 0 : 0 0 < / t > < / s i >  
   < s i > < t > 2 0 2 3 . 1 2 . 2 9   1 3 : 0 0 : 0 0 < / t > < / s i >  
   < s i > < t > 2 0 2 4 . 0 1 . 0 2   0 2 : 0 0 : 0 0 < / t > < / s i >  
   < s i > < t > 2 0 2 4 . 0 1 . 0 3   1 3 : 0 0 : 0 0 < / t > < / s i >  
   < s i > < t > 2 0 2 4 . 0 1 . 0 4   0 2 : 0 0 : 0 0 < / t > < / s i >  
   < s i > < t > 2 0 2 4 . 0 1 . 0 5   0 2 : 0 0 : 0 0 < / t > < / s i >  
   < s i > < t > 2 0 2 4 . 0 1 . 0 8   1 3 : 0 0 : 0 0 < / t > < / s i >  
   < s i > < t > 2 0 2 4 . 0 1 . 0 9   0 2 : 0 0 : 0 0 < / t > < / s i >  
   < s i > < t > 2 0 2 4 . 0 1 . 1 0   1 3 : 0 0 : 0 0 < / t > < / s i >  
   < s i > < t > 2 0 2 4 . 0 1 . 1 1   0 2 : 0 0 : 0 0 < / t > < / s i >  
   < s i > < t > 2 0 2 4 . 0 1 . 1 1   1 5 : 3 0 : 2 0 < / t > < / s i >  
   < s i > < t > 2 0 2 4 . 0 1 . 1 1   1 5 : 3 0 : 4 0 < / t > < / s i >  
   < s i > < t > s l   2 0 3 5 . 1 4 < / t > < / s i >  
   < s i > < t > 2 0 2 4 . 0 1 . 1 2   0 2 : 0 0 : 0 0 < / t > < / s i >  
   < s i > < t > 2 0 2 4 . 0 1 . 1 2   1 2 : 4 5 : 4 0 < / t > < / s i >  
   < s i > < t > 2 0 2 4 . 0 1 . 1 2   1 3 : 0 0 : 0 0 < / t > < / s i >  
   < s i > < t > 2 0 2 4 . 0 1 . 1 6   1 3 : 0 0 : 0 0 < / t > < / s i >  
   < s i > < t > 2 0 2 4 . 0 1 . 1 7   0 2 : 0 0 : 0 0 < / t > < / s i >  
   < s i > < t > 2 0 2 4 . 0 1 . 1 8   0 2 : 0 0 : 0 0 < / t > < / s i >  
   < s i > < t > 2 0 2 4 . 0 1 . 1 9   0 2 : 0 0 : 0 0 < / t > < / s i >  
   < s i > < t > 2 0 2 4 . 0 1 . 1 9   1 4 : 0 4 : 4 0 < / t > < / s i >  
   < s i > < t > 2 0 2 4 . 0 1 . 1 9   1 5 : 0 0 : 0 0 < / t > < / s i >  
   < s i > < t > 2 0 2 4 . 0 1 . 2 2   1 9 : 0 0 : 0 0 < / t > < / s i >  
   < s i > < t > 2 0 2 4 . 0 1 . 2 3   0 2 : 0 0 : 0 0 < / t > < / s i >  
   < s i > < t > 2 0 2 4 . 0 1 . 2 5   0 3 : 0 0 : 0 0 < / t > < / s i >  
   < s i > < t > 2 0 2 4 . 0 1 . 2 6   0 2 : 0 0 : 0 0 < / t > < / s i >  
   < s i > < t > 2 0 2 4 . 0 1 . 2 9   0 2 : 0 0 : 0 0 < / t > < / s i >  
   < s i > < t > 2 0 2 4 . 0 1 . 2 9   0 6 : 2 8 : 4 0 < / t > < / s i >  
   < s i > < t > 2 0 2 4 . 0 1 . 2 9   0 7 : 0 0 : 0 0 < / t > < / s i >  
   < s i > < t > 2 0 2 4 . 0 2 . 0 5   0 2 : 0 0 : 0 0 < / t > < / s i >  
   < s i > < t > 2 0 2 4 . 0 2 . 0 6   0 2 : 0 0 : 0 0 < / t > < / s i >  
   < s i > < t > 2 0 2 4 . 0 2 . 0 9   0 8 : 0 0 : 0 0 < / t > < / s i >  
   < s i > < t > 2 0 2 4 . 0 2 . 1 2   0 2 : 0 0 : 0 0 < / t > < / s i >  
   < s i > < t > 2 0 2 4 . 0 2 . 1 3   0 2 : 0 0 : 0 0 < / t > < / s i >  
   < s i > < t > 2 0 2 4 . 0 2 . 1 4   0 2 : 0 0 : 0 0 < / t > < / s i >  
   < s i > < t > 2 0 2 4 . 0 2 . 1 5   0 2 : 0 0 : 0 0 < / t > < / s i >  
   < s i > < t > 2 0 2 4 . 0 2 . 2 2   1 0 : 0 7 : 4 0 < / t > < / s i >  
   < s i > < t > 2 0 2 4 . 0 2 . 2 2   1 1 : 0 0 : 0 0 < / t > < / s i >  
   < s i > < t > 2 0 2 4 . 0 2 . 2 3   0 2 : 0 0 : 0 0 < / t > < / s i >  
   < s i > < t > 2 0 2 4 . 0 2 . 2 3   1 8 : 3 3 : 4 0 < / t > < / s i >  
   < s i > < t > 2 0 2 4 . 0 2 . 2 3   1 9 : 0 8 : 4 0 < / t > < / s i >  
   < s i > < t > s l   2 0 3 7 . 8 4 < / t > < / s i >  
   < s i > < t > 2 0 2 4 . 0 2 . 2 7   0 4 : 0 0 : 0 0 < / t > < / s i >  
   < s i > < t > 2 0 2 4 . 0 2 . 2 8   1 3 : 0 0 : 0 0 < / t > < / s i >  
   < s i > < t > 2 0 2 4 . 0 2 . 2 9   0 2 : 0 0 : 0 0 < / t > < / s i >  
   < s i > < t > 2 0 2 4 . 0 2 . 2 9   1 5 : 3 1 : 4 0 < / t > < / s i >  
   < s i > < t > 2 0 2 4 . 0 2 . 2 9   1 6 : 0 2 : 4 0 < / t > < / s i >  
   < s i > < t > s l   2 0 4 7 . 0 6 < / t > < / s i >  
   < s i > < t > 2 0 2 4 . 0 3 . 1 2   2 0 : 0 0 : 0 0 < / t > < / s i >  
   < s i > < t > 2 0 2 4 . 0 3 . 1 3   0 2 : 0 0 : 0 0 < / t > < / s i >  
   < s i > < t > 2 0 2 4 . 0 3 . 1 4   0 2 : 0 0 : 0 0 < / t > < / s i >  
   < s i > < t > 2 0 2 4 . 0 3 . 1 5   1 3 : 0 0 : 0 0 < / t > < / s i >  
   < s i > < t > 2 0 2 4 . 0 3 . 1 8   0 2 : 0 0 : 0 0 < / t > < / s i >  
   < s i > < t > 2 0 2 4 . 0 3 . 1 9   0 2 : 0 0 : 0 0 < / t > < / s i >  
   < s i > < t > 2 0 2 4 . 0 3 . 2 0   0 7 : 0 0 : 0 0 < / t > < / s i >  
   < s i > < t > 2 0 2 4 . 0 3 . 2 0   1 6 : 0 2 : 4 0 < / t > < / s i >  
   < s i > < t > 2 0 2 4 . 0 3 . 2 0   1 6 : 4 0 : 4 0 < / t > < / s i >  
   < s i > < t > s l   2 1 5 7 . 7 4 < / t > < / s i >  
   < s i > < t > 2 0 2 4 . 0 3 . 2 2   1 3 : 0 0 : 0 0 < / t > < / s i >  
   < s i > < t > 2 0 2 4 . 0 3 . 2 5   0 2 : 0 0 : 0 0 < / t > < / s i >  
   < s i > < t > 2 0 2 4 . 0 3 . 2 7   1 3 : 0 0 : 0 0 < / t > < / s i >  
   < s i > < t > 2 0 2 4 . 0 3 . 2 8   0 2 : 0 0 : 0 0 < / t > < / s i >  
   < s i > < t > 2 0 2 4 . 0 3 . 2 8   0 7 : 4 9 : 4 0 < / t > < / s i >  
   < s i > < t > 2 0 2 4 . 0 3 . 2 8   1 0 : 0 3 : 4 0 < / t > < / s i >  
   < s i > < t > s l   2 1 9 1 . 7 5 < / t > < / s i >  
   < s i > < t > 2 0 2 4 . 0 4 . 0 5   1 3 : 0 0 : 0 0 < / t > < / s i >  
   < s i > < t > 2 0 2 4 . 0 4 . 0 5   1 7 : 2 4 : 4 0 < / t > < / s i >  
   < s i > < t > 2 0 2 4 . 0 4 . 0 5   1 8 : 0 0 : 4 0 < / t > < / s i >  
   < s i > < t > s l   2 3 1 6 . 9 3 < / t > < / s i >  
   < s i > < t > 2 0 2 4 . 0 4 . 1 0   1 3 : 0 0 : 0 0 < / t > < / s i >  
   < s i > < t > 2 0 2 4 . 0 4 . 1 1   0 2 : 0 0 : 0 0 < / t > < / s i >  
   < s i > < t > 2 0 2 4 . 0 4 . 1 1   2 1 : 4 3 : 2 0 < / t > < / s i >  
   < s i > < t > 2 0 2 4 . 0 4 . 1 1   2 3 : 0 1 : 4 0 < / t > < / s i >  
   < s i > < t > s l   2 3 7 2 . 3 9 < / t > < / s i >  
   < s i > < t > 2 0 2 4 . 0 4 . 1 2   0 2 : 0 0 : 0 0 < / t > < / s i >  
   < s i > < t > 2 0 2 4 . 0 4 . 1 2   0 3 : 5 1 : 4 0 < / t > < / s i >  
   < s i > < t > 2 0 2 4 . 0 4 . 1 2   0 4 : 0 0 : 0 0 < / t > < / s i >  
   < s i > < t > 2 0 2 4 . 0 4 . 1 5   0 6 : 0 0 : 0 0 < / t > < / s i >  
   < s i > < t > 2 0 2 4 . 0 4 . 1 8   1 3 : 0 0 : 0 0 < / t > < / s i >  
   < s i > < t > 2 0 2 4 . 0 4 . 1 9   0 2 : 0 0 : 0 0 < / t > < / s i >  
   < s i > < t > 2 0 2 4 . 0 4 . 1 9   0 4 : 2 7 : 4 0 < / t > < / s i >  
   < s i > < t > 2 0 2 4 . 0 4 . 1 9   0 5 : 0 3 : 4 0 < / t > < / s i >  
   < s i > < t > s l   2 4 0 8 . 7 7 < / t > < / s i >  
   < s i > < t > 2 0 2 4 . 0 4 . 2 2   1 3 : 0 0 : 0 0 < / t > < / s i >  
   < s i > < t > 2 0 2 4 . 0 4 . 2 3   0 2 : 0 0 : 0 0 < / t > < / s i >  
   < s i > < t > 2 0 2 4 . 0 4 . 2 4   0 2 : 0 0 : 0 0 < / t > < / s i >  
   < s i > < t > 2 0 2 4 . 0 4 . 2 9   0 2 : 0 0 : 0 0 < / t > < / s i >  
   < s i > < t > 2 0 2 4 . 0 4 . 3 0   0 5 : 0 0 : 0 0 < / t > < / s i >  
   < s i > < t > 2 0 2 4 . 0 5 . 0 1   0 2 : 0 0 : 0 0 < / t > < / s i >  
   < s i > < t > 2 0 2 4 . 0 5 . 0 2   0 2 : 0 0 : 0 0 < / t > < / s i >  
   < s i > < t > 2 0 2 4 . 0 5 . 0 3   1 5 : 0 0 : 0 0 < / t > < / s i >  
   < s i > < t > 2 0 2 4 . 0 5 . 0 6   0 2 : 0 0 : 0 0 < / t > < / s i >  
   < s i > < t > 2 0 2 4 . 0 5 . 0 6   1 5 : 4 6 : 4 0 < / t > < / s i >  
   < s i > < t > 2 0 2 4 . 0 5 . 0 6   1 6 : 0 0 : 0 0 < / t > < / s i >  
   < s i > < t > 2 0 2 4 . 0 5 . 0 8   0 3 : 0 0 : 0 0 < / t > < / s i >  
   < s i > < t > 2 0 2 4 . 0 5 . 0 9   0 5 : 0 0 : 0 0 < / t > < / s i >  
   < s i > < t > 2 0 2 4 . 0 5 . 0 9   1 7 : 0 8 : 4 0 < / t > < / s i >  
   < s i > < t > 2 0 2 4 . 0 5 . 0 9   1 8 : 0 0 : 0 0 < / t > < / s i >  
   < s i > < t > 2 0 2 4 . 0 5 . 1 3   1 9 : 0 0 : 0 0 < / t > < / s i >  
   < s i > < t > 2 0 2 4 . 0 5 . 1 4   0 2 : 0 0 : 0 0 < / t > < / s i >  
   < s i > < t > 2 0 2 4 . 0 5 . 1 5   1 5 : 3 0 : 4 0 < / t > < / s i >  
   < s i > < t > 2 0 2 4 . 0 5 . 1 5   1 5 : 3 6 : 4 0 < / t > < / s i >  
   < s i > < t > s l   2 3 6 9 . 2 7 < / t > < / s i >  
   < s i > < t > 2 0 2 4 . 0 5 . 1 7   1 3 : 0 0 : 0 0 < / t > < / s i >  
   < s i > < t > 2 0 2 4 . 0 5 . 1 7   1 6 : 0 2 : 4 0 < / t > < / s i >  
   < s i > < t > 2 0 2 4 . 0 5 . 1 7   1 7 : 0 0 : 4 0 < / t > < / s i >  
   < s i > < t > s l   2 4 0 0 . 9 7 < / t > < / s i >  
   < s i > < t > 2 0 2 4 . 0 5 . 2 1   1 3 : 0 0 : 0 0 < / t > < / s i >  
   < s i > < t > 2 0 2 4 . 0 5 . 2 2   0 2 : 0 0 : 0 0 < / t > < / s i >  
   < s i > < t > 2 0 2 4 . 0 5 . 2 3   0 2 : 0 0 : 0 0 < / t > < / s i >  
   < s i > < t > 2 0 2 4 . 0 5 . 2 4   0 2 : 0 0 : 0 0 < / t > < / s i >  
   < s i > < t > 2 0 2 4 . 0 5 . 2 7   0 2 : 0 0 : 0 0 < / t > < / s i >  
   < s i > < t > 2 0 2 4 . 0 5 . 3 0   0 7 : 0 0 : 0 0 < / t > < / s i >  
   < s i > < t > 2 0 2 4 . 0 5 . 3 1   0 2 : 0 0 : 0 0 < / t > < / s i >  
   < s i > < t > 2 0 2 4 . 0 6 . 0 3   0 4 : 0 0 : 0 0 < / t > < / s i >  
   < s i > < t > 2 0 2 4 . 0 6 . 0 5   1 4 : 0 0 : 0 0 < / t > < / s i >  
   < s i > < t > 2 0 2 4 . 0 6 . 0 5   1 8 : 3 5 : 4 0 < / t > < / s i >  
   < s i > < t > 2 0 2 4 . 0 6 . 0 5   1 9 : 0 0 : 0 0 < / t > < / s i >  
   < s i > < t > 2 0 2 4 . 0 6 . 0 7   2 1 : 0 0 : 0 0 < / t > < / s i >  
   < s i > < t > 2 0 2 4 . 0 6 . 1 0   0 2 : 0 0 : 0 0 < / t > < / s i >  
   < s i > < t > 2 0 2 4 . 0 6 . 1 1   0 2 : 0 0 : 0 0 < / t > < / s i >  
   < s i > < t > 2 0 2 4 . 0 6 . 1 4   0 3 : 0 0 : 0 0 < / t > < / s i >  
   < s i > < t > 2 0 2 4 . 0 6 . 1 7   2 0 : 0 0 : 0 0 < / t > < / s i >  
   < s i > < t > 2 0 2 4 . 0 6 . 1 8   0 2 : 0 0 : 0 0 < / t > < / s i >  
   < s i > < t > 2 0 2 4 . 0 6 . 2 0   0 4 : 3 4 : 4 0 < / t > < / s i >  
   < s i > < t > 2 0 2 4 . 0 6 . 2 0   0 5 : 0 0 : 0 0 < / t > < / s i >  
   < s i > < t > 2 0 2 4 . 0 6 . 2 4   0 2 : 0 0 : 0 0 < / t > < / s i >  
   < s i > < t > 2 0 2 4 . 0 6 . 2 5   0 2 : 0 0 : 0 0 < / t > < / s i >  
   < s i > < t > 2 0 2 4 . 0 6 . 2 6   0 6 : 0 0 : 0 0 < / t > < / s i >  
   < s i > < t > 2 0 2 4 . 0 6 . 2 7   0 2 : 0 0 : 0 0 < / t > < / s i >  
   < s i > < t > 2 0 2 4 . 0 6 . 2 8   0 2 : 0 0 : 0 0 < / t > < / s i >  
   < s i > < t > 2 0 2 4 . 0 6 . 2 8   1 1 : 2 6 : 4 0 < / t > < / s i >  
   < s i > < t > 2 0 2 4 . 0 6 . 2 8   1 2 : 0 0 : 0 0 < / t > < / s i >  
   < s i > < t > 2 0 2 4 . 0 7 . 0 1   1 2 : 0 0 : 0 0 < / t > < / s i >  
   < s i > < t > 2 0 2 4 . 0 7 . 0 3   0 9 : 5 7 : 4 0 < / t > < / s i >  
   < s i > < t > 2 0 2 4 . 0 7 . 0 3   1 0 : 0 0 : 0 0 < / t > < / s i >  
   < s i > < t > 2 0 2 4 . 0 7 . 0 8   1 7 : 0 0 : 0 0 < / t > < / s i >  
   < s i > < t > 2 0 2 4 . 0 7 . 0 9   0 2 : 0 0 : 0 0 < / t > < / s i >  
   < s i > < t > 2 0 2 4 . 0 7 . 1 0   0 2 : 0 0 : 0 0 < / t > < / s i >  
   < s i > < t > 2 0 2 4 . 0 7 . 1 1   1 5 : 3 0 : 4 0 < / t > < / s i >  
   < s i > < t > 2 0 2 4 . 0 7 . 1 1   1 6 : 0 0 : 0 0 < / t > < / s i >  
   < s i > < t > 2 0 2 4 . 0 7 . 1 5   1 3 : 0 0 : 0 0 < / t > < / s i >  
   < s i > < t > 2 0 2 4 . 0 7 . 1 5   1 7 : 4 2 : 4 0 < / t > < / s i >  
   < s i > < t > 2 0 2 4 . 0 7 . 1 5   1 8 : 0 0 : 0 0 < / t > < / s i >  
   < s i > < t > 2 0 2 4 . 0 7 . 1 8   1 3 : 0 0 : 0 0 < / t > < / s i >  
   < s i > < t > 2 0 2 4 . 0 7 . 1 9   0 2 : 0 0 : 0 0 < / t > < / s i >  
   < s i > < t > 2 0 2 4 . 0 7 . 2 2   0 2 : 0 0 : 0 0 < / t > < / s i >  
   < s i > < t > 2 0 2 4 . 0 7 . 2 3   0 2 : 0 0 : 0 0 < / t > < / s i >  
   < s i > < t > 2 0 2 4 . 0 7 . 2 4   0 2 : 0 0 : 0 0 < / t > < / s i >  
   < s i > < t > 2 0 2 4 . 0 7 . 2 4   0 4 : 1 4 : 4 0 < / t > < / s i >  
   < s i > < t > 2 0 2 4 . 0 7 . 2 4   0 5 : 0 0 : 0 0 < / t > < / s i >  
   < s i > < t > 2 0 2 4 . 0 7 . 2 5   1 0 : 0 0 : 0 0 < / t > < / s i >  
   < s i > < t > 2 0 2 4 . 0 7 . 2 6   0 2 : 0 0 : 0 0 < / t > < / s i >  
   < s i > < t > 2 0 2 4 . 0 7 . 3 0   1 3 : 0 0 : 0 0 < / t > < / s i >  
   < s i > < t > 2 0 2 4 . 0 7 . 3 0   2 0 : 0 1 : 4 0 < / t > < / s i >  
   < s i > < t > 2 0 2 4 . 0 7 . 3 0   2 1 : 0 0 : 4 0 < / t > < / s i >  
   < s i > < t > s l   2 4 0 5 . 1 4 < / t > < / s i >  
   < s i > < t > 2 0 2 4 . 0 8 . 0 5   0 2 : 0 0 : 0 0 < / t > < / s i >  
   < s i > < t > 2 0 2 4 . 0 8 . 0 6   0 2 : 0 0 : 0 0 < / t > < / s i >  
   < s i > < t > 2 0 2 4 . 0 8 . 0 7   0 2 : 0 0 : 0 0 < / t > < / s i >  
   < s i > < t > 2 0 2 4 . 0 8 . 0 8   0 2 : 0 0 : 0 0 < / t > < / s i >  
   < s i > < t > 2 0 2 4 . 0 8 . 0 8   1 7 : 1 0 : 4 0 < / t > < / s i >  
   < s i > < t > 2 0 2 4 . 0 8 . 0 8   1 8 : 0 0 : 0 0 < / t > < / s i >  
   < s i > < t > 2 0 2 4 . 0 8 . 1 5   0 3 : 0 0 : 0 0 < / t > < / s i >  
   < s i > < t > 2 0 2 4 . 0 8 . 1 6   0 2 : 0 0 : 0 0 < / t > < / s i >  
   < s i > < t > 2 0 2 4 . 0 8 . 1 6   1 5 : 5 1 : 4 0 < / t > < / s i >  
   < s i > < t > 2 0 2 4 . 0 8 . 1 6   1 6 : 0 0 : 0 0 < / t > < / s i >  
   < s i > < t > 2 0 2 4 . 0 8 . 2 1   1 5 : 0 0 : 0 0 < / t > < / s i >  
   < s i > < t > 2 0 2 4 . 0 8 . 2 2   0 2 : 0 0 : 0 0 < / t > < / s i >  
   < s i > < t > 2 0 2 4 . 0 8 . 2 3   0 2 : 0 0 : 0 0 < / t > < / s i >  
   < s i > < t > 2 0 2 4 . 0 8 . 2 6   1 0 : 3 3 : 4 0 < / t > < / s i >  
   < s i > < t > 2 0 2 4 . 0 8 . 2 6   1 1 : 0 0 : 0 0 < / t > < / s i >  
   < s i > < t > 2 0 2 4 . 0 8 . 2 7   1 3 : 0 0 : 0 0 < / t > < / s i >  
   < s i > < t > 2 0 2 4 . 0 8 . 2 8   0 2 : 0 0 : 0 0 < / t > < / s i >  
   < s i > < t > 2 0 2 4 . 0 8 . 2 8   0 2 : 0 2 : 4 0 < / t > < / s i >  
   < s i > < t > 2 0 2 4 . 0 8 . 2 8   0 4 : 5 1 : 4 0 < / t > < / s i >  
   < s i > < t > s l   2 5 1 7 . 8 3 < / t > < / s i >  
   < s i > < t > 2 0 2 4 . 0 8 . 2 9   0 6 : 0 0 : 0 0 < / t > < / s i >  
   < s i > < t > 2 0 2 4 . 0 8 . 3 0   2 2 : 0 0 : 0 0 < / t > < / s i >  
   < s i > < t > 2 0 2 4 . 0 9 . 0 2   0 2 : 0 0 : 0 0 < / t > < / s i >  
   < s i > < t > 2 0 2 4 . 0 9 . 0 3   0 2 : 0 0 : 0 0 < / t > < / s i >  
   < s i > < t > 2 0 2 4 . 0 9 . 0 4   0 2 : 0 0 : 0 0 < / t > < / s i >  
   < s i > < t > 2 0 2 4 . 0 9 . 0 5   0 2 : 0 0 : 0 0 < / t > < / s i >  
   < s i > < t > 2 0 2 4 . 0 9 . 0 5   0 9 : 2 6 : 2 0 < / t > < / s i >  
   < s i > < t > 2 0 2 4 . 0 9 . 0 5   1 1 : 0 5 : 4 0 < / t > < / s i >  
   < s i > < t > s l   2 5 0 5 . 8 9 < / t > < / s i >  
   < s i > < t > 2 0 2 4 . 0 9 . 0 9   0 2 : 0 0 : 0 0 < / t > < / s i >  
   < s i > < t > 2 0 2 4 . 0 9 . 1 0   0 2 : 0 0 : 0 0 < / t > < / s i >  
   < s i > < t > 2 0 2 4 . 0 9 . 1 1   0 9 : 4 0 : 2 0 < / t > < / s i >  
   < s i > < t > 2 0 2 4 . 0 9 . 1 1   1 0 : 0 0 : 0 0 < / t > < / s i >  
   < s i > < t > 2 0 2 4 . 0 9 . 1 2   1 3 : 0 0 : 0 0 < / t > < / s i >  
   < s i > < t > 2 0 2 4 . 0 9 . 1 2   1 5 : 4 1 : 4 0 < / t > < / s i >  
   < s i > < t > 2 0 2 4 . 0 9 . 1 2   1 7 : 0 0 : 2 0 < / t > < / s i >  
   < s i > < t > s l   2 5 4 4 . 7 9 < / t > < / s i >  
   < s i > < t > 2 0 2 4 . 0 9 . 1 7   1 3 : 0 0 : 0 0 < / t > < / s i >  
   < s i > < t > 2 0 2 4 . 0 9 . 1 8   0 2 : 0 0 : 0 0 < / t > < / s i >  
   < s i > < t > 2 0 2 4 . 0 9 . 1 8   2 1 : 0 7 : 2 0 < / t > < / s i >  
   < s i > < t > 2 0 2 4 . 0 9 . 1 8   2 1 : 1 2 : 4 0 < / t > < / s i >  
   < s i > < t > s l   2 5 8 0 . 2 2 < / t > < / s i >  
   < s i > < t > 2 0 2 4 . 0 9 . 1 9   0 3 : 0 0 : 0 0 < / t > < / s i >  
   < s i > < t > 2 0 2 4 . 0 9 . 2 0   0 9 : 3 3 : 4 0 < / t > < / s i >  
   < s i > < t > 2 0 2 4 . 0 9 . 2 0   1 0 : 0 0 : 0 0 < / t > < / s i >  
   < s i > < t > 2 0 2 4 . 0 9 . 2 7   2 3 : 0 0 : 0 0 < / t > < / s i >  
   < s i > < t > 2 0 2 4 . 0 9 . 3 0   0 3 : 0 0 : 0 0 < / t > < / s i >  
   < s i > < t > 2 0 2 4 . 1 0 . 0 1   0 2 : 0 0 : 0 0 < / t > < / s i >  
   < s i > < t > 2 0 2 4 . 1 0 . 0 3   1 5 : 0 0 : 0 0 < / t > < / s i >  
   < s i > < t > 2 0 2 4 . 1 0 . 0 7   0 8 : 0 0 : 0 0 < / t > < / s i >  
   < s i > < t > 2 0 2 4 . 1 0 . 0 8   0 2 : 0 0 : 0 0 < / t > < / s i >  
   < s i > < t > 2 0 2 4 . 1 0 . 0 9   0 2 : 0 0 : 0 0 < / t > < / s i >  
   < s i > < t > 2 0 2 4 . 1 0 . 1 0   0 2 : 0 0 : 0 0 < / t > < / s i >  
   < s i > < t > 2 0 2 4 . 1 0 . 1 1   1 6 : 4 0 : 2 0 < / t > < / s i >  
   < s i > < t > 2 0 2 4 . 1 0 . 1 1   1 7 : 0 0 : 0 0 < / t > < / s i >  
   < s i > < t > 2 0 2 4 . 1 0 . 1 5   0 6 : 0 0 : 0 0 < / t > < / s i >  
   < s i > < t > 2 0 2 4 . 1 0 . 1 5   1 9 : 0 7 : 4 0 < / t > < / s i >  
   < s i > < t > 2 0 2 4 . 1 0 . 1 6   0 5 : 0 0 : 0 0 < / t > < / s i >  
   < s i > < t > 2 0 2 4 . 1 0 . 2 2   1 3 : 0 0 : 0 0 < / t > < / s i >  
   < s i > < t > 2 0 2 4 . 1 0 . 2 2   1 6 : 2 0 : 4 0 < / t > < / s i >  
   < s i > < t > 2 0 2 4 . 1 0 . 2 2   1 7 : 0 0 : 0 0 < / t > < / s i >  
   < s i > < t > 2 0 2 4 . 1 0 . 2 4   0 7 : 0 0 : 0 0 < / t > < / s i >  
   < s i > < t > 2 0 2 4 . 1 0 . 2 5   0 2 : 0 0 : 0 0 < / t > < / s i >  
   < s i > < t > 2 0 2 4 . 1 0 . 2 8   1 3 : 0 0 : 0 0 < / t > < / s i >  
   < s i > < t > 2 0 2 4 . 1 0 . 2 9   0 2 : 0 0 : 0 0 < / t > < / s i >  
   < s i > < t > 2 0 2 4 . 1 0 . 2 9   0 3 : 0 5 : 4 0 < / t > < / s i >  
   < s i > < t > 2 0 2 4 . 1 0 . 2 9   0 4 : 4 7 : 4 0 < / t > < / s i >  
   < s i > < t > s l   2 7 5 1 . 5 2 < / t > < / s i >  
   < s i > < t > 2 0 2 4 . 1 1 . 0 1   0 2 : 0 0 : 0 0 < / t > < / s i >  
   < s i > < t > 2 0 2 4 . 1 1 . 0 4   0 2 : 0 0 : 0 0 < / t > < / s i >  
   < s i > < t > 2 0 2 4 . 1 1 . 0 5   0 7 : 0 0 : 0 0 < / t > < / s i >  
   < s i > < t > 2 0 2 4 . 1 1 . 0 6   1 7 : 0 0 : 0 0 < / t > < / s i >  
   < s i > < t > 2 0 2 4 . 1 1 . 0 7   0 2 : 0 0 : 0 0 < / t > < / s i >  
   < s i > < t > 2 0 2 4 . 1 1 . 0 8   0 2 : 0 0 : 0 0 < / t > < / s i >  
   < s i > < t > 2 0 2 4 . 1 1 . 1 1   0 9 : 0 0 : 0 0 < / t > < / s i >  
   < s i > < t > 2 0 2 4 . 1 1 . 1 2   0 2 : 0 0 : 0 0 < / t > < / s i >  
   < s i > < t > 2 0 2 4 . 1 1 . 1 3   0 2 : 0 0 : 0 0 < / t > < / s i >  
   < s i > < t > 2 0 2 4 . 1 1 . 1 4   0 4 : 0 0 : 0 0 < / t > < / s i >  
   < s i > < t > 2 0 2 4 . 1 1 . 1 5   0 2 : 0 0 : 0 0 < / t > < / s i >  
   < s i > < t > 2 0 2 4 . 1 1 . 1 9   0 4 : 1 1 : 4 0 < / t > < / s i >  
   < s i > < t > 2 0 2 4 . 1 1 . 1 9   0 5 : 0 0 : 0 0 < / t > < / s i >  
   < s i > < t > 2 0 2 4 . 1 1 . 2 5   1 3 : 0 0 : 0 0 < / t > < / s i >  
   < s i > < t > 2 0 2 4 . 1 1 . 2 6   0 2 : 0 0 : 0 0 < / t > < / s i >  
   < s i > < t > 2 0 2 4 . 1 1 . 2 7   0 2 : 0 0 : 0 0 < / t > < / s i >  
   < s i > < t > 2 0 2 4 . 1 1 . 2 8   1 3 : 0 0 : 0 0 < / t > < / s i >  
   < s i > < t > 2 0 2 4 . 1 1 . 2 9   0 2 : 0 0 : 0 0 < / t > < / s i >  
   < s i > < t > 2 0 2 4 . 1 1 . 2 9   0 4 : 2 2 : 4 0 < / t > < / s i >  
   < s i > < t > 2 0 2 4 . 1 1 . 2 9   0 6 : 0 6 : 4 0 < / t > < / s i >  
   < s i > < t > s l   2 6 5 9 . 3 6 < / t > < / s i >  
   < s i > < t > 2 0 2 4 . 1 2 . 0 2   0 7 : 0 0 : 0 0 < / t > < / s i >  
   < s i > < t > 2 0 2 4 . 1 2 . 0 3   0 2 : 0 0 : 0 0 < / t > < / s i >  
   < s i > < t > 2 0 2 4 . 1 2 . 0 6   0 3 : 0 0 : 0 0 < / t > < / s i >  
   < s i > < t > 2 0 2 4 . 1 2 . 0 9   1 1 : 5 0 : 4 0 < / t > < / s i >  
   < s i > < t > 2 0 2 4 . 1 2 . 0 9   1 2 : 0 0 : 0 0 < / t > < / s i >  
   < s i > < t > 2 0 2 4 . 1 2 . 1 3   0 8 : 0 0 : 0 0 < / t > < / s i >  
   < s i > < t > 2 0 2 4 . 1 2 . 1 6   0 2 : 0 0 : 0 0 < / t > < / s i >  
   < s i > < t > 2 0 2 4 . 1 2 . 1 7   1 3 : 0 0 : 0 0 < / t > < / s i >  
   < s i > < t > 2 0 2 4 . 1 2 . 1 8   0 2 : 0 0 : 0 0 < / t > < / s i >  
   < s i > < t > 2 0 2 4 . 1 2 . 1 9   0 3 : 0 0 : 0 0 < / t > < / s i >  
   < s i > < t > 2 0 2 4 . 1 2 . 2 0   0 2 : 0 0 : 0 0 < / t > < / s i >  
   < s i > < t > 2 0 2 4 . 1 2 . 2 4   0 6 : 0 0 : 0 0 < / t > < / s i >  
   < s i > < t > 2 0 2 4 . 1 2 . 2 6   0 2 : 0 0 : 0 0 < / t > < / s i >  
   < s i > < t > 2 0 2 4 . 1 2 . 2 6   1 7 : 0 8 : 4 0 < / t > < / s i >  
   < s i > < t > 2 0 2 4 . 1 2 . 2 6   1 8 : 0 0 : 0 0 < / t > < / s i >  
   < s i > < t > 2 0 2 4 . 1 2 . 2 7   2 3 : 0 0 : 0 0 < / t > < / s i >  
   < s i > < t > 2 0 2 4 . 1 2 . 3 0   0 2 : 0 0 : 0 0 < / t > < / s i >  
   < s i > < t > 2 0 2 4 . 1 2 . 3 1   0 2 : 0 0 : 0 0 < / t > < / s i >  
   < s i > < t > 2 0 2 5 . 0 1 . 0 2   1 1 : 0 1 : 4 0 < / t > < / s i >  
   < s i > < t > 2 0 2 5 . 0 1 . 0 2   1 2 : 0 0 : 0 0 < / t > < / s i >  
   < s i > < t > 2 0 2 5 . 0 1 . 0 6   0 3 : 0 0 : 0 0 < / t > < / s i >  
   < s i > < t > 2 0 2 5 . 0 1 . 0 7   0 2 : 0 0 : 0 0 < / t > < / s i >  
   < s i > < t > 2 0 2 5 . 0 1 . 0 8   1 6 : 3 2 : 4 0 < / t > < / s i >  
   < s i > < t > 2 0 2 5 . 0 1 . 0 8   1 7 : 0 0 : 0 0 < / t > < / s i >  
   < s i > < t > 2 0 2 5 . 0 1 . 1 3   2 0 : 0 0 : 0 0 < / t > < / s i >  
   < s i > < t > 2 0 2 5 . 0 1 . 1 4   0 2 : 0 0 : 0 0 < / t > < / s i >  
   < s i > < t > 2 0 2 5 . 0 1 . 1 5   0 2 : 0 0 : 0 0 < / t > < / s i >  
   < s i > < t > 2 0 2 5 . 0 1 . 1 5   1 5 : 5 8 : 4 0 < / t > < / s i >  
   < s i > < t > 2 0 2 5 . 0 1 . 1 5   1 6 : 0 0 : 0 0 < / t > < / s i >  
   < s i > < t > 2 0 2 5 . 0 1 . 2 3   1 5 : 0 0 : 0 0 < / t > < / s i >  
   < s i > < t > 2 0 2 5 . 0 1 . 2 4   0 2 : 0 0 : 0 0 < / t > < / s i >  
   < s i > < t > 2 0 2 5 . 0 1 . 2 4   0 4 : 0 0 : 4 0 < / t > < / s i >  
   < s i > < t > 2 0 2 5 . 0 1 . 2 4   0 5 : 1 6 : 4 0 < / t > < / s i >  
   < s i > < t > s l   2 7 7 3 . 5 3 < / t > < / s i >  
   < s i > < t > 2 0 2 5 . 0 1 . 2 7   1 2 : 0 0 : 0 0 < / t > < / s i >  
   < s i > < t > 2 0 2 5 . 0 1 . 2 8   0 2 : 0 0 : 0 0 < / t > < / s i >  
   < s i > < t > 2 0 2 5 . 0 1 . 2 9   0 2 : 0 0 : 0 0 < / t > < / s i >  
   < s i > < t > 2 0 2 5 . 0 1 . 3 0   1 0 : 5 3 : 4 0 < / t > < / s i >  
   < s i > < t > 2 0 2 5 . 0 1 . 3 0   1 1 : 0 0 : 0 0 < / t > < / s i >  
   < s i > < t > 2 0 2 5 . 0 2 . 0 3   1 3 : 0 0 : 0 0 < / t > < / s i >  
   < s i > < t > 2 0 2 5 . 0 2 . 0 3   1 6 : 3 5 : 4 0 < / t > < / s i >  
   < s i > < t > 2 0 2 5 . 0 2 . 0 3   1 7 : 0 0 : 4 0 < / t > < / s i >  
   < s i > < t > s l   2 8 2 8 . 7 6 < / t > < / s i >  
   < s i > < t > 2 0 2 5 . 0 2 . 0 6   2 2 : 0 0 : 0 0 < / t > < / s i >  
   < s i > < t > 2 0 2 5 . 0 2 . 0 7   0 2 : 0 0 : 0 0 < / t > < / s i >  
   < s i > < t > 2 0 2 5 . 0 2 . 0 7   1 7 : 1 9 : 4 0 < / t > < / s i >  
   < s i > < t > 2 0 2 5 . 0 2 . 0 7   1 8 : 0 0 : 0 0 < / t > < / s i >  
   < s i > < t > 2 0 2 5 . 0 2 . 1 2   1 6 : 0 0 : 0 0 < / t > < / s i >  
   < s i > < t > 2 0 2 5 . 0 2 . 1 3   0 2 : 0 0 : 0 0 < / t > < / s i >  
   < s i > < t > 2 0 2 5 . 0 2 . 1 7   0 2 : 0 0 : 0 0 < / t > < / s i >  
   < s i > < t > 2 0 2 5 . 0 2 . 1 9   1 0 : 3 6 : 4 0 < / t > < / s i >  
   < s i > < t > 2 0 2 5 . 0 2 . 1 9   1 1 : 0 0 : 0 0 < / t > < / s i >  
   < s i > < t > 2 0 2 5 . 0 2 . 2 1   1 0 : 0 0 : 0 0 < / t > < / s i >  
   < s i > < t > 2 0 2 5 . 0 2 . 2 4   1 5 : 5 9 : 4 0 < / t > < / s i >  
   < s i > < t > 2 0 2 5 . 0 2 . 2 4   1 6 : 0 0 : 0 0 < / t > < / s i >  
   < s i > < t > 2 0 2 5 . 0 2 . 2 5   2 2 : 0 0 : 0 0 < / t > < / s i >  
   < s i > < t > 2 0 2 5 . 0 2 . 2 6   0 2 : 0 0 : 0 0 < / t > < / s i >  
   < s i > < t > 2 0 2 5 . 0 2 . 2 7   0 2 : 0 0 : 0 0 < / t > < / s i >  
   < s i > < t > 2 0 2 5 . 0 2 . 2 8   0 2 : 0 0 : 0 0 < / t > < / s i >  
   < s i > < t > 2 0 2 5 . 0 2 . 2 8   2 3 : 5 9 : 5 9 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 2 0 1 3 . 0 1 . 0 1   0 0 : 0 0 : 0 0 < / t > < / s i >  
   < s i > < t > b a l a n c e < / t > < / s i >  
   < s i > < t > b u y < / t > < / s i >  
   < s i > < t > i n < / t > < / s i >  
   < s i > < t > 0 . 1 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 ( ' S h e e t 1 ' ! $ A $ 2 6 9 8 : $ A $ 3 7 5 0 ) < / c : f >  
           < / c : s t r R e f >  
         < / c : c a t >  
         < c : v a l >  
           < c : n u m R e f >  
             < c : f > ( ' S h e e t 1 ' ! $ L $ 2 6 9 8 : $ L $ 3 7 5 0 ) 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4 6 3 8 . 0 0 0 0 0 0 " / >  
           < c : m i n   v a l = " 9 0 0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 8 2 < / x d r : r o w >  
     < x d r : r o w O f f > 0 < / x d r : r o w O f f >  
   < / x d r : f r o m >  
   < x d r : t o >  
     < x d r : c o l > 1 3 < / x d r : c o l >  
     < x d r : c o l O f f > 0 < / x d r : c o l O f f >  
     < x d r : r o w > 1 0 2 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7 5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4 "   t = " s " > < v > 5 9 < / v > < / c >  
       < c   r = " B 5 6 "   s = " 4 " / >  
       < c   r = " C 5 6 "   s = " 4 " / >  
       < c   r = " D 5 6 "   s = " 5 "   t = " s " > < v > 6 0 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4 "   t = " s " > < v > 6 1 < / v > < / c >  
       < c   r = " B 5 7 "   s = " 4 " / >  
       < c   r = " C 5 7 "   s = " 4 " / >  
       < c   r = " D 5 7 "   s = " 5 "   t = " s " > < v > 6 2 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4 "   t = " s " > < v > 6 3 < / v > < / c >  
       < c   r = " B 5 8 "   s = " 4 " / >  
       < c   r = " C 5 8 "   s = " 4 " / >  
       < c   r = " D 5 8 "   s = " 6 " > < v > 1 0 0 0 0 . 0 0 0 0 0 0 < / v > < / c >  
       < c   r = " E 5 8 "   s = " 6 " / >  
       < c   r = " F 5 8 "   s = " 6 " / >  
       < c   r = " G 5 8 "   s = " 6 " / >  
       < c   r = " H 5 8 "   s = " 6 " / >  
       < c   r = " I 5 8 "   s = " 6 " / >  
       < c   r = " J 5 8 "   s = " 6 " / >  
       < c   r = " K 5 8 "   s = " 6 " / >  
       < c   r = " L 5 8 "   s = " 6 " / >  
       < c   r = " M 5 8 "   s = " 6 " / >  
       < c   r = " N 5 8 "   s = " 6 " / >  
     < / r o w >  
     < r o w   r = " 5 9 "   s p a n s = " 1 : 1 4 "   h t = " 1 5 . 0 0 0 0 "   c u s t o m H e i g h t = " 1 " >  
       < c   r = " A 5 9 "   s = " 4 "   t = " s " > < v > 6 4 < / v > < / c >  
       < c   r = " B 5 9 "   s = " 4 " / >  
       < c   r = " C 5 9 "   s = " 4 " / >  
       < c   r = " D 5 9 "   s = " 5 "   t = " s " > < v > 6 5 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2 5 . 0 0 0 0 "   c u s t o m H e i g h t = " 1 " >  
       < c   r = " A 6 0 "   s = " 3 "   t = " s " > < v > 6 6 < / v > < / c >  
       < c   r = " B 6 0 "   s = " 3 " / >  
       < c   r = " C 6 0 "   s = " 3 " / >  
       < c   r = " D 6 0 "   s = " 3 " / >  
       < c   r = " E 6 0 "   s = " 3 " / >  
       < c   r = " F 6 0 "   s = " 3 " / >  
       < c   r = " G 6 0 "   s = " 3 " / >  
       < c   r = " H 6 0 "   s = " 3 " / >  
       < c   r = " I 6 0 "   s = " 3 " / >  
       < c   r = " J 6 0 "   s = " 3 " / >  
       < c   r = " K 6 0 "   s = " 3 " / >  
       < c   r = " L 6 0 "   s = " 3 " / >  
       < c   r = " M 6 0 "   s = " 3 " / >  
       < c   r = " N 6 0 "   s = " 3 " / >  
     < / r o w >  
     < r o w   r = " 6 1 "   s p a n s = " 1 : 1 4 "   h t = " 1 5 . 0 0 0 0 "   c u s t o m H e i g h t = " 1 " >  
       < c   r = " A 6 1 "   s = " 4 "   t = " s " > < v > 6 7 < / v > < / c >  
       < c   r = " B 6 1 "   s = " 4 " / >  
       < c   r = " C 6 1 "   s = " 4 " / >  
       < c   r = " D 6 1 "   s = " 7 "   t = " s " > < v > 6 8 < / v > < / c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4 "   t = " s " > < v > 6 9 < / v > < / c >  
       < c   r = " B 6 2 "   s = " 4 " / >  
       < c   r = " C 6 2 "   s = " 4 " / >  
       < c   r = " D 6 2 "   s = " 8 " > < v > 7 2 2 3 8 . 0 0 0 0 0 0 < / v > < / c >  
       < c   r = " E 6 2 "   s = " 4 "   t = " s " > < v > 7 0 < / v > < / c >  
       < c   r = " F 6 2 "   s = " 4 " / >  
       < c   r = " G 6 2 "   s = " 4 " / >  
       < c   r = " H 6 2 "   s = " 8 " > < v > 1 7 2 0 3 8 8 8 . 0 0 0 0 0 0 < / v > < / c >  
       < c   r = " I 6 2 "   s = " 4 "   t = " s " > < v > 7 1 < / v > < / c >  
       < c   r = " J 6 2 "   s = " 4 " / >  
       < c   r = " K 6 2 "   s = " 4 " / >  
       < c   r = " L 6 2 "   s = " 8 " > < v > 1 . 0 0 0 0 0 0 < / v > < / c >  
       < c   r = " M 6 2 "   s = " 8 " / >  
       < c   r = " N 6 2 "   s = " 8 " / >  
     < / r o w >  
     < r o w   r = " 6 3 "   s p a n s = " 1 : 1 4 "   h t = " 1 5 . 0 0 0 0 "   c u s t o m H e i g h t = " 1 " >  
       < c   r = " A 6 3 "   s = " 4 "   t = " s " > < v > 7 2 < / v > < / c >  
       < c   r = " B 6 3 "   s = " 4 " / >  
       < c   r = " C 6 3 "   s = " 4 " / >  
       < c   r = " D 6 3 "   s = " 9 " > < v > 3 2 6 7 . 7 2 0 0 0 0 < / v > < / c >  
       < c   r = " E 6 3 "   s = " 4 "   t = " s " > < v > 7 3 < / v > < / c >  
       < c   r = " F 6 3 "   s = " 4 " / >  
       < c   r = " G 6 3 "   s = " 4 " / >  
       < c   r = " H 6 3 "   s = " 9 " > < v > 0 . 0 0 0 0 0 0 < / v > < / c >  
       < c   r = " I 6 3 "   s = " 4 "   t = " s " > < v > 7 4 < / v > < / c >  
       < c   r = " J 6 3 "   s = " 4 " / >  
       < c   r = " K 6 3 "   s = " 4 " / >  
       < c   r = " L 6 3 "   s = " 9 " > < v > 7 . 0 0 0 0 0 0 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 7 5 < / v > < / c >  
       < c   r = " B 6 4 "   s = " 4 " / >  
       < c   r = " C 6 4 "   s = " 4 " / >  
       < c   r = " D 6 4 "   s = " 9 " > < v > 1 0 6 5 3 . 7 0 0 0 0 0 < / v > < / c >  
       < c   r = " E 6 4 "   s = " 4 "   t = " s " > < v > 7 3 < / v > < / c >  
       < c   r = " F 6 4 "   s = " 4 " / >  
       < c   r = " G 6 4 "   s = " 4 " / >  
       < c   r = " H 6 4 "   s = " 7 "   t = " s " > < v > 7 6 < / v > < / c >  
       < c   r = " I 6 4 "   s = " 4 "   t = " s " > < v > 7 4 < / v > < / c >  
       < c   r = " J 6 4 "   s = " 4 " / >  
       < c   r = " K 6 4 "   s = " 4 " / >  
       < c   r = " L 6 4 "   s = " 7 "   t = " s " > < v > 7 7 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 7 8 < / v > < / c >  
       < c   r = " B 6 5 "   s = " 4 " / >  
       < c   r = " C 6 5 "   s = " 4 " / >  
       < c   r = " D 6 5 "   s = " 9 " > < v > - 7 3 8 5 . 9 8 0 0 0 0 < / v > < / c >  
       < c   r = " E 6 5 "   s = " 4 "   t = " s " > < v > 7 3 < / v > < / c >  
       < c   r = " F 6 5 "   s = " 4 " / >  
       < c   r = " G 6 5 "   s = " 4 " / >  
       < c   r = " H 6 5 "   s = " 7 "   t = " s " > < v > 7 9 < / v > < / c >  
       < c   r = " I 6 5 "   s = " 4 "   t = " s " > < v > 7 4 < / v > < / c >  
       < c   r = " J 6 5 "   s = " 4 " / >  
       < c   r = " K 6 5 "   s = " 4 " / >  
       < c   r = " L 6 5 "   s = " 7 "   t = " s " > < v > 8 0 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 8 1 < / v > < / c >  
       < c   r = " B 6 7 "   s = " 4 " / >  
       < c   r = " C 6 7 "   s = " 4 " / >  
       < c   r = " D 6 7 "   s = " 9 " > < v > 1 . 4 4 2 4 2 2 < / v > < / c >  
       < c   r = " E 6 7 "   s = " 4 "   t = " s " > < v > 8 2 < / v > < / c >  
       < c   r = " F 6 7 "   s = " 4 " / >  
       < c   r = " G 6 7 "   s = " 4 " / >  
       < c   r = " H 6 7 "   s = " 9 " > < v > 6 . 2 1 2 3 9 5 < / v > < / c >  
       < c   r = " I 6 7 "   s = " 4 "   t = " s " > < v > 8 3 < / v > < / c >  
       < c   r = " J 6 7 "   s = " 4 " / >  
       < c   r = " K 6 7 "   s = " 4 " / >  
       < c   r = " L 6 7 "   s = " 7 "   t = " s " > < v > 8 4 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 8 5 < / v > < / c >  
       < c   r = " B 6 8 "   s = " 4 " / >  
       < c   r = " C 6 8 "   s = " 4 " / >  
       < c   r = " D 6 8 "   s = " 9 " > < v > 4 . 9 3 3 1 5 2 < / v > < / c >  
       < c   r = " E 6 8 "   s = " 4 "   t = " s " > < v > 8 6 < / v > < / c >  
       < c   r = " F 6 8 "   s = " 4 " / >  
       < c   r = " G 6 8 "   s = " 4 " / >  
       < c   r = " H 6 8 "   s = " 9 " > < v > 7 . 3 0 2 0 4 0 < / v > < / c >  
       < c   r = " I 6 8 "   s = " 4 "   t = " s " > < v > 8 7 < / v > < / c >  
       < c   r = " J 6 8 "   s = " 4 " / >  
       < c   r = " K 6 8 "   s = " 4 " / >  
       < c   r = " L 6 8 "   s = " 7 "   t = " s " > < v > 8 8 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 8 9 < / v > < / c >  
       < c   r = " B 6 9 "   s = " 4 " / >  
       < c   r = " C 6 9 "   s = " 4 " / >  
       < c   r = " D 6 9 "   s = " 7 "   t = " s " > < v > 9 0 < / v > < / c >  
       < c   r = " E 6 9 "   s = " 4 "   t = " s " > < v > 9 1 < / v > < / c >  
       < c   r = " F 6 9 "   s = " 4 " / >  
       < c   r = " G 6 9 "   s = " 4 " / >  
       < c   r = " H 6 9 "   s = " 9 " > < v > 0 . 9 1 9 3 8 9 < / v > < / c >  
       < c   r = " I 6 9 "   s = " 4 "   t = " s " > < v > 9 2 < / v > < / c >  
       < c   r = " J 6 9 "   s = " 4 " / >  
       < c   r = " K 6 9 "   s = " 4 " / >  
       < c   r = " L 6 9 "   s = " 7 "   t = " s " > < v > 9 3 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4 "   t = " s " > < v > 9 4 < / v > < / c >  
       < c   r = " B 7 0 "   s = " 4 " / >  
       < c   r = " C 7 0 "   s = " 4 " / >  
       < c   r = " D 7 0 "   s = " 7 "   t = " s " > < v > 9 0 < / v > < / c >  
       < c   r = " E 7 0 "   s = " 4 "   t = " s " > < v > 9 5 < / v > < / c >  
       < c   r = " F 7 0 "   s = " 4 " / >  
       < c   r = " G 7 0 "   s = " 4 " / >  
       < c   r = " H 7 0 "   s = " 9 " > < v > 2 6 8 . 9 9 7 5 7 9 < / v > < / c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 9 6 < / v > < / c >  
       < c   r = " B 7 2 "   s = " 4 " / >  
       < c   r = " C 7 2 "   s = " 4 " / >  
       < c   r = " D 7 2 "   s = " 9 " > < v > 0 . 8 2 8 1 9 1 < / v > < / c >  
       < c   r = " E 7 2 "   s = " 4 "   t = " s " > < v > 9 7 < / v > < / c >  
       < c   r = " F 7 2 "   s = " 4 " / >  
       < c   r = " G 7 2 "   s = " 4 " / >  
       < c   r = " H 7 2 "   s = " 9 " > < v > 0 . 5 5 9 9 6 3 < / v > < / c >  
       < c   r = " I 7 2 "   s = " 4 "   t = " s " > < v > 9 8 < / v > < / c >  
       < c   r = " J 7 2 "   s = " 4 " / >  
       < c   r = " K 7 2 "   s = " 4 " / >  
       < c   r = " L 7 2 "   s = " 9 " > < v > 0 . 1 6 6 6 5 8 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4 "   t = " s " > < v > 9 9 < / v > < / c >  
       < c   r = " B 7 3 "   s = " 4 " / >  
       < c   r = " C 7 3 "   s = " 4 " / >  
       < c   r = " D 7 3 "   s = " 7 "   t = " s " > < v > 1 0 0 < / v > < / c >  
       < c   r = " E 7 3 "   s = " 4 "   t = " s " > < v > 1 0 1 < / v > < / c >  
       < c   r = " F 7 3 "   s = " 4 " / >  
       < c   r = " G 7 3 "   s = " 4 " / >  
       < c   r = " H 7 3 "   s = " 7 "   t = " s " > < v > 1 0 2 < / v > < / c >  
       < c   r = " I 7 3 "   s = " 4 "   t = " s " > < v > 1 0 3 < / v > < / c >  
       < c   r = " J 7 3 "   s = " 4 " / >  
       < c   r = " K 7 3 "   s = " 4 " / >  
       < c   r = " L 7 3 "   s = " 7 "   t = " s " > < v > 1 0 4 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 1 0 5 < / v > < / c >  
       < c   r = " B 7 5 "   s = " 4 " / >  
       < c   r = " C 7 5 "   s = " 4 " / >  
       < c   r = " D 7 5 "   s = " 8 " > < v > 5 2 6 . 0 0 0 0 0 0 < / v > < / c >  
       < c   r = " E 7 5 "   s = " 4 "   t = " s " > < v > 1 0 6 < / v > < / c >  
       < c   r = " F 7 5 "   s = " 4 " / >  
       < c   r = " G 7 5 "   s = " 4 " / >  
       < c   r = " H 7 5 "   s = " 7 "   t = " s " > < v > 1 0 7 < / v > < / c >  
       < c   r = " I 7 5 "   s = " 4 "   t = " s " > < v > 1 0 8 < / v > < / c >  
       < c   r = " J 7 5 "   s = " 4 " / >  
       < c   r = " K 7 5 "   s = " 4 " / >  
       < c   r = " L 7 5 "   s = " 7 "   t = " s " > < v > 1 0 9 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4 "   t = " s " > < v > 1 1 0 < / v > < / c >  
       < c   r = " B 7 6 "   s = " 4 " / >  
       < c   r = " C 7 6 "   s = " 4 " / >  
       < c   r = " D 7 6 "   s = " 8 " > < v > 1 0 5 2 . 0 0 0 0 0 0 < / v > < / c >  
       < c   r = " E 7 6 "   s = " 4 "   t = " s " > < v > 1 1 1 < / v > < / c >  
       < c   r = " F 7 6 "   s = " 4 " / >  
       < c   r = " G 7 6 "   s = " 4 " / >  
       < c   r = " H 7 6 "   s = " 7 "   t = " s " > < v > 1 1 2 < / v > < / c >  
       < c   r = " I 7 6 "   s = " 4 "   t = " s " > < v > 1 1 3 < / v > < / c >  
       < c   r = " J 7 6 "   s = " 4 " / >  
       < c   r = " K 7 6 "   s = " 4 " / >  
       < c   r = " L 7 6 "   s = " 7 "   t = " s " > < v > 1 1 4 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 1 1 5 < / v > < / c >  
       < c   r = " F 7 7 "   s = " 4 " / >  
       < c   r = " G 7 7 "   s = " 4 " / >  
       < c   r = " H 7 7 "   s = " 9 " > < v > 3 0 6 . 5 0 0 0 0 0 < / v > < / c >  
       < c   r = " I 7 7 "   s = " 4 "   t = " s " > < v > 1 1 6 < / v > < / c >  
       < c   r = " J 7 7 "   s = " 4 " / >  
       < c   r = " K 7 7 "   s = " 4 " / >  
       < c   r = " L 7 7 "   s = " 9 " > < v > - 1 4 4 . 7 0 0 0 0 0 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 1 1 7 < / v > < / c >  
       < c   r = " F 7 8 "   s = " 4 " / >  
       < c   r = " G 7 8 "   s = " 4 " / >  
       < c   r = " H 7 8 "   s = " 9 " > < v > 3 8 . 7 4 0 7 2 7 < / v > < / c >  
       < c   r = " I 7 8 "   s = " 4 "   t = " s " > < v > 1 1 8 < / v > < / c >  
       < c   r = " J 7 8 "   s = " 4 " / >  
       < c   r = " K 7 8 "   s = " 4 " / >  
       < c   r = " L 7 8 "   s = " 9 " > < v > - 2 9 . 4 2 6 2 1 5 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 1 1 9 < / v > < / c >  
       < c   r = " F 7 9 "   s = " 4 " / >  
       < c   r = " G 7 9 "   s = " 4 " / >  
       < c   r = " H 7 9 "   s = " 7 "   t = " s " > < v > 1 2 0 < / v > < / c >  
       < c   r = " I 7 9 "   s = " 4 "   t = " s " > < v > 1 2 1 < / v > < / c >  
       < c   r = " J 7 9 "   s = " 4 " / >  
       < c   r = " K 7 9 "   s = " 4 " / >  
       < c   r = " L 7 9 "   s = " 7 "   t = " s " > < v > 1 2 2 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 1 2 3 < / v > < / c >  
       < c   r = " F 8 0 "   s = " 4 " / >  
       < c   r = " G 8 0 "   s = " 4 " / >  
       < c   r = " H 8 0 "   s = " 7 "   t = " s " > < v > 1 2 4 < / v > < / c >  
       < c   r = " I 8 0 "   s = " 4 "   t = " s " > < v > 1 2 5 < / v > < / c >  
       < c   r = " J 8 0 "   s = " 4 " / >  
       < c   r = " K 8 0 "   s = " 4 " / >  
       < c   r = " L 8 0 "   s = " 7 "   t = " s " > < v > 1 2 6 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 1 2 7 < / v > < / c >  
       < c   r = " F 8 1 "   s = " 4 " / >  
       < c   r = " G 8 1 "   s = " 4 " / >  
       < c   r = " H 8 1 "   s = " 8 " > < v > 2 < / v > < / c >  
       < c   r = " I 8 1 "   s = " 4 "   t = " s " > < v > 1 2 8 < / v > < / c >  
       < c   r = " J 8 1 "   s = " 4 " / >  
       < c   r = " K 8 1 "   s = " 4 " / >  
       < c   r = " L 8 1 "   s = " 8 " > < v > 2 < / v > < / c >  
       < c   r = " M 8 1 "   s = " 8 " / >  
       < c   r = " N 8 1 "   s = " 8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2 0 . 0 0 0 0 "   c u s t o m H e i g h t = " 1 " >  
       < c   r = " A 1 0 4 "   s = " 3 "   t = " s " > < v > 1 2 9 < / v > < / c >  
       < c   r = " B 1 0 4 "   s = " 3 " / >  
       < c   r = " C 1 0 4 "   s = " 3 " / >  
       < c   r = " D 1 0 4 "   s = " 3 " / >  
       < c   r = " E 1 0 4 "   s = " 3 " / >  
       < c   r = " F 1 0 4 "   s = " 3 " / >  
       < c   r = " G 1 0 4 "   s = " 3 " / >  
       < c   r = " H 1 0 4 "   s = " 3 " / >  
       < c   r = " I 1 0 4 "   s = " 3 " / >  
       < c   r = " J 1 0 4 "   s = " 3 " / >  
       < c   r = " K 1 0 4 "   s = " 3 " / >  
       < c   r = " L 1 0 4 "   s = " 3 " / >  
       < c   r = " M 1 0 4 "   s = " 3 " / >  
       < c   r = " N 1 0 4 "   s = " 3 " / >  
     < / r o w >  
     < r o w   r = " 1 0 5 "   s p a n s = " 1 : 1 4 "   h t = " 2 0 . 0 0 0 0 "   c u s t o m H e i g h t = " 1 " >  
       < c   r = " A 1 0 5 "   s = " 1 0 "   t = " s " > < v > 1 3 0 < / v > < / c >  
       < c   r = " B 1 0 5 "   s = " 1 0 "   t = " s " > < v > 1 3 1 < / v > < / c >  
       < c   r = " C 1 0 5 "   s = " 1 0 "   t = " s " > < v > 1 3 2 < / v > < / c >  
       < c   r = " D 1 0 5 "   s = " 1 0 "   t = " s " > < v > 1 3 3 < / v > < / c >  
       < c   r = " E 1 0 5 "   s = " 1 0 "   t = " s " > < v > 1 3 4 < / v > < / c >  
       < c   r = " F 1 0 5 "   s = " 1 0 " / >  
       < c   r = " G 1 0 5 "   s = " 1 0 "   t = " s " > < v > 1 3 5 < / v > < / c >  
       < c   r = " H 1 0 5 "   s = " 1 0 "   t = " s " > < v > 1 3 6 < / v > < / c >  
       < c   r = " I 1 0 5 "   s = " 1 0 "   t = " s " > < v > 1 3 7 < / v > < / c >  
       < c   r = " J 1 0 5 "   s = " 1 0 "   t = " s " > < v > 1 3 8 < / v > < / c >  
       < c   r = " K 1 0 5 "   s = " 1 0 " / >  
       < c   r = " L 1 0 5 "   s = " 1 0 "   t = " s " > < v > 1 3 9 < / v > < / c >  
       < c   r = " M 1 0 5 "   s = " 1 0 "   t = " s " > < v > 1 4 0 < / v > < / c >  
       < c   r = " N 1 0 5 "   s = " 1 0 " / >  
     < / r o w >  
     < r o w   r = " 1 0 6 "   s p a n s = " 1 : 1 4 "   h t = " 1 5 . 0 0 0 0 "   c u s t o m H e i g h t = " 1 " >  
       < c   r = " A 1 0 6 "   s = " 1 1 "   t = " s " > < v > 1 4 1 < / v > < / c >  
       < c   r = " B 1 0 6 "   s = " 1 2 " > < v > 2 < / v > < / c >  
       < c   r = " C 1 0 6 "   s = " 1 1 "   t = " s " > < v > 6 < / v > < / c >  
       < c   r = " D 1 0 6 "   s = " 1 1 "   t = " s " > < v > 1 4 2 < / v > < / c >  
       < c   r = " E 1 0 6 "   s = " 1 1 "   t = " s " > < v > 1 4 3 < / v > < / c >  
       < c   r = " F 1 0 6 "   s = " 1 1 " / >  
       < c   r = " G 1 0 6 "   s = " 1 3 " > < v > 1 6 9 4 . 8 7 < / v > < / c >  
       < c   r = " H 1 0 6 "   s = " 1 3 " > < v > 1 6 8 9 . 0 8 < / v > < / c >  
       < c   r = " I 1 0 6 "   s = " 1 1 " / >  
       < c   r = " J 1 0 6 "   s = " 1 1 "   t = " s " > < v > 1 4 4 < / v > < / c >  
       < c   r = " K 1 0 6 "   s = " 1 1 " / >  
       < c   r = " L 1 0 6 "   s = " 1 1 "   t = " s " > < v > 1 4 5 < / v > < / c >  
       < c   r = " M 1 0 6 "   s = " 1 1 "   t = " s " > < v > 1 4 6 < / v > < / c >  
       < c   r = " N 1 0 6 "   s = " 1 1 " / >  
     < / r o w >  
     < r o w   r = " 1 0 7 "   s p a n s = " 1 : 1 4 "   h t = " 1 5 . 0 0 0 0 "   c u s t o m H e i g h t = " 1 " >  
       < c   r = " A 1 0 7 "   s = " 4 "   t = " s " > < v > 1 4 4 < / v > < / c >  
       < c   r = " B 1 0 7 "   s = " 1 4 " > < v > 3 < / v > < / c >  
       < c   r = " C 1 0 7 "   s = " 4 "   t = " s " > < v > 6 < / v > < / c >  
       < c   r = " D 1 0 7 "   s = " 4 "   t = " s " > < v > 1 4 2 < / v > < / c >  
       < c   r = " E 1 0 7 "   s = " 4 "   t = " s " > < v > 1 4 3 < / v > < / c >  
       < c   r = " F 1 0 7 "   s = " 4 " / >  
       < c   r = " G 1 0 7 "   s = " 1 5 " > < v > 1 6 8 6 . 3 6 < / v > < / c >  
       < c   r = " H 1 0 7 "   s = " 1 5 " > < v > 1 6 7 8 . 8 6 < / v > < / c >  
       < c   r = " I 1 0 7 "   s = " 4 " / >  
       < c   r = " J 1 0 7 "   s = " 4 "   t = " s " > < v > 1 4 7 < / v > < / c >  
       < c   r = " K 1 0 7 "   s = " 4 " / >  
       < c   r = " L 1 0 7 "   s = " 4 "   t = " s " > < v > 1 4 5 < / v > < / c >  
       < c   r = " M 1 0 7 "   s = " 4 "   t = " s " > < v > 1 4 6 < / v > < / c >  
       < c   r = " N 1 0 7 "   s = " 4 " / >  
     < / r o w >  
     < r o w   r = " 1 0 8 "   s p a n s = " 1 : 1 4 "   h t = " 1 5 . 0 0 0 0 "   c u s t o m H e i g h t = " 1 " >  
       < c   r = " A 1 0 8 "   s = " 1 1 "   t = " s " > < v > 1 4 7 < / v > < / c >  
       < c   r = " B 1 0 8 "   s = " 1 2 " > < v > 4 < / v > < / c >  
       < c   r = " C 1 0 8 "   s = " 1 1 "   t = " s " > < v > 6 < / v > < / c >  
       < c   r = " D 1 0 8 "   s = " 1 1 "   t = " s " > < v > 1 4 2 < / v > < / c >  
       < c   r = " E 1 0 8 "   s = " 1 1 "   t = " s " > < v > 1 4 8 < / v > < / c >  
       < c   r = " F 1 0 8 "   s = " 1 1 " / >  
       < c   r = " G 1 0 8 "   s = " 1 3 " > < v > 1 6 6 4 . 8 5 < / v > < / c >  
       < c   r = " H 1 0 8 "   s = " 1 3 " > < v > 1 6 5 7 . 8 1 < / v > < / c >  
       < c   r = " I 1 0 8 "   s = " 1 1 " / >  
       < c   r = " J 1 0 8 "   s = " 1 1 "   t = " s " > < v > 1 4 9 < / v > < / c >  
       < c   r = " K 1 0 8 "   s = " 1 1 " / >  
       < c   r = " L 1 0 8 "   s = " 1 1 "   t = " s " > < v > 1 5 0 < / v > < / c >  
       < c   r = " M 1 0 8 "   s = " 1 1 "   t = " s " > < v > 1 4 6 < / v > < / c >  
       < c   r = " N 1 0 8 "   s = " 1 1 " / >  
     < / r o w >  
     < r o w   r = " 1 0 9 "   s p a n s = " 1 : 1 4 "   h t = " 1 5 . 0 0 0 0 "   c u s t o m H e i g h t = " 1 " >  
       < c   r = " A 1 0 9 "   s = " 4 "   t = " s " > < v > 1 5 1 < / v > < / c >  
       < c   r = " B 1 0 9 "   s = " 1 4 " > < v > 5 < / v > < / c >  
       < c   r = " C 1 0 9 "   s = " 4 "   t = " s " > < v > 6 < / v > < / c >  
       < c   r = " D 1 0 9 "   s = " 4 "   t = " s " > < v > 1 5 2 < / v > < / c >  
       < c   r = " E 1 0 9 "   s = " 4 "   t = " s " > < v > 1 4 8 < / v > < / c >  
       < c   r = " F 1 0 9 "   s = " 4 " / >  
       < c   r = " G 1 0 9 "   s = " 1 5 " > < v > 0 . 0 0 < / v > < / c >  
       < c   r = " H 1 0 9 "   s = " 4 " / >  
       < c   r = " I 1 0 9 "   s = " 4 " / >  
       < c   r = " J 1 0 9 "   s = " 4 "   t = " s " > < v > 1 5 1 < / v > < / c >  
       < c   r = " K 1 0 9 "   s = " 4 " / >  
       < c   r = " L 1 0 9 "   s = " 4 "   t = " s " > < v > 1 5 0 < / v > < / c >  
       < c   r = " M 1 0 9 "   s = " 4 "   t = " s " > < v > 1 4 6 < / v > < / c >  
       < c   r = " N 1 0 9 "   s = " 4 " / >  
     < / r o w >  
     < r o w   r = " 1 1 0 "   s p a n s = " 1 : 1 4 "   h t = " 1 5 . 0 0 0 0 "   c u s t o m H e i g h t = " 1 " >  
       < c   r = " A 1 1 0 "   s = " 1 1 "   t = " s " > < v > 1 5 3 < / v > < / c >  
       < c   r = " B 1 1 0 "   s = " 1 2 " > < v > 6 < / v > < / c >  
       < c   r = " C 1 1 0 "   s = " 1 1 "   t = " s " > < v > 6 < / v > < / c >  
       < c   r = " D 1 1 0 "   s = " 1 1 "   t = " s " > < v > 1 4 2 < / v > < / c >  
       < c   r = " E 1 1 0 "   s = " 1 1 "   t = " s " > < v > 1 4 8 < / v > < / c >  
       < c   r = " F 1 1 0 "   s = " 1 1 " / >  
       < c   r = " G 1 1 0 "   s = " 1 3 " > < v > 1 6 6 5 . 8 5 < / v > < / c >  
       < c   r = " H 1 1 0 "   s = " 1 3 " > < v > 1 6 6 1 . 1 3 < / v > < / c >  
       < c   r = " I 1 1 0 "   s = " 1 1 " / >  
       < c   r = " J 1 1 0 "   s = " 1 1 "   t = " s " > < v > 1 5 4 < / v > < / c >  
       < c   r = " K 1 1 0 "   s = " 1 1 " / >  
       < c   r = " L 1 1 0 "   s = " 1 1 "   t = " s " > < v > 1 5 0 < / v > < / c >  
       < c   r = " M 1 1 0 "   s = " 1 1 "   t = " s " > < v > 1 4 6 < / v > < / c >  
       < c   r = " N 1 1 0 "   s = " 1 1 " / >  
     < / r o w >  
     < r o w   r = " 1 1 1 "   s p a n s = " 1 : 1 4 "   h t = " 1 5 . 0 0 0 0 "   c u s t o m H e i g h t = " 1 " >  
       < c   r = " A 1 1 1 "   s = " 4 "   t = " s " > < v > 1 5 5 < / v > < / c >  
       < c   r = " B 1 1 1 "   s = " 1 4 " > < v > 7 < / v > < / c >  
       < c   r = " C 1 1 1 "   s = " 4 "   t = " s " > < v > 6 < / v > < / c >  
       < c   r = " D 1 1 1 "   s = " 4 "   t = " s " > < v > 1 5 2 < / v > < / c >  
       < c   r = " E 1 1 1 "   s = " 4 "   t = " s " > < v > 1 4 8 < / v > < / c >  
       < c   r = " F 1 1 1 "   s = " 4 " / >  
       < c   r = " G 1 1 1 "   s = " 1 5 " > < v > 0 . 0 0 < / v > < / c >  
       < c   r = " H 1 1 1 "   s = " 4 " / >  
       < c   r = " I 1 1 1 "   s = " 4 " / >  
       < c   r = " J 1 1 1 "   s = " 4 "   t = " s " > < v > 1 5 5 < / v > < / c >  
       < c   r = " K 1 1 1 "   s = " 4 " / >  
       < c   r = " L 1 1 1 "   s = " 4 "   t = " s " > < v > 1 5 0 < / v > < / c >  
       < c   r = " M 1 1 1 "   s = " 4 "   t = " s " > < v > 1 5 6 < / v > < / c >  
       < c   r = " N 1 1 1 "   s = " 4 " / >  
     < / r o w >  
     < r o w   r = " 1 1 2 "   s p a n s = " 1 : 1 4 "   h t = " 1 5 . 0 0 0 0 "   c u s t o m H e i g h t = " 1 " >  
       < c   r = " A 1 1 2 "   s = " 1 1 "   t = " s " > < v > 1 5 7 < / v > < / c >  
       < c   r = " B 1 1 2 "   s = " 1 2 " > < v > 8 < / v > < / c >  
       < c   r = " C 1 1 2 "   s = " 1 1 "   t = " s " > < v > 6 < / v > < / c >  
       < c   r = " D 1 1 2 "   s = " 1 1 "   t = " s " > < v > 1 4 2 < / v > < / c >  
       < c   r = " E 1 1 2 "   s = " 1 1 "   t = " s " > < v > 1 4 8 < / v > < / c >  
       < c   r = " F 1 1 2 "   s = " 1 1 " / >  
       < c   r = " G 1 1 2 "   s = " 1 3 " > < v > 1 6 7 8 . 7 7 < / v > < / c >  
       < c   r = " H 1 1 2 "   s = " 1 3 " > < v > 1 6 7 2 . 6 7 < / v > < / c >  
       < c   r = " I 1 1 2 "   s = " 1 1 " / >  
       < c   r = " J 1 1 2 "   s = " 1 1 "   t = " s " > < v > 1 5 8 < / v > < / c >  
       < c   r = " K 1 1 2 "   s = " 1 1 " / >  
       < c   r = " L 1 1 2 "   s = " 1 1 "   t = " s " > < v > 1 5 0 < / v > < / c >  
       < c   r = " M 1 1 2 "   s = " 1 1 "   t = " s " > < v > 1 4 6 < / v > < / c >  
       < c   r = " N 1 1 2 "   s = " 1 1 " / >  
     < / r o w >  
     < r o w   r = " 1 1 3 "   s p a n s = " 1 : 1 4 "   h t = " 1 5 . 0 0 0 0 "   c u s t o m H e i g h t = " 1 " >  
       < c   r = " A 1 1 3 "   s = " 4 "   t = " s " > < v > 1 5 9 < / v > < / c >  
       < c   r = " B 1 1 3 "   s = " 1 4 " > < v > 9 < / v > < / c >  
       < c   r = " C 1 1 3 "   s = " 4 "   t = " s " > < v > 6 < / v > < / c >  
       < c   r = " D 1 1 3 "   s = " 4 "   t = " s " > < v > 1 5 2 < / v > < / c >  
       < c   r = " E 1 1 3 "   s = " 4 "   t = " s " > < v > 1 4 8 < / v > < / c >  
       < c   r = " F 1 1 3 "   s = " 4 " / >  
       < c   r = " G 1 1 3 "   s = " 1 5 " > < v > 0 . 0 0 < / v > < / c >  
       < c   r = " H 1 1 3 "   s = " 4 " / >  
       < c   r = " I 1 1 3 "   s = " 4 " / >  
       < c   r = " J 1 1 3 "   s = " 4 "   t = " s " > < v > 1 5 9 < / v > < / c >  
       < c   r = " K 1 1 3 "   s = " 4 " / >  
       < c   r = " L 1 1 3 "   s = " 4 "   t = " s " > < v > 1 5 0 < / v > < / c >  
       < c   r = " M 1 1 3 "   s = " 4 "   t = " s " > < v > 1 4 6 < / v > < / c >  
       < c   r = " N 1 1 3 "   s = " 4 " / >  
     < / r o w >  
     < r o w   r = " 1 1 4 "   s p a n s = " 1 : 1 4 "   h t = " 1 5 . 0 0 0 0 "   c u s t o m H e i g h t = " 1 " >  
       < c   r = " A 1 1 4 "   s = " 1 1 "   t = " s " > < v > 1 6 0 < / v > < / c >  
       < c   r = " B 1 1 4 "   s = " 1 2 " > < v > 1 0 < / v > < / c >  
       < c   r = " C 1 1 4 "   s = " 1 1 "   t = " s " > < v > 6 < / v > < / c >  
       < c   r = " D 1 1 4 "   s = " 1 1 "   t = " s " > < v > 1 4 2 < / v > < / c >  
       < c   r = " E 1 1 4 "   s = " 1 1 "   t = " s " > < v > 1 4 8 < / v > < / c >  
       < c   r = " F 1 1 4 "   s = " 1 1 " / >  
       < c   r = " G 1 1 4 "   s = " 1 3 " > < v > 1 6 8 5 . 1 7 < / v > < / c >  
       < c   r = " H 1 1 4 "   s = " 1 3 " > < v > 1 6 8 0 . 4 1 < / v > < / c >  
       < c   r = " I 1 1 4 "   s = " 1 1 " / >  
       < c   r = " J 1 1 4 "   s = " 1 1 "   t = " s " > < v > 1 6 1 < / v > < / c >  
       < c   r = " K 1 1 4 "   s = " 1 1 " / >  
       < c   r = " L 1 1 4 "   s = " 1 1 "   t = " s " > < v > 1 5 0 < / v > < / c >  
       < c   r = " M 1 1 4 "   s = " 1 1 "   t = " s " > < v > 1 4 6 < / v > < / c >  
       < c   r = " N 1 1 4 "   s = " 1 1 " / >  
     < / r o w >  
     < r o w   r = " 1 1 5 "   s p a n s = " 1 : 1 4 "   h t = " 1 5 . 0 0 0 0 "   c u s t o m H e i g h t = " 1 " >  
       < c   r = " A 1 1 5 "   s = " 4 "   t = " s " > < v > 1 6 2 < / v > < / c >  
       < c   r = " B 1 1 5 "   s = " 1 4 " > < v > 1 1 < / v > < / c >  
       < c   r = " C 1 1 5 "   s = " 4 "   t = " s " > < v > 6 < / v > < / c >  
       < c   r = " D 1 1 5 "   s = " 4 "   t = " s " > < v > 1 5 2 < / v > < / c >  
       < c   r = " E 1 1 5 "   s = " 4 "   t = " s " > < v > 1 4 8 < / v > < / c >  
       < c   r = " F 1 1 5 "   s = " 4 " / >  
       < c   r = " G 1 1 5 "   s = " 1 5 " > < v > 0 . 0 0 < / v > < / c >  
       < c   r = " H 1 1 5 "   s = " 4 " / >  
       < c   r = " I 1 1 5 "   s = " 4 " / >  
       < c   r = " J 1 1 5 "   s = " 4 "   t = " s " > < v > 1 6 2 < / v > < / c >  
       < c   r = " K 1 1 5 "   s = " 4 " / >  
       < c   r = " L 1 1 5 "   s = " 4 "   t = " s " > < v > 1 5 0 < / v > < / c >  
       < c   r = " M 1 1 5 "   s = " 4 "   t = " s " > < v > 1 6 3 < / v > < / c >  
       < c   r = " N 1 1 5 "   s = " 4 " / >  
     < / r o w >  
     < r o w   r = " 1 1 6 "   s p a n s = " 1 : 1 4 "   h t = " 1 5 . 0 0 0 0 "   c u s t o m H e i g h t = " 1 " >  
       < c   r = " A 1 1 6 "   s = " 1 1 "   t = " s " > < v > 1 6 4 < / v > < / c >  
       < c   r = " B 1 1 6 "   s = " 1 2 " > < v > 1 2 < / v > < / c >  
       < c   r = " C 1 1 6 "   s = " 1 1 "   t = " s " > < v > 6 < / v > < / c >  
       < c   r = " D 1 1 6 "   s = " 1 1 "   t = " s " > < v > 1 4 2 < / v > < / c >  
       < c   r = " E 1 1 6 "   s = " 1 1 "   t = " s " > < v > 1 4 3 < / v > < / c >  
       < c   r = " F 1 1 6 "   s = " 1 1 " / >  
       < c   r = " G 1 1 6 "   s = " 1 3 " > < v > 1 6 9 6 . 0 5 < / v > < / c >  
       < c   r = " H 1 1 6 "   s = " 1 3 " > < v > 1 6 9 2 . 0 7 < / v > < / c >  
       < c   r = " I 1 1 6 "   s = " 1 1 " / >  
       < c   r = " J 1 1 6 "   s = " 1 1 "   t = " s " > < v > 1 6 5 < / v > < / c >  
       < c   r = " K 1 1 6 "   s = " 1 1 " / >  
       < c   r = " L 1 1 6 "   s = " 1 1 "   t = " s " > < v > 1 4 5 < / v > < / c >  
       < c   r = " M 1 1 6 "   s = " 1 1 "   t = " s " > < v > 1 4 6 < / v > < / c >  
       < c   r = " N 1 1 6 "   s = " 1 1 " / >  
     < / r o w >  
     < r o w   r = " 1 1 7 "   s p a n s = " 1 : 1 4 "   h t = " 1 5 . 0 0 0 0 "   c u s t o m H e i g h t = " 1 " >  
       < c   r = " A 1 1 7 "   s = " 4 "   t = " s " > < v > 1 6 5 < / v > < / c >  
       < c   r = " B 1 1 7 "   s = " 1 4 " > < v > 1 3 < / v > < / c >  
       < c   r = " C 1 1 7 "   s = " 4 "   t = " s " > < v > 6 < / v > < / c >  
       < c   r = " D 1 1 7 "   s = " 4 "   t = " s " > < v > 1 4 2 < / v > < / c >  
       < c   r = " E 1 1 7 "   s = " 4 "   t = " s " > < v > 1 4 3 < / v > < / c >  
       < c   r = " F 1 1 7 "   s = " 4 " / >  
       < c   r = " G 1 1 7 "   s = " 1 5 " > < v > 1 6 9 6 . 0 5 < / v > < / c >  
       < c   r = " H 1 1 7 "   s = " 1 5 " > < v > 1 6 9 2 . 2 8 < / v > < / c >  
       < c   r = " I 1 1 7 "   s = " 4 " / >  
       < c   r = " J 1 1 7 "   s = " 4 "   t = " s " > < v > 1 6 6 < / v > < / c >  
       < c   r = " K 1 1 7 "   s = " 4 " / >  
       < c   r = " L 1 1 7 "   s = " 4 "   t = " s " > < v > 1 4 5 < / v > < / c >  
       < c   r = " M 1 1 7 "   s = " 4 "   t = " s " > < v > 1 4 6 < / v > < / c >  
       < c   r = " N 1 1 7 "   s = " 4 " / >  
     < / r o w >  
     < r o w   r = " 1 1 8 "   s p a n s = " 1 : 1 4 "   h t = " 1 5 . 0 0 0 0 "   c u s t o m H e i g h t = " 1 " >  
       < c   r = " A 1 1 8 "   s = " 1 1 "   t = " s " > < v > 1 6 6 < / v > < / c >  
       < c   r = " B 1 1 8 "   s = " 1 2 " > < v > 1 4 < / v > < / c >  
       < c   r = " C 1 1 8 "   s = " 1 1 "   t = " s " > < v > 6 < / v > < / c >  
       < c   r = " D 1 1 8 "   s = " 1 1 "   t = " s " > < v > 1 4 2 < / v > < / c >  
       < c   r = " E 1 1 8 "   s = " 1 1 "   t = " s " > < v > 1 4 3 < / v > < / c >  
       < c   r = " F 1 1 8 "   s = " 1 1 " / >  
       < c   r = " G 1 1 8 "   s = " 1 3 " > < v > 1 6 9 5 . 0 5 < / v > < / c >  
       < c   r = " H 1 1 8 "   s = " 1 3 " > < v > 1 6 9 0 . 2 1 < / v > < / c >  
       < c   r = " I 1 1 8 "   s = " 1 1 " / >  
       < c   r = " J 1 1 8 "   s = " 1 1 "   t = " s " > < v > 1 6 7 < / v > < / c >  
       < c   r = " K 1 1 8 "   s = " 1 1 " / >  
       < c   r = " L 1 1 8 "   s = " 1 1 "   t = " s " > < v > 1 4 5 < / v > < / c >  
       < c   r = " M 1 1 8 "   s = " 1 1 "   t = " s " > < v > 1 4 6 < / v > < / c >  
       < c   r = " N 1 1 8 "   s = " 1 1 " / >  
     < / r o w >  
     < r o w   r = " 1 1 9 "   s p a n s = " 1 : 1 4 "   h t = " 1 5 . 0 0 0 0 "   c u s t o m H e i g h t = " 1 " >  
       < c   r = " A 1 1 9 "   s = " 4 "   t = " s " > < v > 1 6 7 < / v > < / c >  
       < c   r = " B 1 1 9 "   s = " 1 4 " > < v > 1 5 < / v > < / c >  
       < c   r = " C 1 1 9 "   s = " 4 "   t = " s " > < v > 6 < / v > < / c >  
       < c   r = " D 1 1 9 "   s = " 4 "   t = " s " > < v > 1 4 2 < / v > < / c >  
       < c   r = " E 1 1 9 "   s = " 4 "   t = " s " > < v > 1 4 3 < / v > < / c >  
       < c   r = " F 1 1 9 "   s = " 4 " / >  
       < c   r = " G 1 1 9 "   s = " 1 5 " > < v > 1 6 8 6 . 5 2 < / v > < / c >  
       < c   r = " H 1 1 9 "   s = " 1 5 " > < v > 1 6 8 1 . 5 4 < / v > < / c >  
       < c   r = " I 1 1 9 "   s = " 4 " / >  
       < c   r = " J 1 1 9 "   s = " 4 "   t = " s " > < v > 1 6 8 < / v > < / c >  
       < c   r = " K 1 1 9 "   s = " 4 " / >  
       < c   r = " L 1 1 9 "   s = " 4 "   t = " s " > < v > 1 4 5 < / v > < / c >  
       < c   r = " M 1 1 9 "   s = " 4 "   t = " s " > < v > 1 4 6 < / v > < / c >  
       < c   r = " N 1 1 9 "   s = " 4 " / >  
     < / r o w >  
     < r o w   r = " 1 2 0 "   s p a n s = " 1 : 1 4 "   h t = " 1 5 . 0 0 0 0 "   c u s t o m H e i g h t = " 1 " >  
       < c   r = " A 1 2 0 "   s = " 1 1 "   t = " s " > < v > 1 6 8 < / v > < / c >  
       < c   r = " B 1 2 0 "   s = " 1 2 " > < v > 1 6 < / v > < / c >  
       < c   r = " C 1 2 0 "   s = " 1 1 "   t = " s " > < v > 6 < / v > < / c >  
       < c   r = " D 1 2 0 "   s = " 1 1 "   t = " s " > < v > 1 4 2 < / v > < / c >  
       < c   r = " E 1 2 0 "   s = " 1 1 "   t = " s " > < v > 1 4 8 < / v > < / c >  
       < c   r = " F 1 2 0 "   s = " 1 1 " / >  
       < c   r = " G 1 2 0 "   s = " 1 3 " > < v > 1 6 7 2 . 3 1 < / v > < / c >  
       < c   r = " H 1 2 0 "   s = " 1 3 " > < v > 1 6 6 7 . 6 8 < / v > < / c >  
       < c   r = " I 1 2 0 "   s = " 1 1 " / >  
       < c   r = " J 1 2 0 "   s = " 1 1 "   t = " s " > < v > 1 6 9 < / v > < / c >  
       < c   r = " K 1 2 0 "   s = " 1 1 " / >  
       < c   r = " L 1 2 0 "   s = " 1 1 "   t = " s " > < v > 1 5 0 < / v > < / c >  
       < c   r = " M 1 2 0 "   s = " 1 1 "   t = " s " > < v > 1 4 6 < / v > < / c >  
       < c   r = " N 1 2 0 "   s = " 1 1 " / >  
     < / r o w >  
     < r o w   r = " 1 2 1 "   s p a n s = " 1 : 1 4 "   h t = " 1 5 . 0 0 0 0 "   c u s t o m H e i g h t = " 1 " >  
       < c   r = " A 1 2 1 "   s = " 4 "   t = " s " > < v > 1 7 0 < / v > < / c >  
       < c   r = " B 1 2 1 "   s = " 1 4 " > < v > 1 7 < / v > < / c >  
       < c   r = " C 1 2 1 "   s = " 4 "   t = " s " > < v > 6 < / v > < / c >  
       < c   r = " D 1 2 1 "   s = " 4 "   t = " s " > < v > 1 5 2 < / v > < / c >  
       < c   r = " E 1 2 1 "   s = " 4 "   t = " s " > < v > 1 4 8 < / v > < / c >  
       < c   r = " F 1 2 1 "   s = " 4 " / >  
       < c   r = " G 1 2 1 "   s = " 1 5 " > < v > 0 . 0 0 < / v > < / c >  
       < c   r = " H 1 2 1 "   s = " 4 " / >  
       < c   r = " I 1 2 1 "   s = " 4 " / >  
       < c   r = " J 1 2 1 "   s = " 4 "   t = " s " > < v > 1 7 0 < / v > < / c >  
       < c   r = " K 1 2 1 "   s = " 4 " / >  
       < c   r = " L 1 2 1 "   s = " 4 "   t = " s " > < v > 1 5 0 < / v > < / c >  
       < c   r = " M 1 2 1 "   s = " 4 "   t = " s " > < v > 1 4 6 < / v > < / c >  
       < c   r = " N 1 2 1 "   s = " 4 " / >  
     < / r o w >  
     < r o w   r = " 1 2 2 "   s p a n s = " 1 : 1 4 "   h t = " 1 5 . 0 0 0 0 "   c u s t o m H e i g h t = " 1 " >  
       < c   r = " A 1 2 2 "   s = " 1 1 "   t = " s " > < v > 1 7 1 < / v > < / c >  
       < c   r = " B 1 2 2 "   s = " 1 2 " > < v > 1 8 < / v > < / c >  
       < c   r = " C 1 2 2 "   s = " 1 1 "   t = " s " > < v > 6 < / v > < / c >  
       < c   r = " D 1 2 2 "   s = " 1 1 "   t = " s " > < v > 1 4 2 < / v > < / c >  
       < c   r = " E 1 2 2 "   s = " 1 1 "   t = " s " > < v > 1 4 8 < / v > < / c >  
       < c   r = " F 1 2 2 "   s = " 1 1 " / >  
       < c   r = " G 1 2 2 "   s = " 1 3 " > < v > 1 6 8 3 . 8 5 < / v > < / c >  
       < c   r = " H 1 2 2 "   s = " 1 3 " > < v > 1 6 7 9 . 2 7 < / v > < / c >  
       < c   r = " I 1 2 2 "   s = " 1 1 " / >  
       < c   r = " J 1 2 2 "   s = " 1 1 "   t = " s " > < v > 1 7 2 < / v > < / c >  
       < c   r = " K 1 2 2 "   s = " 1 1 " / >  
       < c   r = " L 1 2 2 "   s = " 1 1 "   t = " s " > < v > 1 5 0 < / v > < / c >  
       < c   r = " M 1 2 2 "   s = " 1 1 "   t = " s " > < v > 1 4 6 < / v > < / c >  
       < c   r = " N 1 2 2 "   s = " 1 1 " / >  
     < / r o w >  
     < r o w   r = " 1 2 3 "   s p a n s = " 1 : 1 4 "   h t = " 1 5 . 0 0 0 0 "   c u s t o m H e i g h t = " 1 " >  
       < c   r = " A 1 2 3 "   s = " 4 "   t = " s " > < v > 1 7 3 < / v > < / c >  
       < c   r = " B 1 2 3 "   s = " 1 4 " > < v > 1 9 < / v > < / c >  
       < c   r = " C 1 2 3 "   s = " 4 "   t = " s " > < v > 6 < / v > < / c >  
       < c   r = " D 1 2 3 "   s = " 4 "   t = " s " > < v > 1 5 2 < / v > < / c >  
       < c   r = " E 1 2 3 "   s = " 4 "   t = " s " > < v > 1 4 8 < / v > < / c >  
       < c   r = " F 1 2 3 "   s = " 4 " / >  
       < c   r = " G 1 2 3 "   s = " 1 5 " > < v > 0 . 0 0 < / v > < / c >  
       < c   r = " H 1 2 3 "   s = " 4 " / >  
       < c   r = " I 1 2 3 "   s = " 4 " / >  
       < c   r = " J 1 2 3 "   s = " 4 "   t = " s " > < v > 1 7 3 < / v > < / c >  
       < c   r = " K 1 2 3 "   s = " 4 " / >  
       < c   r = " L 1 2 3 "   s = " 4 "   t = " s " > < v > 1 5 0 < / v > < / c >  
       < c   r = " M 1 2 3 "   s = " 4 "   t = " s " > < v > 1 4 6 < / v > < / c >  
       < c   r = " N 1 2 3 "   s = " 4 " / >  
     < / r o w >  
     < r o w   r = " 1 2 4 "   s p a n s = " 1 : 1 4 "   h t = " 1 5 . 0 0 0 0 "   c u s t o m H e i g h t = " 1 " >  
       < c   r = " A 1 2 4 "   s = " 1 1 "   t = " s " > < v > 1 7 4 < / v > < / c >  
       < c   r = " B 1 2 4 "   s = " 1 2 " > < v > 2 0 < / v > < / c >  
       < c   r = " C 1 2 4 "   s = " 1 1 "   t = " s " > < v > 6 < / v > < / c >  
       < c   r = " D 1 2 4 "   s = " 1 1 "   t = " s " > < v > 1 4 2 < / v > < / c >  
       < c   r = " E 1 2 4 "   s = " 1 1 "   t = " s " > < v > 1 4 3 < / v > < / c >  
       < c   r = " F 1 2 4 "   s = " 1 1 " / >  
       < c   r = " G 1 2 4 "   s = " 1 3 " > < v > 1 6 8 5 . 3 4 < / v > < / c >  
       < c   r = " H 1 2 4 "   s = " 1 3 " > < v > 1 6 8 0 . 4 3 < / v > < / c >  
       < c   r = " I 1 2 4 "   s = " 1 1 " / >  
       < c   r = " J 1 2 4 "   s = " 1 1 "   t = " s " > < v > 1 7 5 < / v > < / c >  
       < c   r = " K 1 2 4 "   s = " 1 1 " / >  
       < c   r = " L 1 2 4 "   s = " 1 1 "   t = " s " > < v > 1 4 5 < / v > < / c >  
       < c   r = " M 1 2 4 "   s = " 1 1 "   t = " s " > < v > 1 4 6 < / v > < / c >  
       < c   r = " N 1 2 4 "   s = " 1 1 " / >  
     < / r o w >  
     < r o w   r = " 1 2 5 "   s p a n s = " 1 : 1 4 "   h t = " 1 5 . 0 0 0 0 "   c u s t o m H e i g h t = " 1 " >  
       < c   r = " A 1 2 5 "   s = " 4 "   t = " s " > < v > 1 7 5 < / v > < / c >  
       < c   r = " B 1 2 5 "   s = " 1 4 " > < v > 2 1 < / v > < / c >  
       < c   r = " C 1 2 5 "   s = " 4 "   t = " s " > < v > 6 < / v > < / c >  
       < c   r = " D 1 2 5 "   s = " 4 "   t = " s " > < v > 1 4 2 < / v > < / c >  
       < c   r = " E 1 2 5 "   s = " 4 "   t = " s " > < v > 1 4 3 < / v > < / c >  
       < c   r = " F 1 2 5 "   s = " 4 " / >  
       < c   r = " G 1 2 5 "   s = " 1 5 " > < v > 1 6 8 5 . 3 4 < / v > < / c >  
       < c   r = " H 1 2 5 "   s = " 1 5 " > < v > 1 6 8 0 . 6 0 < / v > < / c >  
       < c   r = " I 1 2 5 "   s = " 4 " / >  
       < c   r = " J 1 2 5 "   s = " 4 "   t = " s " > < v > 1 7 6 < / v > < / c >  
       < c   r = " K 1 2 5 "   s = " 4 " / >  
       < c   r = " L 1 2 5 "   s = " 4 "   t = " s " > < v > 1 4 5 < / v > < / c >  
       < c   r = " M 1 2 5 "   s = " 4 "   t = " s " > < v > 1 4 6 < / v > < / c >  
       < c   r = " N 1 2 5 "   s = " 4 " / >  
     < / r o w >  
     < r o w   r = " 1 2 6 "   s p a n s = " 1 : 1 4 "   h t = " 1 5 . 0 0 0 0 "   c u s t o m H e i g h t = " 1 " >  
       < c   r = " A 1 2 6 "   s = " 1 1 "   t = " s " > < v > 1 7 6 < / v > < / c >  
       < c   r = " B 1 2 6 "   s = " 1 2 " > < v > 2 2 < / v > < / c >  
       < c   r = " C 1 2 6 "   s = " 1 1 "   t = " s " > < v > 6 < / v > < / c >  
       < c   r = " D 1 2 6 "   s = " 1 1 "   t = " s " > < v > 1 4 2 < / v > < / c >  
       < c   r = " E 1 2 6 "   s = " 1 1 "   t = " s " > < v > 1 4 3 < / v > < / c >  
       < c   r = " F 1 2 6 "   s = " 1 1 " / >  
       < c   r = " G 1 2 6 "   s = " 1 3 " > < v > 1 6 8 3 . 1 5 < / v > < / c >  
       < c   r = " H 1 2 6 "   s = " 1 3 " > < v > 1 6 7 8 . 2 4 < / v > < / c >  
       < c   r = " I 1 2 6 "   s = " 1 1 " / >  
       < c   r = " J 1 2 6 "   s = " 1 1 "   t = " s " > < v > 1 7 7 < / v > < / c >  
       < c   r = " K 1 2 6 "   s = " 1 1 " / >  
       < c   r = " L 1 2 6 "   s = " 1 1 "   t = " s " > < v > 1 4 5 < / v > < / c >  
       < c   r = " M 1 2 6 "   s = " 1 1 "   t = " s " > < v > 1 4 6 < / v > < / c >  
       < c   r = " N 1 2 6 "   s = " 1 1 " / >  
     < / r o w >  
     < r o w   r = " 1 2 7 "   s p a n s = " 1 : 1 4 "   h t = " 1 5 . 0 0 0 0 "   c u s t o m H e i g h t = " 1 " >  
       < c   r = " A 1 2 7 "   s = " 4 "   t = " s " > < v > 1 7 7 < / v > < / c >  
       < c   r = " B 1 2 7 "   s = " 1 4 " > < v > 2 3 < / v > < / c >  
       < c   r = " C 1 2 7 "   s = " 4 "   t = " s " > < v > 6 < / v > < / c >  
       < c   r = " D 1 2 7 "   s = " 4 "   t = " s " > < v > 1 4 2 < / v > < / c >  
       < c   r = " E 1 2 7 "   s = " 4 "   t = " s " > < v > 1 4 3 < / v > < / c >  
       < c   r = " F 1 2 7 "   s = " 4 " / >  
       < c   r = " G 1 2 7 "   s = " 1 5 " > < v > 1 6 8 3 . 1 5 < / v > < / c >  
       < c   r = " H 1 2 7 "   s = " 1 5 " > < v > 1 6 7 8 . 4 1 < / v > < / c >  
       < c   r = " I 1 2 7 "   s = " 4 " / >  
       < c   r = " J 1 2 7 "   s = " 4 "   t = " s " > < v > 1 7 8 < / v > < / c >  
       < c   r = " K 1 2 7 "   s = " 4 " / >  
       < c   r = " L 1 2 7 "   s = " 4 "   t = " s " > < v > 1 4 5 < / v > < / c >  
       < c   r = " M 1 2 7 "   s = " 4 "   t = " s " > < v > 1 4 6 < / v > < / c >  
       < c   r = " N 1 2 7 "   s = " 4 " / >  
     < / r o w >  
     < r o w   r = " 1 2 8 "   s p a n s = " 1 : 1 4 "   h t = " 1 5 . 0 0 0 0 "   c u s t o m H e i g h t = " 1 " >  
       < c   r = " A 1 2 8 "   s = " 1 1 "   t = " s " > < v > 1 7 8 < / v > < / c >  
       < c   r = " B 1 2 8 "   s = " 1 2 " > < v > 2 4 < / v > < / c >  
       < c   r = " C 1 2 8 "   s = " 1 1 "   t = " s " > < v > 6 < / v > < / c >  
       < c   r = " D 1 2 8 "   s = " 1 1 "   t = " s " > < v > 1 4 2 < / v > < / c >  
       < c   r = " E 1 2 8 "   s = " 1 1 "   t = " s " > < v > 1 4 3 < / v > < / c >  
       < c   r = " F 1 2 8 "   s = " 1 1 " / >  
       < c   r = " G 1 2 8 "   s = " 1 3 " > < v > 1 6 7 3 . 6 2 < / v > < / c >  
       < c   r = " H 1 2 8 "   s = " 1 3 " > < v > 1 6 6 8 . 4 9 < / v > < / c >  
       < c   r = " I 1 2 8 "   s = " 1 1 " / >  
       < c   r = " J 1 2 8 "   s = " 1 1 "   t = " s " > < v > 1 7 9 < / v > < / c >  
       < c   r = " K 1 2 8 "   s = " 1 1 " / >  
       < c   r = " L 1 2 8 "   s = " 1 1 "   t = " s " > < v > 1 4 5 < / v > < / c >  
       < c   r = " M 1 2 8 "   s = " 1 1 "   t = " s " > < v > 1 4 6 < / v > < / c >  
       < c   r = " N 1 2 8 "   s = " 1 1 " / >  
     < / r o w >  
     < r o w   r = " 1 2 9 "   s p a n s = " 1 : 1 4 "   h t = " 1 5 . 0 0 0 0 "   c u s t o m H e i g h t = " 1 " >  
       < c   r = " A 1 2 9 "   s = " 4 "   t = " s " > < v > 1 7 9 < / v > < / c >  
       < c   r = " B 1 2 9 "   s = " 1 4 " > < v > 2 5 < / v > < / c >  
       < c   r = " C 1 2 9 "   s = " 4 "   t = " s " > < v > 6 < / v > < / c >  
       < c   r = " D 1 2 9 "   s = " 4 "   t = " s " > < v > 1 4 2 < / v > < / c >  
       < c   r = " E 1 2 9 "   s = " 4 "   t = " s " > < v > 1 4 3 < / v > < / c >  
       < c   r = " F 1 2 9 "   s = " 4 " / >  
       < c   r = " G 1 2 9 "   s = " 1 5 " > < v > 1 6 6 9 . 5 5 < / v > < / c >  
       < c   r = " H 1 2 9 "   s = " 1 5 " > < v > 1 6 6 4 . 3 7 < / v > < / c >  
       < c   r = " I 1 2 9 "   s = " 4 " / >  
       < c   r = " J 1 2 9 "   s = " 4 "   t = " s " > < v > 1 8 0 < / v > < / c >  
       < c   r = " K 1 2 9 "   s = " 4 " / >  
       < c   r = " L 1 2 9 "   s = " 4 "   t = " s " > < v > 1 4 5 < / v > < / c >  
       < c   r = " M 1 2 9 "   s = " 4 "   t = " s " > < v > 1 4 6 < / v > < / c >  
       < c   r = " N 1 2 9 "   s = " 4 " / >  
     < / r o w >  
     < r o w   r = " 1 3 0 "   s p a n s = " 1 : 1 4 "   h t = " 1 5 . 0 0 0 0 "   c u s t o m H e i g h t = " 1 " >  
       < c   r = " A 1 3 0 "   s = " 1 1 "   t = " s " > < v > 1 8 0 < / v > < / c >  
       < c   r = " B 1 3 0 "   s = " 1 2 " > < v > 2 6 < / v > < / c >  
       < c   r = " C 1 3 0 "   s = " 1 1 "   t = " s " > < v > 6 < / v > < / c >  
       < c   r = " D 1 3 0 "   s = " 1 1 "   t = " s " > < v > 1 4 2 < / v > < / c >  
       < c   r = " E 1 3 0 "   s = " 1 1 "   t = " s " > < v > 1 4 3 < / v > < / c >  
       < c   r = " F 1 3 0 "   s = " 1 1 " / >  
       < c   r = " G 1 3 0 "   s = " 1 3 " > < v > 1 6 5 3 . 4 7 < / v > < / c >  
       < c   r = " H 1 3 0 "   s = " 1 3 " > < v > 1 6 4 9 . 1 9 < / v > < / c >  
       < c   r = " I 1 3 0 "   s = " 1 1 " / >  
       < c   r = " J 1 3 0 "   s = " 1 1 "   t = " s " > < v > 1 8 1 < / v > < / c >  
       < c   r = " K 1 3 0 "   s = " 1 1 " / >  
       < c   r = " L 1 3 0 "   s = " 1 1 "   t = " s " > < v > 1 4 5 < / v > < / c >  
       < c   r = " M 1 3 0 "   s = " 1 1 "   t = " s " > < v > 1 4 6 < / v > < / c >  
       < c   r = " N 1 3 0 "   s = " 1 1 " / >  
     < / r o w >  
     < r o w   r = " 1 3 1 "   s p a n s = " 1 : 1 4 "   h t = " 1 5 . 0 0 0 0 "   c u s t o m H e i g h t = " 1 " >  
       < c   r = " A 1 3 1 "   s = " 4 "   t = " s " > < v > 1 8 1 < / v > < / c >  
       < c   r = " B 1 3 1 "   s = " 1 4 " > < v > 2 7 < / v > < / c >  
       < c   r = " C 1 3 1 "   s = " 4 "   t = " s " > < v > 6 < / v > < / c >  
       < c   r = " D 1 3 1 "   s = " 4 "   t = " s " > < v > 1 4 2 < / v > < / c >  
       < c   r = " E 1 3 1 "   s = " 4 "   t = " s " > < v > 1 4 3 < / v > < / c >  
       < c   r = " F 1 3 1 "   s = " 4 " / >  
       < c   r = " G 1 3 1 "   s = " 1 5 " > < v > 1 6 5 3 . 4 7 < / v > < / c >  
       < c   r = " H 1 3 1 "   s = " 1 5 " > < v > 1 6 4 8 . 1 3 < / v > < / c >  
       < c   r = " I 1 3 1 "   s = " 4 " / >  
       < c   r = " J 1 3 1 "   s = " 4 "   t = " s " > < v > 1 8 2 < / v > < / c >  
       < c   r = " K 1 3 1 "   s = " 4 " / >  
       < c   r = " L 1 3 1 "   s = " 4 "   t = " s " > < v > 1 4 5 < / v > < / c >  
       < c   r = " M 1 3 1 "   s = " 4 "   t = " s " > < v > 1 4 6 < / v > < / c >  
       < c   r = " N 1 3 1 "   s = " 4 " / >  
     < / r o w >  
     < r o w   r = " 1 3 2 "   s p a n s = " 1 : 1 4 "   h t = " 1 5 . 0 0 0 0 "   c u s t o m H e i g h t = " 1 " >  
       < c   r = " A 1 3 2 "   s = " 1 1 "   t = " s " > < v > 1 8 2 < / v > < / c >  
       < c   r = " B 1 3 2 "   s = " 1 2 " > < v > 2 8 < / v > < / c >  
       < c   r = " C 1 3 2 "   s = " 1 1 "   t = " s " > < v > 6 < / v > < / c >  
       < c   r = " D 1 3 2 "   s = " 1 1 "   t = " s " > < v > 1 4 2 < / v > < / c >  
       < c   r = " E 1 3 2 "   s = " 1 1 "   t = " s " > < v > 1 4 3 < / v > < / c >  
       < c   r = " F 1 3 2 "   s = " 1 1 " / >  
       < c   r = " G 1 3 2 "   s = " 1 3 " > < v > 1 6 4 9 . 9 9 < / v > < / c >  
       < c   r = " H 1 3 2 "   s = " 1 3 " > < v > 1 6 4 3 . 4 4 < / v > < / c >  
       < c   r = " I 1 3 2 "   s = " 1 1 " / >  
       < c   r = " J 1 3 2 "   s = " 1 1 "   t = " s " > < v > 1 8 3 < / v > < / c >  
       < c   r = " K 1 3 2 "   s = " 1 1 " / >  
       < c   r = " L 1 3 2 "   s = " 1 1 "   t = " s " > < v > 1 4 5 < / v > < / c >  
       < c   r = " M 1 3 2 "   s = " 1 1 "   t = " s " > < v > 1 4 6 < / v > < / c >  
       < c   r = " N 1 3 2 "   s = " 1 1 " / >  
     < / r o w >  
     < r o w   r = " 1 3 3 "   s p a n s = " 1 : 1 4 "   h t = " 1 5 . 0 0 0 0 "   c u s t o m H e i g h t = " 1 " >  
       < c   r = " A 1 3 3 "   s = " 4 "   t = " s " > < v > 1 8 3 < / v > < / c >  
       < c   r = " B 1 3 3 "   s = " 1 4 " > < v > 2 9 < / v > < / c >  
       < c   r = " C 1 3 3 "   s = " 4 "   t = " s " > < v > 6 < / v > < / c >  
       < c   r = " D 1 3 3 "   s = " 4 "   t = " s " > < v > 1 4 2 < / v > < / c >  
       < c   r = " E 1 3 3 "   s = " 4 "   t = " s " > < v > 1 4 3 < / v > < / c >  
       < c   r = " F 1 3 3 "   s = " 4 " / >  
       < c   r = " G 1 3 3 "   s = " 1 5 " > < v > 1 6 4 2 . 2 5 < / v > < / c >  
       < c   r = " H 1 3 3 "   s = " 1 5 " > < v > 1 6 3 6 . 5 6 < / v > < / c >  
       < c   r = " I 1 3 3 "   s = " 4 " / >  
       < c   r = " J 1 3 3 "   s = " 4 "   t = " s " > < v > 1 8 4 < / v > < / c >  
       < c   r = " K 1 3 3 "   s = " 4 " / >  
       < c   r = " L 1 3 3 "   s = " 4 "   t = " s " > < v > 1 4 5 < / v > < / c >  
       < c   r = " M 1 3 3 "   s = " 4 "   t = " s " > < v > 1 4 6 < / v > < / c >  
       < c   r = " N 1 3 3 "   s = " 4 " / >  
     < / r o w >  
     < r o w   r = " 1 3 4 "   s p a n s = " 1 : 1 4 "   h t = " 1 5 . 0 0 0 0 "   c u s t o m H e i g h t = " 1 " >  
       < c   r = " A 1 3 4 "   s = " 1 1 "   t = " s " > < v > 1 8 4 < / v > < / c >  
       < c   r = " B 1 3 4 "   s = " 1 2 " > < v > 3 0 < / v > < / c >  
       < c   r = " C 1 3 4 "   s = " 1 1 "   t = " s " > < v > 6 < / v > < / c >  
       < c   r = " D 1 3 4 "   s = " 1 1 "   t = " s " > < v > 1 4 2 < / v > < / c >  
       < c   r = " E 1 3 4 "   s = " 1 1 "   t = " s " > < v > 1 4 3 < / v > < / c >  
       < c   r = " F 1 3 4 "   s = " 1 1 " / >  
       < c   r = " G 1 3 4 "   s = " 1 3 " > < v > 1 6 1 8 . 7 6 < / v > < / c >  
       < c   r = " H 1 3 4 "   s = " 1 3 " > < v > 1 6 1 3 . 9 0 < / v > < / c >  
       < c   r = " I 1 3 4 "   s = " 1 1 " / >  
       < c   r = " J 1 3 4 "   s = " 1 1 "   t = " s " > < v > 1 8 5 < / v > < / c >  
       < c   r = " K 1 3 4 "   s = " 1 1 " / >  
       < c   r = " L 1 3 4 "   s = " 1 1 "   t = " s " > < v > 1 4 5 < / v > < / c >  
       < c   r = " M 1 3 4 "   s = " 1 1 "   t = " s " > < v > 1 4 6 < / v > < / c >  
       < c   r = " N 1 3 4 "   s = " 1 1 " / >  
     < / r o w >  
     < r o w   r = " 1 3 5 "   s p a n s = " 1 : 1 4 "   h t = " 1 5 . 0 0 0 0 "   c u s t o m H e i g h t = " 1 " >  
       < c   r = " A 1 3 5 "   s = " 4 "   t = " s " > < v > 1 8 5 < / v > < / c >  
       < c   r = " B 1 3 5 "   s = " 1 4 " > < v > 3 1 < / v > < / c >  
       < c   r = " C 1 3 5 "   s = " 4 "   t = " s " > < v > 6 < / v > < / c >  
       < c   r = " D 1 3 5 "   s = " 4 "   t = " s " > < v > 1 4 2 < / v > < / c >  
       < c   r = " E 1 3 5 "   s = " 4 "   t = " s " > < v > 1 4 3 < / v > < / c >  
       < c   r = " F 1 3 5 "   s = " 4 " / >  
       < c   r = " G 1 3 5 "   s = " 1 5 " > < v > 1 6 1 5 . 1 8 < / v > < / c >  
       < c   r = " H 1 3 5 "   s = " 1 5 " > < v > 1 6 0 8 . 5 5 < / v > < / c >  
       < c   r = " I 1 3 5 "   s = " 4 " / >  
       < c   r = " J 1 3 5 "   s = " 4 "   t = " s " > < v > 1 8 6 < / v > < / c >  
       < c   r = " K 1 3 5 "   s = " 4 " / >  
       < c   r = " L 1 3 5 "   s = " 4 "   t = " s " > < v > 1 4 5 < / v > < / c >  
       < c   r = " M 1 3 5 "   s = " 4 "   t = " s " > < v > 1 4 6 < / v > < / c >  
       < c   r = " N 1 3 5 "   s = " 4 " / >  
     < / r o w >  
     < r o w   r = " 1 3 6 "   s p a n s = " 1 : 1 4 "   h t = " 1 5 . 0 0 0 0 "   c u s t o m H e i g h t = " 1 " >  
       < c   r = " A 1 3 6 "   s = " 1 1 "   t = " s " > < v > 1 8 6 < / v > < / c >  
       < c   r = " B 1 3 6 "   s = " 1 2 " > < v > 3 2 < / v > < / c >  
       < c   r = " C 1 3 6 "   s = " 1 1 "   t = " s " > < v > 6 < / v > < / c >  
       < c   r = " D 1 3 6 "   s = " 1 1 "   t = " s " > < v > 1 4 2 < / v > < / c >  
       < c   r = " E 1 3 6 "   s = " 1 1 "   t = " s " > < v > 1 4 3 < / v > < / c >  
       < c   r = " F 1 3 6 "   s = " 1 1 " / >  
       < c   r = " G 1 3 6 "   s = " 1 3 " > < v > 1 6 0 9 . 4 5 < / v > < / c >  
       < c   r = " H 1 3 6 "   s = " 1 3 " > < v > 1 6 0 1 . 9 3 < / v > < / c >  
       < c   r = " I 1 3 6 "   s = " 1 1 " / >  
       < c   r = " J 1 3 6 "   s = " 1 1 "   t = " s " > < v > 1 8 7 < / v > < / c >  
       < c   r = " K 1 3 6 "   s = " 1 1 " / >  
       < c   r = " L 1 3 6 "   s = " 1 1 "   t = " s " > < v > 1 4 5 < / v > < / c >  
       < c   r = " M 1 3 6 "   s = " 1 1 "   t = " s " > < v > 1 4 6 < / v > < / c >  
       < c   r = " N 1 3 6 "   s = " 1 1 " / >  
     < / r o w >  
     < r o w   r = " 1 3 7 "   s p a n s = " 1 : 1 4 "   h t = " 1 5 . 0 0 0 0 "   c u s t o m H e i g h t = " 1 " >  
       < c   r = " A 1 3 7 "   s = " 4 "   t = " s " > < v > 1 8 7 < / v > < / c >  
       < c   r = " B 1 3 7 "   s = " 1 4 " > < v > 3 3 < / v > < / c >  
       < c   r = " C 1 3 7 "   s = " 4 "   t = " s " > < v > 6 < / v > < / c >  
       < c   r = " D 1 3 7 "   s = " 4 "   t = " s " > < v > 1 4 2 < / v > < / c >  
       < c   r = " E 1 3 7 "   s = " 4 "   t = " s " > < v > 1 4 8 < / v > < / c >  
       < c   r = " F 1 3 7 "   s = " 4 " / >  
       < c   r = " G 1 3 7 "   s = " 1 5 " > < v > 1 5 8 7 . 2 0 < / v > < / c >  
       < c   r = " H 1 3 7 "   s = " 1 5 " > < v > 1 5 8 0 . 5 4 < / v > < / c >  
       < c   r = " I 1 3 7 "   s = " 4 " / >  
       < c   r = " J 1 3 7 "   s = " 4 "   t = " s " > < v > 1 8 8 < / v > < / c >  
       < c   r = " K 1 3 7 "   s = " 4 " / >  
       < c   r = " L 1 3 7 "   s = " 4 "   t = " s " > < v > 1 5 0 < / v > < / c >  
       < c   r = " M 1 3 7 "   s = " 4 "   t = " s " > < v > 1 4 6 < / v > < / c >  
       < c   r = " N 1 3 7 "   s = " 4 " / >  
     < / r o w >  
     < r o w   r = " 1 3 8 "   s p a n s = " 1 : 1 4 "   h t = " 1 5 . 0 0 0 0 "   c u s t o m H e i g h t = " 1 " >  
       < c   r = " A 1 3 8 "   s = " 1 1 "   t = " s " > < v > 1 8 9 < / v > < / c >  
       < c   r = " B 1 3 8 "   s = " 1 2 " > < v > 3 4 < / v > < / c >  
       < c   r = " C 1 3 8 "   s = " 1 1 "   t = " s " > < v > 6 < / v > < / c >  
       < c   r = " D 1 3 8 "   s = " 1 1 "   t = " s " > < v > 1 5 2 < / v > < / c >  
       < c   r = " E 1 3 8 "   s = " 1 1 "   t = " s " > < v > 1 4 8 < / v > < / c >  
       < c   r = " F 1 3 8 "   s = " 1 1 " / >  
       < c   r = " G 1 3 8 "   s = " 1 3 " > < v > 0 . 0 0 < / v > < / c >  
       < c   r = " H 1 3 8 "   s = " 1 1 " / >  
       < c   r = " I 1 3 8 "   s = " 1 1 " / >  
       < c   r = " J 1 3 8 "   s = " 1 1 "   t = " s " > < v > 1 8 9 < / v > < / c >  
       < c   r = " K 1 3 8 "   s = " 1 1 " / >  
       < c   r = " L 1 3 8 "   s = " 1 1 "   t = " s " > < v > 1 5 0 < / v > < / c >  
       < c   r = " M 1 3 8 "   s = " 1 1 "   t = " s " > < v > 1 9 0 < / v > < / c >  
       < c   r = " N 1 3 8 "   s = " 1 1 " / >  
     < / r o w >  
     < r o w   r = " 1 3 9 "   s p a n s = " 1 : 1 4 "   h t = " 1 5 . 0 0 0 0 "   c u s t o m H e i g h t = " 1 " >  
       < c   r = " A 1 3 9 "   s = " 4 "   t = " s " > < v > 1 9 1 < / v > < / c >  
       < c   r = " B 1 3 9 "   s = " 1 4 " > < v > 3 5 < / v > < / c >  
       < c   r = " C 1 3 9 "   s = " 4 "   t = " s " > < v > 6 < / v > < / c >  
       < c   r = " D 1 3 9 "   s = " 4 "   t = " s " > < v > 1 4 2 < / v > < / c >  
       < c   r = " E 1 3 9 "   s = " 4 "   t = " s " > < v > 1 4 3 < / v > < / c >  
       < c   r = " F 1 3 9 "   s = " 4 " / >  
       < c   r = " G 1 3 9 "   s = " 1 5 " > < v > 1 6 2 0 . 0 6 < / v > < / c >  
       < c   r = " H 1 3 9 "   s = " 1 5 " > < v > 1 6 1 3 . 7 8 < / v > < / c >  
       < c   r = " I 1 3 9 "   s = " 4 " / >  
       < c   r = " J 1 3 9 "   s = " 4 "   t = " s " > < v > 1 9 2 < / v > < / c >  
       < c   r = " K 1 3 9 "   s = " 4 " / >  
       < c   r = " L 1 3 9 "   s = " 4 "   t = " s " > < v > 1 4 5 < / v > < / c >  
       < c   r = " M 1 3 9 "   s = " 4 "   t = " s " > < v > 1 4 6 < / v > < / c >  
       < c   r = " N 1 3 9 "   s = " 4 " / >  
     < / r o w >  
     < r o w   r = " 1 4 0 "   s p a n s = " 1 : 1 4 "   h t = " 1 5 . 0 0 0 0 "   c u s t o m H e i g h t = " 1 " >  
       < c   r = " A 1 4 0 "   s = " 1 1 "   t = " s " > < v > 1 9 2 < / v > < / c >  
       < c   r = " B 1 4 0 "   s = " 1 2 " > < v > 3 6 < / v > < / c >  
       < c   r = " C 1 4 0 "   s = " 1 1 "   t = " s " > < v > 6 < / v > < / c >  
       < c   r = " D 1 4 0 "   s = " 1 1 "   t = " s " > < v > 1 4 2 < / v > < / c >  
       < c   r = " E 1 4 0 "   s = " 1 1 "   t = " s " > < v > 1 4 3 < / v > < / c >  
       < c   r = " F 1 4 0 "   s = " 1 1 " / >  
       < c   r = " G 1 4 0 "   s = " 1 3 " > < v > 1 6 1 4 . 7 7 < / v > < / c >  
       < c   r = " H 1 4 0 "   s = " 1 3 " > < v > 1 6 0 7 . 9 2 < / v > < / c >  
       < c   r = " I 1 4 0 "   s = " 1 1 " / >  
       < c   r = " J 1 4 0 "   s = " 1 1 "   t = " s " > < v > 1 9 3 < / v > < / c >  
       < c   r = " K 1 4 0 "   s = " 1 1 " / >  
       < c   r = " L 1 4 0 "   s = " 1 1 "   t = " s " > < v > 1 4 5 < / v > < / c >  
       < c   r = " M 1 4 0 "   s = " 1 1 "   t = " s " > < v > 1 4 6 < / v > < / c >  
       < c   r = " N 1 4 0 "   s = " 1 1 " / >  
     < / r o w >  
     < r o w   r = " 1 4 1 "   s p a n s = " 1 : 1 4 "   h t = " 1 5 . 0 0 0 0 "   c u s t o m H e i g h t = " 1 " >  
       < c   r = " A 1 4 1 "   s = " 4 "   t = " s " > < v > 1 9 3 < / v > < / c >  
       < c   r = " B 1 4 1 "   s = " 1 4 " > < v > 3 7 < / v > < / c >  
       < c   r = " C 1 4 1 "   s = " 4 "   t = " s " > < v > 6 < / v > < / c >  
       < c   r = " D 1 4 1 "   s = " 4 "   t = " s " > < v > 1 4 2 < / v > < / c >  
       < c   r = " E 1 4 1 "   s = " 4 "   t = " s " > < v > 1 4 3 < / v > < / c >  
       < c   r = " F 1 4 1 "   s = " 4 " / >  
       < c   r = " G 1 4 1 "   s = " 1 5 " > < v > 1 5 8 6 . 4 4 < / v > < / c >  
       < c   r = " H 1 4 1 "   s = " 1 5 " > < v > 1 5 8 1 . 5 9 < / v > < / c >  
       < c   r = " I 1 4 1 "   s = " 4 " / >  
       < c   r = " J 1 4 1 "   s = " 4 "   t = " s " > < v > 1 9 4 < / v > < / c >  
       < c   r = " K 1 4 1 "   s = " 4 " / >  
       < c   r = " L 1 4 1 "   s = " 4 "   t = " s " > < v > 1 4 5 < / v > < / c >  
       < c   r = " M 1 4 1 "   s = " 4 "   t = " s " > < v > 1 4 6 < / v > < / c >  
       < c   r = " N 1 4 1 "   s = " 4 " / >  
     < / r o w >  
     < r o w   r = " 1 4 2 "   s p a n s = " 1 : 1 4 "   h t = " 1 5 . 0 0 0 0 "   c u s t o m H e i g h t = " 1 " >  
       < c   r = " A 1 4 2 "   s = " 1 1 "   t = " s " > < v > 1 9 4 < / v > < / c >  
       < c   r = " B 1 4 2 "   s = " 1 2 " > < v > 3 8 < / v > < / c >  
       < c   r = " C 1 4 2 "   s = " 1 1 "   t = " s " > < v > 6 < / v > < / c >  
       < c   r = " D 1 4 2 "   s = " 1 1 "   t = " s " > < v > 1 4 2 < / v > < / c >  
       < c   r = " E 1 4 2 "   s = " 1 1 "   t = " s " > < v > 1 4 3 < / v > < / c >  
       < c   r = " F 1 4 2 "   s = " 1 1 " / >  
       < c   r = " G 1 4 2 "   s = " 1 3 " > < v > 1 5 8 6 . 4 4 < / v > < / c >  
       < c   r = " H 1 4 2 "   s = " 1 3 " > < v > 1 5 8 0 . 6 6 < / v > < / c >  
       < c   r = " I 1 4 2 "   s = " 1 1 " / >  
       < c   r = " J 1 4 2 "   s = " 1 1 "   t = " s " > < v > 1 9 5 < / v > < / c >  
       < c   r = " K 1 4 2 "   s = " 1 1 " / >  
       < c   r = " L 1 4 2 "   s = " 1 1 "   t = " s " > < v > 1 4 5 < / v > < / c >  
       < c   r = " M 1 4 2 "   s = " 1 1 "   t = " s " > < v > 1 4 6 < / v > < / c >  
       < c   r = " N 1 4 2 "   s = " 1 1 " / >  
     < / r o w >  
     < r o w   r = " 1 4 3 "   s p a n s = " 1 : 1 4 "   h t = " 1 5 . 0 0 0 0 "   c u s t o m H e i g h t = " 1 " >  
       < c   r = " A 1 4 3 "   s = " 4 "   t = " s " > < v > 1 9 5 < / v > < / c >  
       < c   r = " B 1 4 3 "   s = " 1 4 " > < v > 3 9 < / v > < / c >  
       < c   r = " C 1 4 3 "   s = " 4 "   t = " s " > < v > 6 < / v > < / c >  
       < c   r = " D 1 4 3 "   s = " 4 "   t = " s " > < v > 1 4 2 < / v > < / c >  
       < c   r = " E 1 4 3 "   s = " 4 "   t = " s " > < v > 1 4 3 < / v > < / c >  
       < c   r = " F 1 4 3 "   s = " 4 " / >  
       < c   r = " G 1 4 3 "   s = " 1 5 " > < v > 1 5 8 5 . 4 5 < / v > < / c >  
       < c   r = " H 1 4 3 "   s = " 1 5 " > < v > 1 5 8 0 . 9 9 < / v > < / c >  
       < c   r = " I 1 4 3 "   s = " 4 " / >  
       < c   r = " J 1 4 3 "   s = " 4 "   t = " s " > < v > 1 9 6 < / v > < / c >  
       < c   r = " K 1 4 3 "   s = " 4 " / >  
       < c   r = " L 1 4 3 "   s = " 4 "   t = " s " > < v > 1 4 5 < / v > < / c >  
       < c   r = " M 1 4 3 "   s = " 4 "   t = " s " > < v > 1 4 6 < / v > < / c >  
       < c   r = " N 1 4 3 "   s = " 4 " / >  
     < / r o w >  
     < r o w   r = " 1 4 4 "   s p a n s = " 1 : 1 4 "   h t = " 1 5 . 0 0 0 0 "   c u s t o m H e i g h t = " 1 " >  
       < c   r = " A 1 4 4 "   s = " 1 1 "   t = " s " > < v > 1 9 6 < / v > < / c >  
       < c   r = " B 1 4 4 "   s = " 1 2 " > < v > 4 0 < / v > < / c >  
       < c   r = " C 1 4 4 "   s = " 1 1 "   t = " s " > < v > 6 < / v > < / c >  
       < c   r = " D 1 4 4 "   s = " 1 1 "   t = " s " > < v > 1 4 2 < / v > < / c >  
       < c   r = " E 1 4 4 "   s = " 1 1 "   t = " s " > < v > 1 4 8 < / v > < / c >  
       < c   r = " F 1 4 4 "   s = " 1 1 " / >  
       < c   r = " G 1 4 4 "   s = " 1 3 " > < v > 1 5 8 5 . 4 5 < / v > < / c >  
       < c   r = " H 1 4 4 "   s = " 1 3 " > < v > 1 5 7 9 . 8 1 < / v > < / c >  
       < c   r = " I 1 4 4 "   s = " 1 1 " / >  
       < c   r = " J 1 4 4 "   s = " 1 1 "   t = " s " > < v > 1 9 7 < / v > < / c >  
       < c   r = " K 1 4 4 "   s = " 1 1 " / >  
       < c   r = " L 1 4 4 "   s = " 1 1 "   t = " s " > < v > 1 5 0 < / v > < / c >  
       < c   r = " M 1 4 4 "   s = " 1 1 "   t = " s " > < v > 1 4 6 < / v > < / c >  
       < c   r = " N 1 4 4 "   s = " 1 1 " / >  
     < / r o w >  
     < r o w   r = " 1 4 5 "   s p a n s = " 1 : 1 4 "   h t = " 1 5 . 0 0 0 0 "   c u s t o m H e i g h t = " 1 " >  
       < c   r = " A 1 4 5 "   s = " 4 "   t = " s " > < v > 1 9 8 < / v > < / c >  
       < c   r = " B 1 4 5 "   s = " 1 4 " > < v > 4 1 < / v > < / c >  
       < c   r = " C 1 4 5 "   s = " 4 "   t = " s " > < v > 6 < / v > < / c >  
       < c   r = " D 1 4 5 "   s = " 4 "   t = " s " > < v > 1 5 2 < / v > < / c >  
       < c   r = " E 1 4 5 "   s = " 4 "   t = " s " > < v > 1 4 8 < / v > < / c >  
       < c   r = " F 1 4 5 "   s = " 4 " / >  
       < c   r = " G 1 4 5 "   s = " 1 5 " > < v > 0 . 0 0 < / v > < / c >  
       < c   r = " H 1 4 5 "   s = " 4 " / >  
       < c   r = " I 1 4 5 "   s = " 4 " / >  
       < c   r = " J 1 4 5 "   s = " 4 "   t = " s " > < v > 1 9 8 < / v > < / c >  
       < c   r = " K 1 4 5 "   s = " 4 " / >  
       < c   r = " L 1 4 5 "   s = " 4 "   t = " s " > < v > 1 5 0 < / v > < / c >  
       < c   r = " M 1 4 5 "   s = " 4 "   t = " s " > < v > 1 4 6 < / v > < / c >  
       < c   r = " N 1 4 5 "   s = " 4 " / >  
     < / r o w >  
     < r o w   r = " 1 4 6 "   s p a n s = " 1 : 1 4 "   h t = " 1 5 . 0 0 0 0 "   c u s t o m H e i g h t = " 1 " >  
       < c   r = " A 1 4 6 "   s = " 1 1 "   t = " s " > < v > 1 9 9 < / v > < / c >  
       < c   r = " B 1 4 6 "   s = " 1 2 " > < v > 4 2 < / v > < / c >  
       < c   r = " C 1 4 6 "   s = " 1 1 "   t = " s " > < v > 6 < / v > < / c >  
       < c   r = " D 1 4 6 "   s = " 1 1 "   t = " s " > < v > 1 4 2 < / v > < / c >  
       < c   r = " E 1 4 6 "   s = " 1 1 "   t = " s " > < v > 1 4 3 < / v > < / c >  
       < c   r = " F 1 4 6 "   s = " 1 1 " / >  
       < c   r = " G 1 4 6 "   s = " 1 3 " > < v > 1 5 9 9 . 2 3 < / v > < / c >  
       < c   r = " H 1 4 6 "   s = " 1 3 " > < v > 1 5 9 4 . 8 9 < / v > < / c >  
       < c   r = " I 1 4 6 "   s = " 1 1 " / >  
       < c   r = " J 1 4 6 "   s = " 1 1 "   t = " s " > < v > 2 0 0 < / v > < / c >  
       < c   r = " K 1 4 6 "   s = " 1 1 " / >  
       < c   r = " L 1 4 6 "   s = " 1 1 "   t = " s " > < v > 1 4 5 < / v > < / c >  
       < c   r = " M 1 4 6 "   s = " 1 1 "   t = " s " > < v > 1 4 6 < / v > < / c >  
       < c   r = " N 1 4 6 "   s = " 1 1 " / >  
     < / r o w >  
     < r o w   r = " 1 4 7 "   s p a n s = " 1 : 1 4 "   h t = " 1 5 . 0 0 0 0 "   c u s t o m H e i g h t = " 1 " >  
       < c   r = " A 1 4 7 "   s = " 4 "   t = " s " > < v > 2 0 0 < / v > < / c >  
       < c   r = " B 1 4 7 "   s = " 1 4 " > < v > 4 3 < / v > < / c >  
       < c   r = " C 1 4 7 "   s = " 4 "   t = " s " > < v > 6 < / v > < / c >  
       < c   r = " D 1 4 7 "   s = " 4 "   t = " s " > < v > 1 4 2 < / v > < / c >  
       < c   r = " E 1 4 7 "   s = " 4 "   t = " s " > < v > 1 4 8 < / v > < / c >  
       < c   r = " F 1 4 7 "   s = " 4 " / >  
       < c   r = " G 1 4 7 "   s = " 1 5 " > < v > 1 5 9 9 . 2 3 < / v > < / c >  
       < c   r = " H 1 4 7 "   s = " 1 5 " > < v > 1 5 9 4 . 4 7 < / v > < / c >  
       < c   r = " I 1 4 7 "   s = " 4 " / >  
       < c   r = " J 1 4 7 "   s = " 4 "   t = " s " > < v > 2 0 1 < / v > < / c >  
       < c   r = " K 1 4 7 "   s = " 4 " / >  
       < c   r = " L 1 4 7 "   s = " 4 "   t = " s " > < v > 1 5 0 < / v > < / c >  
       < c   r = " M 1 4 7 "   s = " 4 "   t = " s " > < v > 1 4 6 < / v > < / c >  
       < c   r = " N 1 4 7 "   s = " 4 " / >  
     < / r o w >  
     < r o w   r = " 1 4 8 "   s p a n s = " 1 : 1 4 "   h t = " 1 5 . 0 0 0 0 "   c u s t o m H e i g h t = " 1 " >  
       < c   r = " A 1 4 8 "   s = " 1 1 "   t = " s " > < v > 2 0 2 < / v > < / c >  
       < c   r = " B 1 4 8 "   s = " 1 2 " > < v > 4 4 < / v > < / c >  
       < c   r = " C 1 4 8 "   s = " 1 1 "   t = " s " > < v > 6 < / v > < / c >  
       < c   r = " D 1 4 8 "   s = " 1 1 "   t = " s " > < v > 1 5 2 < / v > < / c >  
       < c   r = " E 1 4 8 "   s = " 1 1 "   t = " s " > < v > 1 4 8 < / v > < / c >  
       < c   r = " F 1 4 8 "   s = " 1 1 " / >  
       < c   r = " G 1 4 8 "   s = " 1 3 " > < v > 0 . 0 0 < / v > < / c >  
       < c   r = " H 1 4 8 "   s = " 1 1 " / >  
       < c   r = " I 1 4 8 "   s = " 1 1 " / >  
       < c   r = " J 1 4 8 "   s = " 1 1 "   t = " s " > < v > 2 0 2 < / v > < / c >  
       < c   r = " K 1 4 8 "   s = " 1 1 " / >  
       < c   r = " L 1 4 8 "   s = " 1 1 "   t = " s " > < v > 1 5 0 < / v > < / c >  
       < c   r = " M 1 4 8 "   s = " 1 1 "   t = " s " > < v > 1 4 6 < / v > < / c >  
       < c   r = " N 1 4 8 "   s = " 1 1 " / >  
     < / r o w >  
     < r o w   r = " 1 4 9 "   s p a n s = " 1 : 1 4 "   h t = " 1 5 . 0 0 0 0 "   c u s t o m H e i g h t = " 1 " >  
       < c   r = " A 1 4 9 "   s = " 4 "   t = " s " > < v > 2 0 3 < / v > < / c >  
       < c   r = " B 1 4 9 "   s = " 1 4 " > < v > 4 5 < / v > < / c >  
       < c   r = " C 1 4 9 "   s = " 4 "   t = " s " > < v > 6 < / v > < / c >  
       < c   r = " D 1 4 9 "   s = " 4 "   t = " s " > < v > 1 4 2 < / v > < / c >  
       < c   r = " E 1 4 9 "   s = " 4 "   t = " s " > < v > 1 4 8 < / v > < / c >  
       < c   r = " F 1 4 9 "   s = " 4 " / >  
       < c   r = " G 1 4 9 "   s = " 1 5 " > < v > 1 6 1 5 . 6 5 < / v > < / c >  
       < c   r = " H 1 4 9 "   s = " 1 5 " > < v > 1 6 1 1 . 8 1 < / v > < / c >  
       < c   r = " I 1 4 9 "   s = " 4 " / >  
       < c   r = " J 1 4 9 "   s = " 4 "   t = " s " > < v > 2 0 4 < / v > < / c >  
       < c   r = " K 1 4 9 "   s = " 4 " / >  
       < c   r = " L 1 4 9 "   s = " 4 "   t = " s " > < v > 1 5 0 < / v > < / c >  
       < c   r = " M 1 4 9 "   s = " 4 "   t = " s " > < v > 1 4 6 < / v > < / c >  
       < c   r = " N 1 4 9 "   s = " 4 " / >  
     < / r o w >  
     < r o w   r = " 1 5 0 "   s p a n s = " 1 : 1 4 "   h t = " 1 5 . 0 0 0 0 "   c u s t o m H e i g h t = " 1 " >  
       < c   r = " A 1 5 0 "   s = " 1 1 "   t = " s " > < v > 2 0 5 < / v > < / c >  
       < c   r = " B 1 5 0 "   s = " 1 2 " > < v > 4 6 < / v > < / c >  
       < c   r = " C 1 5 0 "   s = " 1 1 "   t = " s " > < v > 6 < / v > < / c >  
       < c   r = " D 1 5 0 "   s = " 1 1 "   t = " s " > < v > 1 5 2 < / v > < / c >  
       < c   r = " E 1 5 0 "   s = " 1 1 "   t = " s " > < v > 1 4 8 < / v > < / c >  
       < c   r = " F 1 5 0 "   s = " 1 1 " / >  
       < c   r = " G 1 5 0 "   s = " 1 3 " > < v > 0 . 0 0 < / v > < / c >  
       < c   r = " H 1 5 0 "   s = " 1 1 " / >  
       < c   r = " I 1 5 0 "   s = " 1 1 " / >  
       < c   r = " J 1 5 0 "   s = " 1 1 "   t = " s " > < v > 2 0 5 < / v > < / c >  
       < c   r = " K 1 5 0 "   s = " 1 1 " / >  
       < c   r = " L 1 5 0 "   s = " 1 1 "   t = " s " > < v > 1 5 0 < / v > < / c >  
       < c   r = " M 1 5 0 "   s = " 1 1 "   t = " s " > < v > 2 0 6 < / v > < / c >  
       < c   r = " N 1 5 0 "   s = " 1 1 " / >  
     < / r o w >  
     < r o w   r = " 1 5 1 "   s p a n s = " 1 : 1 4 "   h t = " 1 5 . 0 0 0 0 "   c u s t o m H e i g h t = " 1 " >  
       < c   r = " A 1 5 1 "   s = " 4 "   t = " s " > < v > 2 0 7 < / v > < / c >  
       < c   r = " B 1 5 1 "   s = " 1 4 " > < v > 4 7 < / v > < / c >  
       < c   r = " C 1 5 1 "   s = " 4 "   t = " s " > < v > 6 < / v > < / c >  
       < c   r = " D 1 5 1 "   s = " 4 "   t = " s " > < v > 1 4 2 < / v > < / c >  
       < c   r = " E 1 5 1 "   s = " 4 "   t = " s " > < v > 1 4 3 < / v > < / c >  
       < c   r = " F 1 5 1 "   s = " 4 " / >  
       < c   r = " G 1 5 1 "   s = " 1 5 " > < v > 1 6 1 6 . 8 5 < / v > < / c >  
       < c   r = " H 1 5 1 "   s = " 1 5 " > < v > 1 6 1 2 . 7 2 < / v > < / c >  
       < c   r = " I 1 5 1 "   s = " 4 " / >  
       < c   r = " J 1 5 1 "   s = " 4 "   t = " s " > < v > 2 0 8 < / v > < / c >  
       < c   r = " K 1 5 1 "   s = " 4 " / >  
       < c   r = " L 1 5 1 "   s = " 4 "   t = " s " > < v > 1 4 5 < / v > < / c >  
       < c   r = " M 1 5 1 "   s = " 4 "   t = " s " > < v > 1 4 6 < / v > < / c >  
       < c   r = " N 1 5 1 "   s = " 4 " / >  
     < / r o w >  
     < r o w   r = " 1 5 2 "   s p a n s = " 1 : 1 4 "   h t = " 1 5 . 0 0 0 0 "   c u s t o m H e i g h t = " 1 " >  
       < c   r = " A 1 5 2 "   s = " 1 1 "   t = " s " > < v > 2 0 8 < / v > < / c >  
       < c   r = " B 1 5 2 "   s = " 1 2 " > < v > 4 8 < / v > < / c >  
       < c   r = " C 1 5 2 "   s = " 1 1 "   t = " s " > < v > 6 < / v > < / c >  
       < c   r = " D 1 5 2 "   s = " 1 1 "   t = " s " > < v > 1 4 2 < / v > < / c >  
       < c   r = " E 1 5 2 "   s = " 1 1 "   t = " s " > < v > 1 4 3 < / v > < / c >  
       < c   r = " F 1 5 2 "   s = " 1 1 " / >  
       < c   r = " G 1 5 2 "   s = " 1 3 " > < v > 1 6 1 6 . 1 2 < / v > < / c >  
       < c   r = " H 1 5 2 "   s = " 1 3 " > < v > 1 6 1 0 . 9 6 < / v > < / c >  
       < c   r = " I 1 5 2 "   s = " 1 1 " / >  
       < c   r = " J 1 5 2 "   s = " 1 1 "   t = " s " > < v > 2 0 9 < / v > < / c >  
       < c   r = " K 1 5 2 "   s = " 1 1 " / >  
       < c   r = " L 1 5 2 "   s = " 1 1 "   t = " s " > < v > 1 4 5 < / v > < / c >  
       < c   r = " M 1 5 2 "   s = " 1 1 "   t = " s " > < v > 1 4 6 < / v > < / c >  
       < c   r = " N 1 5 2 "   s = " 1 1 " / >  
     < / r o w >  
     < r o w   r = " 1 5 3 "   s p a n s = " 1 : 1 4 "   h t = " 1 5 . 0 0 0 0 "   c u s t o m H e i g h t = " 1 " >  
       < c   r = " A 1 5 3 "   s = " 4 "   t = " s " > < v > 2 0 9 < / v > < / c >  
       < c   r = " B 1 5 3 "   s = " 1 4 " > < v > 4 9 < / v > < / c >  
       < c   r = " C 1 5 3 "   s = " 4 "   t = " s " > < v > 6 < / v > < / c >  
       < c   r = " D 1 5 3 "   s = " 4 "   t = " s " > < v > 1 4 2 < / v > < / c >  
       < c   r = " E 1 5 3 "   s = " 4 "   t = " s " > < v > 1 4 3 < / v > < / c >  
       < c   r = " F 1 5 3 "   s = " 4 " / >  
       < c   r = " G 1 5 3 "   s = " 1 5 " > < v > 1 6 1 3 . 5 9 < / v > < / c >  
       < c   r = " H 1 5 3 "   s = " 1 5 " > < v > 1 6 0 9 . 1 3 < / v > < / c >  
       < c   r = " I 1 5 3 "   s = " 4 " / >  
       < c   r = " J 1 5 3 "   s = " 4 "   t = " s " > < v > 2 1 0 < / v > < / c >  
       < c   r = " K 1 5 3 "   s = " 4 " / >  
       < c   r = " L 1 5 3 "   s = " 4 "   t = " s " > < v > 1 4 5 < / v > < / c >  
       < c   r = " M 1 5 3 "   s = " 4 "   t = " s " > < v > 1 4 6 < / v > < / c >  
       < c   r = " N 1 5 3 "   s = " 4 " / >  
     < / r o w >  
     < r o w   r = " 1 5 4 "   s p a n s = " 1 : 1 4 "   h t = " 1 5 . 0 0 0 0 "   c u s t o m H e i g h t = " 1 " >  
       < c   r = " A 1 5 4 "   s = " 1 1 "   t = " s " > < v > 2 1 0 < / v > < / c >  
       < c   r = " B 1 5 4 "   s = " 1 2 " > < v > 5 0 < / v > < / c >  
       < c   r = " C 1 5 4 "   s = " 1 1 "   t = " s " > < v > 6 < / v > < / c >  
       < c   r = " D 1 5 4 "   s = " 1 1 "   t = " s " > < v > 1 4 2 < / v > < / c >  
       < c   r = " E 1 5 4 "   s = " 1 1 "   t = " s " > < v > 1 4 3 < / v > < / c >  
       < c   r = " F 1 5 4 "   s = " 1 1 " / >  
       < c   r = " G 1 5 4 "   s = " 1 3 " > < v > 1 6 0 8 . 2 2 < / v > < / c >  
       < c   r = " H 1 5 4 "   s = " 1 3 " > < v > 1 6 0 3 . 9 0 < / v > < / c >  
       < c   r = " I 1 5 4 "   s = " 1 1 " / >  
       < c   r = " J 1 5 4 "   s = " 1 1 "   t = " s " > < v > 2 1 1 < / v > < / c >  
       < c   r = " K 1 5 4 "   s = " 1 1 " / >  
       < c   r = " L 1 5 4 "   s = " 1 1 "   t = " s " > < v > 1 4 5 < / v > < / c >  
       < c   r = " M 1 5 4 "   s = " 1 1 "   t = " s " > < v > 1 4 6 < / v > < / c >  
       < c   r = " N 1 5 4 "   s = " 1 1 " / >  
     < / r o w >  
     < r o w   r = " 1 5 5 "   s p a n s = " 1 : 1 4 "   h t = " 1 5 . 0 0 0 0 "   c u s t o m H e i g h t = " 1 " >  
       < c   r = " A 1 5 5 "   s = " 4 "   t = " s " > < v > 2 1 1 < / v > < / c >  
       < c   r = " B 1 5 5 "   s = " 1 4 " > < v > 5 1 < / v > < / c >  
       < c   r = " C 1 5 5 "   s = " 4 "   t = " s " > < v > 6 < / v > < / c >  
       < c   r = " D 1 5 5 "   s = " 4 "   t = " s " > < v > 1 4 2 < / v > < / c >  
       < c   r = " E 1 5 5 "   s = " 4 "   t = " s " > < v > 1 4 3 < / v > < / c >  
       < c   r = " F 1 5 5 "   s = " 4 " / >  
       < c   r = " G 1 5 5 "   s = " 1 5 " > < v > 1 6 0 3 . 8 6 < / v > < / c >  
       < c   r = " H 1 5 5 "   s = " 1 5 " > < v > 1 5 9 9 . 1 9 < / v > < / c >  
       < c   r = " I 1 5 5 "   s = " 4 " / >  
       < c   r = " J 1 5 5 "   s = " 4 "   t = " s " > < v > 2 1 2 < / v > < / c >  
       < c   r = " K 1 5 5 "   s = " 4 " / >  
       < c   r = " L 1 5 5 "   s = " 4 "   t = " s " > < v > 1 4 5 < / v > < / c >  
       < c   r = " M 1 5 5 "   s = " 4 "   t = " s " > < v > 1 4 6 < / v > < / c >  
       < c   r = " N 1 5 5 "   s = " 4 " / >  
     < / r o w >  
     < r o w   r = " 1 5 6 "   s p a n s = " 1 : 1 4 "   h t = " 1 5 . 0 0 0 0 "   c u s t o m H e i g h t = " 1 " >  
       < c   r = " A 1 5 6 "   s = " 1 1 "   t = " s " > < v > 2 1 2 < / v > < / c >  
       < c   r = " B 1 5 6 "   s = " 1 2 " > < v > 5 2 < / v > < / c >  
       < c   r = " C 1 5 6 "   s = " 1 1 "   t = " s " > < v > 6 < / v > < / c >  
       < c   r = " D 1 5 6 "   s = " 1 1 "   t = " s " > < v > 1 4 2 < / v > < / c >  
       < c   r = " E 1 5 6 "   s = " 1 1 "   t = " s " > < v > 1 4 3 < / v > < / c >  
       < c   r = " F 1 5 6 "   s = " 1 1 " / >  
       < c   r = " G 1 5 6 "   s = " 1 3 " > < v > 1 6 0 3 . 8 6 < / v > < / c >  
       < c   r = " H 1 5 6 "   s = " 1 3 " > < v > 1 5 9 9 . 6 6 < / v > < / c >  
       < c   r = " I 1 5 6 "   s = " 1 1 " / >  
       < c   r = " J 1 5 6 "   s = " 1 1 "   t = " s " > < v > 2 1 3 < / v > < / c >  
       < c   r = " K 1 5 6 "   s = " 1 1 " / >  
       < c   r = " L 1 5 6 "   s = " 1 1 "   t = " s " > < v > 1 4 5 < / v > < / c >  
       < c   r = " M 1 5 6 "   s = " 1 1 "   t = " s " > < v > 1 4 6 < / v > < / c >  
       < c   r = " N 1 5 6 "   s = " 1 1 " / >  
     < / r o w >  
     < r o w   r = " 1 5 7 "   s p a n s = " 1 : 1 4 "   h t = " 1 5 . 0 0 0 0 "   c u s t o m H e i g h t = " 1 " >  
       < c   r = " A 1 5 7 "   s = " 4 "   t = " s " > < v > 2 1 3 < / v > < / c >  
       < c   r = " B 1 5 7 "   s = " 1 4 " > < v > 5 3 < / v > < / c >  
       < c   r = " C 1 5 7 "   s = " 4 "   t = " s " > < v > 6 < / v > < / c >  
       < c   r = " D 1 5 7 "   s = " 4 "   t = " s " > < v > 1 4 2 < / v > < / c >  
       < c   r = " E 1 5 7 "   s = " 4 "   t = " s " > < v > 1 4 3 < / v > < / c >  
       < c   r = " F 1 5 7 "   s = " 4 " / >  
       < c   r = " G 1 5 7 "   s = " 1 5 " > < v > 1 6 0 3 . 8 6 < / v > < / c >  
       < c   r = " H 1 5 7 "   s = " 1 5 " > < v > 1 5 9 7 . 7 0 < / v > < / c >  
       < c   r = " I 1 5 7 "   s = " 4 " / >  
       < c   r = " J 1 5 7 "   s = " 4 "   t = " s " > < v > 2 1 4 < / v > < / c >  
       < c   r = " K 1 5 7 "   s = " 4 " / >  
       < c   r = " L 1 5 7 "   s = " 4 "   t = " s " > < v > 1 4 5 < / v > < / c >  
       < c   r = " M 1 5 7 "   s = " 4 "   t = " s " > < v > 1 4 6 < / v > < / c >  
       < c   r = " N 1 5 7 "   s = " 4 " / >  
     < / r o w >  
     < r o w   r = " 1 5 8 "   s p a n s = " 1 : 1 4 "   h t = " 1 5 . 0 0 0 0 "   c u s t o m H e i g h t = " 1 " >  
       < c   r = " A 1 5 8 "   s = " 1 1 "   t = " s " > < v > 2 1 4 < / v > < / c >  
       < c   r = " B 1 5 8 "   s = " 1 2 " > < v > 5 4 < / v > < / c >  
       < c   r = " C 1 5 8 "   s = " 1 1 "   t = " s " > < v > 6 < / v > < / c >  
       < c   r = " D 1 5 8 "   s = " 1 1 "   t = " s " > < v > 1 4 2 < / v > < / c >  
       < c   r = " E 1 5 8 "   s = " 1 1 "   t = " s " > < v > 1 4 8 < / v > < / c >  
       < c   r = " F 1 5 8 "   s = " 1 1 " / >  
       < c   r = " G 1 5 8 "   s = " 1 3 " > < v > 1 5 7 7 . 1 1 < / v > < / c >  
       < c   r = " H 1 5 8 "   s = " 1 3 " > < v > 1 5 6 9 . 8 1 < / v > < / c >  
       < c   r = " I 1 5 8 "   s = " 1 1 " / >  
       < c   r = " J 1 5 8 "   s = " 1 1 "   t = " s " > < v > 2 1 5 < / v > < / c >  
       < c   r = " K 1 5 8 "   s = " 1 1 " / >  
       < c   r = " L 1 5 8 "   s = " 1 1 "   t = " s " > < v > 1 5 0 < / v > < / c >  
       < c   r = " M 1 5 8 "   s = " 1 1 "   t = " s " > < v > 1 4 6 < / v > < / c >  
       < c   r = " N 1 5 8 "   s = " 1 1 " / >  
     < / r o w >  
     < r o w   r = " 1 5 9 "   s p a n s = " 1 : 1 4 "   h t = " 1 5 . 0 0 0 0 "   c u s t o m H e i g h t = " 1 " >  
       < c   r = " A 1 5 9 "   s = " 4 "   t = " s " > < v > 2 1 6 < / v > < / c >  
       < c   r = " B 1 5 9 "   s = " 1 4 " > < v > 5 5 < / v > < / c >  
       < c   r = " C 1 5 9 "   s = " 4 "   t = " s " > < v > 6 < / v > < / c >  
       < c   r = " D 1 5 9 "   s = " 4 "   t = " s " > < v > 1 5 2 < / v > < / c >  
       < c   r = " E 1 5 9 "   s = " 4 "   t = " s " > < v > 1 4 8 < / v > < / c >  
       < c   r = " F 1 5 9 "   s = " 4 " / >  
       < c   r = " G 1 5 9 "   s = " 1 5 " > < v > 0 . 0 0 < / v > < / c >  
       < c   r = " H 1 5 9 "   s = " 4 " / >  
       < c   r = " I 1 5 9 "   s = " 4 " / >  
       < c   r = " J 1 5 9 "   s = " 4 "   t = " s " > < v > 2 1 6 < / v > < / c >  
       < c   r = " K 1 5 9 "   s = " 4 " / >  
       < c   r = " L 1 5 9 "   s = " 4 "   t = " s " > < v > 1 5 0 < / v > < / c >  
       < c   r = " M 1 5 9 "   s = " 4 "   t = " s " > < v > 1 4 6 < / v > < / c >  
       < c   r = " N 1 5 9 "   s = " 4 " / >  
     < / r o w >  
     < r o w   r = " 1 6 0 "   s p a n s = " 1 : 1 4 "   h t = " 1 5 . 0 0 0 0 "   c u s t o m H e i g h t = " 1 " >  
       < c   r = " A 1 6 0 "   s = " 1 1 "   t = " s " > < v > 2 1 7 < / v > < / c >  
       < c   r = " B 1 6 0 "   s = " 1 2 " > < v > 5 6 < / v > < / c >  
       < c   r = " C 1 6 0 "   s = " 1 1 "   t = " s " > < v > 6 < / v > < / c >  
       < c   r = " D 1 6 0 "   s = " 1 1 "   t = " s " > < v > 1 4 2 < / v > < / c >  
       < c   r = " E 1 6 0 "   s = " 1 1 "   t = " s " > < v > 1 4 8 < / v > < / c >  
       < c   r = " F 1 6 0 "   s = " 1 1 " / >  
       < c   r = " G 1 6 0 "   s = " 1 3 " > < v > 1 5 8 3 . 0 5 < / v > < / c >  
       < c   r = " H 1 6 0 "   s = " 1 3 " > < v > 1 5 7 7 . 7 5 < / v > < / c >  
       < c   r = " I 1 6 0 "   s = " 1 1 " / >  
       < c   r = " J 1 6 0 "   s = " 1 1 "   t = " s " > < v > 2 1 8 < / v > < / c >  
       < c   r = " K 1 6 0 "   s = " 1 1 " / >  
       < c   r = " L 1 6 0 "   s = " 1 1 "   t = " s " > < v > 1 5 0 < / v > < / c >  
       < c   r = " M 1 6 0 "   s = " 1 1 "   t = " s " > < v > 1 4 6 < / v > < / c >  
       < c   r = " N 1 6 0 "   s = " 1 1 " / >  
     < / r o w >  
     < r o w   r = " 1 6 1 "   s p a n s = " 1 : 1 4 "   h t = " 1 5 . 0 0 0 0 "   c u s t o m H e i g h t = " 1 " >  
       < c   r = " A 1 6 1 "   s = " 4 "   t = " s " > < v > 2 1 9 < / v > < / c >  
       < c   r = " B 1 6 1 "   s = " 1 4 " > < v > 5 7 < / v > < / c >  
       < c   r = " C 1 6 1 "   s = " 4 "   t = " s " > < v > 6 < / v > < / c >  
       < c   r = " D 1 6 1 "   s = " 4 "   t = " s " > < v > 1 5 2 < / v > < / c >  
       < c   r = " E 1 6 1 "   s = " 4 "   t = " s " > < v > 1 4 8 < / v > < / c >  
       < c   r = " F 1 6 1 "   s = " 4 " / >  
       < c   r = " G 1 6 1 "   s = " 1 5 " > < v > 0 . 0 0 < / v > < / c >  
       < c   r = " H 1 6 1 "   s = " 4 " / >  
       < c   r = " I 1 6 1 "   s = " 4 " / >  
       < c   r = " J 1 6 1 "   s = " 4 "   t = " s " > < v > 2 1 9 < / v > < / c >  
       < c   r = " K 1 6 1 "   s = " 4 " / >  
       < c   r = " L 1 6 1 "   s = " 4 "   t = " s " > < v > 1 5 0 < / v > < / c >  
       < c   r = " M 1 6 1 "   s = " 4 "   t = " s " > < v > 2 2 0 < / v > < / c >  
       < c   r = " N 1 6 1 "   s = " 4 " / >  
     < / r o w >  
     < r o w   r = " 1 6 2 "   s p a n s = " 1 : 1 4 "   h t = " 1 5 . 0 0 0 0 "   c u s t o m H e i g h t = " 1 " >  
       < c   r = " A 1 6 2 "   s = " 1 1 "   t = " s " > < v > 2 2 1 < / v > < / c >  
       < c   r = " B 1 6 2 "   s = " 1 2 " > < v > 5 8 < / v > < / c >  
       < c   r = " C 1 6 2 "   s = " 1 1 "   t = " s " > < v > 6 < / v > < / c >  
       < c   r = " D 1 6 2 "   s = " 1 1 "   t = " s " > < v > 1 4 2 < / v > < / c >  
       < c   r = " E 1 6 2 "   s = " 1 1 "   t = " s " > < v > 1 4 3 < / v > < / c >  
       < c   r = " F 1 6 2 "   s = " 1 1 " / >  
       < c   r = " G 1 6 2 "   s = " 1 3 " > < v > 1 5 9 0 . 3 4 < / v > < / c >  
       < c   r = " H 1 6 2 "   s = " 1 3 " > < v > 1 5 8 4 . 4 3 < / v > < / c >  
       < c   r = " I 1 6 2 "   s = " 1 1 " / >  
       < c   r = " J 1 6 2 "   s = " 1 1 "   t = " s " > < v > 2 2 2 < / v > < / c >  
       < c   r = " K 1 6 2 "   s = " 1 1 " / >  
       < c   r = " L 1 6 2 "   s = " 1 1 "   t = " s " > < v > 1 4 5 < / v > < / c >  
       < c   r = " M 1 6 2 "   s = " 1 1 "   t = " s " > < v > 1 4 6 < / v > < / c >  
       < c   r = " N 1 6 2 "   s = " 1 1 " / >  
     < / r o w >  
     < r o w   r = " 1 6 3 "   s p a n s = " 1 : 1 4 "   h t = " 1 5 . 0 0 0 0 "   c u s t o m H e i g h t = " 1 " >  
       < c   r = " A 1 6 3 "   s = " 4 "   t = " s " > < v > 2 2 2 < / v > < / c >  
       < c   r = " B 1 6 3 "   s = " 1 4 " > < v > 5 9 < / v > < / c >  
       < c   r = " C 1 6 3 "   s = " 4 "   t = " s " > < v > 6 < / v > < / c >  
       < c   r = " D 1 6 3 "   s = " 4 "   t = " s " > < v > 1 4 2 < / v > < / c >  
       < c   r = " E 1 6 3 "   s = " 4 "   t = " s " > < v > 1 4 3 < / v > < / c >  
       < c   r = " F 1 6 3 "   s = " 4 " / >  
       < c   r = " G 1 6 3 "   s = " 1 5 " > < v > 1 5 8 8 . 5 5 < / v > < / c >  
       < c   r = " H 1 6 3 "   s = " 1 5 " > < v > 1 5 8 2 . 9 5 < / v > < / c >  
       < c   r = " I 1 6 3 "   s = " 4 " / >  
       < c   r = " J 1 6 3 "   s = " 4 "   t = " s " > < v > 2 2 3 < / v > < / c >  
       < c   r = " K 1 6 3 "   s = " 4 " / >  
       < c   r = " L 1 6 3 "   s = " 4 "   t = " s " > < v > 1 4 5 < / v > < / c >  
       < c   r = " M 1 6 3 "   s = " 4 "   t = " s " > < v > 1 4 6 < / v > < / c >  
       < c   r = " N 1 6 3 "   s = " 4 " / >  
     < / r o w >  
     < r o w   r = " 1 6 4 "   s p a n s = " 1 : 1 4 "   h t = " 1 5 . 0 0 0 0 "   c u s t o m H e i g h t = " 1 " >  
       < c   r = " A 1 6 4 "   s = " 1 1 "   t = " s " > < v > 2 2 3 < / v > < / c >  
       < c   r = " B 1 6 4 "   s = " 1 2 " > < v > 6 0 < / v > < / c >  
       < c   r = " C 1 6 4 "   s = " 1 1 "   t = " s " > < v > 6 < / v > < / c >  
       < c   r = " D 1 6 4 "   s = " 1 1 "   t = " s " > < v > 1 4 2 < / v > < / c >  
       < c   r = " E 1 6 4 "   s = " 1 1 "   t = " s " > < v > 1 4 3 < / v > < / c >  
       < c   r = " F 1 6 4 "   s = " 1 1 " / >  
       < c   r = " G 1 6 4 "   s = " 1 3 " > < v > 1 5 6 8 . 2 8 < / v > < / c >  
       < c   r = " H 1 6 4 "   s = " 1 3 " > < v > 1 5 5 8 . 4 6 < / v > < / c >  
       < c   r = " I 1 6 4 "   s = " 1 1 " / >  
       < c   r = " J 1 6 4 "   s = " 1 1 "   t = " s " > < v > 2 2 4 < / v > < / c >  
       < c   r = " K 1 6 4 "   s = " 1 1 " / >  
       < c   r = " L 1 6 4 "   s = " 1 1 "   t = " s " > < v > 1 4 5 < / v > < / c >  
       < c   r = " M 1 6 4 "   s = " 1 1 "   t = " s " > < v > 1 4 6 < / v > < / c >  
       < c   r = " N 1 6 4 "   s = " 1 1 " / >  
     < / r o w >  
     < r o w   r = " 1 6 5 "   s p a n s = " 1 : 1 4 "   h t = " 1 5 . 0 0 0 0 "   c u s t o m H e i g h t = " 1 " >  
       < c   r = " A 1 6 5 "   s = " 4 "   t = " s " > < v > 2 2 4 < / v > < / c >  
       < c   r = " B 1 6 5 "   s = " 1 4 " > < v > 6 1 < / v > < / c >  
       < c   r = " C 1 6 5 "   s = " 4 "   t = " s " > < v > 6 < / v > < / c >  
       < c   r = " D 1 6 5 "   s = " 4 "   t = " s " > < v > 1 4 2 < / v > < / c >  
       < c   r = " E 1 6 5 "   s = " 4 "   t = " s " > < v > 1 4 3 < / v > < / c >  
       < c   r = " F 1 6 5 "   s = " 4 " / >  
       < c   r = " G 1 6 5 "   s = " 1 5 " > < v > 1 5 6 4 . 6 4 < / v > < / c >  
       < c   r = " H 1 6 5 "   s = " 1 5 " > < v > 1 5 4 0 . 9 8 < / v > < / c >  
       < c   r = " I 1 6 5 "   s = " 4 " / >  
       < c   r = " J 1 6 5 "   s = " 4 "   t = " s " > < v > 2 2 5 < / v > < / c >  
       < c   r = " K 1 6 5 "   s = " 4 " / >  
       < c   r = " L 1 6 5 "   s = " 4 "   t = " s " > < v > 1 4 5 < / v > < / c >  
       < c   r = " M 1 6 5 "   s = " 4 "   t = " s " > < v > 1 4 6 < / v > < / c >  
       < c   r = " N 1 6 5 "   s = " 4 " / >  
     < / r o w >  
     < r o w   r = " 1 6 6 "   s p a n s = " 1 : 1 4 "   h t = " 1 5 . 0 0 0 0 "   c u s t o m H e i g h t = " 1 " >  
       < c   r = " A 1 6 6 "   s = " 1 1 "   t = " s " > < v > 2 2 5 < / v > < / c >  
       < c   r = " B 1 6 6 "   s = " 1 2 " > < v > 6 2 < / v > < / c >  
       < c   r = " C 1 6 6 "   s = " 1 1 "   t = " s " > < v > 6 < / v > < / c >  
       < c   r = " D 1 6 6 "   s = " 1 1 "   t = " s " > < v > 1 4 2 < / v > < / c >  
       < c   r = " E 1 6 6 "   s = " 1 1 "   t = " s " > < v > 1 4 3 < / v > < / c >  
       < c   r = " F 1 6 6 "   s = " 1 1 " / >  
       < c   r = " G 1 6 6 "   s = " 1 3 " > < v > 1 4 9 5 . 4 7 < / v > < / c >  
       < c   r = " H 1 6 6 "   s = " 1 3 " > < v > 1 4 7 2 . 5 0 < / v > < / c >  
       < c   r = " I 1 6 6 "   s = " 1 1 " / >  
       < c   r = " J 1 6 6 "   s = " 1 1 "   t = " s " > < v > 2 2 6 < / v > < / c >  
       < c   r = " K 1 6 6 "   s = " 1 1 " / >  
       < c   r = " L 1 6 6 "   s = " 1 1 "   t = " s " > < v > 1 4 5 < / v > < / c >  
       < c   r = " M 1 6 6 "   s = " 1 1 "   t = " s " > < v > 1 4 6 < / v > < / c >  
       < c   r = " N 1 6 6 "   s = " 1 1 " / >  
     < / r o w >  
     < r o w   r = " 1 6 7 "   s p a n s = " 1 : 1 4 "   h t = " 1 5 . 0 0 0 0 "   c u s t o m H e i g h t = " 1 " >  
       < c   r = " A 1 6 7 "   s = " 4 "   t = " s " > < v > 2 2 6 < / v > < / c >  
       < c   r = " B 1 6 7 "   s = " 1 4 " > < v > 6 3 < / v > < / c >  
       < c   r = " C 1 6 7 "   s = " 4 "   t = " s " > < v > 6 < / v > < / c >  
       < c   r = " D 1 6 7 "   s = " 4 "   t = " s " > < v > 1 4 2 < / v > < / c >  
       < c   r = " E 1 6 7 "   s = " 4 "   t = " s " > < v > 1 4 8 < / v > < / c >  
       < c   r = " F 1 6 7 "   s = " 4 " / >  
       < c   r = " G 1 6 7 "   s = " 1 5 " > < v > 1 4 0 3 . 3 5 < / v > < / c >  
       < c   r = " H 1 6 7 "   s = " 1 5 " > < v > 1 3 8 5 . 5 2 < / v > < / c >  
       < c   r = " I 1 6 7 "   s = " 4 " / >  
       < c   r = " J 1 6 7 "   s = " 4 "   t = " s " > < v > 2 2 7 < / v > < / c >  
       < c   r = " K 1 6 7 "   s = " 4 " / >  
       < c   r = " L 1 6 7 "   s = " 4 "   t = " s " > < v > 1 5 0 < / v > < / c >  
       < c   r = " M 1 6 7 "   s = " 4 "   t = " s " > < v > 1 4 6 < / v > < / c >  
       < c   r = " N 1 6 7 "   s = " 4 " / >  
     < / r o w >  
     < r o w   r = " 1 6 8 "   s p a n s = " 1 : 1 4 "   h t = " 1 5 . 0 0 0 0 "   c u s t o m H e i g h t = " 1 " >  
       < c   r = " A 1 6 8 "   s = " 1 1 "   t = " s " > < v > 2 2 8 < / v > < / c >  
       < c   r = " B 1 6 8 "   s = " 1 2 " > < v > 6 4 < / v > < / c >  
       < c   r = " C 1 6 8 "   s = " 1 1 "   t = " s " > < v > 6 < / v > < / c >  
       < c   r = " D 1 6 8 "   s = " 1 1 "   t = " s " > < v > 1 5 2 < / v > < / c >  
       < c   r = " E 1 6 8 "   s = " 1 1 "   t = " s " > < v > 1 4 8 < / v > < / c >  
       < c   r = " F 1 6 8 "   s = " 1 1 " / >  
       < c   r = " G 1 6 8 "   s = " 1 3 " > < v > 0 . 0 0 < / v > < / c >  
       < c   r = " H 1 6 8 "   s = " 1 1 " / >  
       < c   r = " I 1 6 8 "   s = " 1 1 " / >  
       < c   r = " J 1 6 8 "   s = " 1 1 "   t = " s " > < v > 2 2 8 < / v > < / c >  
       < c   r = " K 1 6 8 "   s = " 1 1 " / >  
       < c   r = " L 1 6 8 "   s = " 1 1 "   t = " s " > < v > 1 5 0 < / v > < / c >  
       < c   r = " M 1 6 8 "   s = " 1 1 "   t = " s " > < v > 1 4 6 < / v > < / c >  
       < c   r = " N 1 6 8 "   s = " 1 1 " / >  
     < / r o w >  
     < r o w   r = " 1 6 9 "   s p a n s = " 1 : 1 4 "   h t = " 1 5 . 0 0 0 0 "   c u s t o m H e i g h t = " 1 " >  
       < c   r = " A 1 6 9 "   s = " 4 "   t = " s " > < v > 2 2 9 < / v > < / c >  
       < c   r = " B 1 6 9 "   s = " 1 4 " > < v > 6 5 < / v > < / c >  
       < c   r = " C 1 6 9 "   s = " 4 "   t = " s " > < v > 6 < / v > < / c >  
       < c   r = " D 1 6 9 "   s = " 4 "   t = " s " > < v > 1 4 2 < / v > < / c >  
       < c   r = " E 1 6 9 "   s = " 4 "   t = " s " > < v > 1 4 8 < / v > < / c >  
       < c   r = " F 1 6 9 "   s = " 4 " / >  
       < c   r = " G 1 6 9 "   s = " 1 5 " > < v > 1 4 2 5 . 0 1 < / v > < / c >  
       < c   r = " H 1 6 9 "   s = " 1 5 " > < v > 1 4 1 1 . 6 4 < / v > < / c >  
       < c   r = " I 1 6 9 "   s = " 4 " / >  
       < c   r = " J 1 6 9 "   s = " 4 "   t = " s " > < v > 2 3 0 < / v > < / c >  
       < c   r = " K 1 6 9 "   s = " 4 " / >  
       < c   r = " L 1 6 9 "   s = " 4 "   t = " s " > < v > 1 5 0 < / v > < / c >  
       < c   r = " M 1 6 9 "   s = " 4 "   t = " s " > < v > 1 4 6 < / v > < / c >  
       < c   r = " N 1 6 9 "   s = " 4 " / >  
     < / r o w >  
     < r o w   r = " 1 7 0 "   s p a n s = " 1 : 1 4 "   h t = " 1 5 . 0 0 0 0 "   c u s t o m H e i g h t = " 1 " >  
       < c   r = " A 1 7 0 "   s = " 1 1 "   t = " s " > < v > 2 3 1 < / v > < / c >  
       < c   r = " B 1 7 0 "   s = " 1 2 " > < v > 6 6 < / v > < / c >  
       < c   r = " C 1 7 0 "   s = " 1 1 "   t = " s " > < v > 6 < / v > < / c >  
       < c   r = " D 1 7 0 "   s = " 1 1 "   t = " s " > < v > 1 5 2 < / v > < / c >  
       < c   r = " E 1 7 0 "   s = " 1 1 "   t = " s " > < v > 1 4 8 < / v > < / c >  
       < c   r = " F 1 7 0 "   s = " 1 1 " / >  
       < c   r = " G 1 7 0 "   s = " 1 3 " > < v > 0 . 0 0 < / v > < / c >  
       < c   r = " H 1 7 0 "   s = " 1 1 " / >  
       < c   r = " I 1 7 0 "   s = " 1 1 " / >  
       < c   r = " J 1 7 0 "   s = " 1 1 "   t = " s " > < v > 2 3 1 < / v > < / c >  
       < c   r = " K 1 7 0 "   s = " 1 1 " / >  
       < c   r = " L 1 7 0 "   s = " 1 1 "   t = " s " > < v > 1 5 0 < / v > < / c >  
       < c   r = " M 1 7 0 "   s = " 1 1 "   t = " s " > < v > 1 4 6 < / v > < / c >  
       < c   r = " N 1 7 0 "   s = " 1 1 " / >  
     < / r o w >  
     < r o w   r = " 1 7 1 "   s p a n s = " 1 : 1 4 "   h t = " 1 5 . 0 0 0 0 "   c u s t o m H e i g h t = " 1 " >  
       < c   r = " A 1 7 1 "   s = " 4 "   t = " s " > < v > 2 3 2 < / v > < / c >  
       < c   r = " B 1 7 1 "   s = " 1 4 " > < v > 6 7 < / v > < / c >  
       < c   r = " C 1 7 1 "   s = " 4 "   t = " s " > < v > 6 < / v > < / c >  
       < c   r = " D 1 7 1 "   s = " 4 "   t = " s " > < v > 1 4 2 < / v > < / c >  
       < c   r = " E 1 7 1 "   s = " 4 "   t = " s " > < v > 1 4 3 < / v > < / c >  
       < c   r = " F 1 7 1 "   s = " 4 " / >  
       < c   r = " G 1 7 1 "   s = " 1 5 " > < v > 1 4 3 8 . 9 5 < / v > < / c >  
       < c   r = " H 1 7 1 "   s = " 1 5 " > < v > 1 4 2 7 . 3 4 < / v > < / c >  
       < c   r = " I 1 7 1 "   s = " 4 " / >  
       < c   r = " J 1 7 1 "   s = " 4 "   t = " s " > < v > 2 3 3 < / v > < / c >  
       < c   r = " K 1 7 1 "   s = " 4 " / >  
       < c   r = " L 1 7 1 "   s = " 4 "   t = " s " > < v > 1 4 5 < / v > < / c >  
       < c   r = " M 1 7 1 "   s = " 4 "   t = " s " > < v > 1 4 6 < / v > < / c >  
       < c   r = " N 1 7 1 "   s = " 4 " / >  
     < / r o w >  
     < r o w   r = " 1 7 2 "   s p a n s = " 1 : 1 4 "   h t = " 1 5 . 0 0 0 0 "   c u s t o m H e i g h t = " 1 " >  
       < c   r = " A 1 7 2 "   s = " 1 1 "   t = " s " > < v > 2 3 3 < / v > < / c >  
       < c   r = " B 1 7 2 "   s = " 1 2 " > < v > 6 8 < / v > < / c >  
       < c   r = " C 1 7 2 "   s = " 1 1 "   t = " s " > < v > 6 < / v > < / c >  
       < c   r = " D 1 7 2 "   s = " 1 1 "   t = " s " > < v > 1 4 2 < / v > < / c >  
       < c   r = " E 1 7 2 "   s = " 1 1 "   t = " s " > < v > 1 4 8 < / v > < / c >  
       < c   r = " F 1 7 2 "   s = " 1 1 " / >  
       < c   r = " G 1 7 2 "   s = " 1 3 " > < v > 1 4 3 8 . 9 5 < / v > < / c >  
       < c   r = " H 1 7 2 "   s = " 1 3 " > < v > 1 4 2 8 . 4 8 < / v > < / c >  
       < c   r = " I 1 7 2 "   s = " 1 1 " / >  
       < c   r = " J 1 7 2 "   s = " 1 1 "   t = " s " > < v > 2 3 4 < / v > < / c >  
       < c   r = " K 1 7 2 "   s = " 1 1 " / >  
       < c   r = " L 1 7 2 "   s = " 1 1 "   t = " s " > < v > 1 5 0 < / v > < / c >  
       < c   r = " M 1 7 2 "   s = " 1 1 "   t = " s " > < v > 1 4 6 < / v > < / c >  
       < c   r = " N 1 7 2 "   s = " 1 1 " / >  
     < / r o w >  
     < r o w   r = " 1 7 3 "   s p a n s = " 1 : 1 4 "   h t = " 1 5 . 0 0 0 0 "   c u s t o m H e i g h t = " 1 " >  
       < c   r = " A 1 7 3 "   s = " 4 "   t = " s " > < v > 2 3 5 < / v > < / c >  
       < c   r = " B 1 7 3 "   s = " 1 4 " > < v > 6 9 < / v > < / c >  
       < c   r = " C 1 7 3 "   s = " 4 "   t = " s " > < v > 6 < / v > < / c >  
       < c   r = " D 1 7 3 "   s = " 4 "   t = " s " > < v > 1 5 2 < / v > < / c >  
       < c   r = " E 1 7 3 "   s = " 4 "   t = " s " > < v > 1 4 8 < / v > < / c >  
       < c   r = " F 1 7 3 "   s = " 4 " / >  
       < c   r = " G 1 7 3 "   s = " 1 5 " > < v > 0 . 0 0 < / v > < / c >  
       < c   r = " H 1 7 3 "   s = " 4 " / >  
       < c   r = " I 1 7 3 "   s = " 4 " / >  
       < c   r = " J 1 7 3 "   s = " 4 "   t = " s " > < v > 2 3 5 < / v > < / c >  
       < c   r = " K 1 7 3 "   s = " 4 " / >  
       < c   r = " L 1 7 3 "   s = " 4 "   t = " s " > < v > 1 5 0 < / v > < / c >  
       < c   r = " M 1 7 3 "   s = " 4 "   t = " s " > < v > 1 4 6 < / v > < / c >  
       < c   r = " N 1 7 3 "   s = " 4 " / >  
     < / r o w >  
     < r o w   r = " 1 7 4 "   s p a n s = " 1 : 1 4 "   h t = " 1 5 . 0 0 0 0 "   c u s t o m H e i g h t = " 1 " >  
       < c   r = " A 1 7 4 "   s = " 1 1 "   t = " s " > < v > 2 3 6 < / v > < / c >  
       < c   r = " B 1 7 4 "   s = " 1 2 " > < v > 7 0 < / v > < / c >  
       < c   r = " C 1 7 4 "   s = " 1 1 "   t = " s " > < v > 6 < / v > < / c >  
       < c   r = " D 1 7 4 "   s = " 1 1 "   t = " s " > < v > 1 4 2 < / v > < / c >  
       < c   r = " E 1 7 4 "   s = " 1 1 "   t = " s " > < v > 1 4 3 < / v > < / c >  
       < c   r = " F 1 7 4 "   s = " 1 1 " / >  
       < c   r = " G 1 7 4 "   s = " 1 3 " > < v > 1 4 8 0 . 0 5 < / v > < / c >  
       < c   r = " H 1 7 4 "   s = " 1 3 " > < v > 1 4 7 1 . 0 6 < / v > < / c >  
       < c   r = " I 1 7 4 "   s = " 1 1 " / >  
       < c   r = " J 1 7 4 "   s = " 1 1 "   t = " s " > < v > 2 3 7 < / v > < / c >  
       < c   r = " K 1 7 4 "   s = " 1 1 " / >  
       < c   r = " L 1 7 4 "   s = " 1 1 "   t = " s " > < v > 1 4 5 < / v > < / c >  
       < c   r = " M 1 7 4 "   s = " 1 1 "   t = " s " > < v > 1 4 6 < / v > < / c >  
       < c   r = " N 1 7 4 "   s = " 1 1 " / >  
     < / r o w >  
     < r o w   r = " 1 7 5 "   s p a n s = " 1 : 1 4 "   h t = " 1 5 . 0 0 0 0 "   c u s t o m H e i g h t = " 1 " >  
       < c   r = " A 1 7 5 "   s = " 4 "   t = " s " > < v > 2 3 7 < / v > < / c >  
       < c   r = " B 1 7 5 "   s = " 1 4 " > < v > 7 1 < / v > < / c >  
       < c   r = " C 1 7 5 "   s = " 4 "   t = " s " > < v > 6 < / v > < / c >  
       < c   r = " D 1 7 5 "   s = " 4 "   t = " s " > < v > 1 4 2 < / v > < / c >  
       < c   r = " E 1 7 5 "   s = " 4 "   t = " s " > < v > 1 4 3 < / v > < / c >  
       < c   r = " F 1 7 5 "   s = " 4 " / >  
       < c   r = " G 1 7 5 "   s = " 1 5 " > < v > 1 4 8 0 . 0 5 < / v > < / c >  
       < c   r = " H 1 7 5 "   s = " 1 5 " > < v > 1 4 7 0 . 9 6 < / v > < / c >  
       < c   r = " I 1 7 5 "   s = " 4 " / >  
       < c   r = " J 1 7 5 "   s = " 4 "   t = " s " > < v > 2 3 8 < / v > < / c >  
       < c   r = " K 1 7 5 "   s = " 4 " / >  
       < c   r = " L 1 7 5 "   s = " 4 "   t = " s " > < v > 1 4 5 < / v > < / c >  
       < c   r = " M 1 7 5 "   s = " 4 "   t = " s " > < v > 1 4 6 < / v > < / c >  
       < c   r = " N 1 7 5 "   s = " 4 " / >  
     < / r o w >  
     < r o w   r = " 1 7 6 "   s p a n s = " 1 : 1 4 "   h t = " 1 5 . 0 0 0 0 "   c u s t o m H e i g h t = " 1 " >  
       < c   r = " A 1 7 6 "   s = " 1 1 "   t = " s " > < v > 2 3 8 < / v > < / c >  
       < c   r = " B 1 7 6 "   s = " 1 2 " > < v > 7 2 < / v > < / c >  
       < c   r = " C 1 7 6 "   s = " 1 1 "   t = " s " > < v > 6 < / v > < / c >  
       < c   r = " D 1 7 6 "   s = " 1 1 "   t = " s " > < v > 1 4 2 < / v > < / c >  
       < c   r = " E 1 7 6 "   s = " 1 1 "   t = " s " > < v > 1 4 8 < / v > < / c >  
       < c   r = " F 1 7 6 "   s = " 1 1 " / >  
       < c   r = " G 1 7 6 "   s = " 1 3 " > < v > 1 4 7 8 . 0 2 < / v > < / c >  
       < c   r = " H 1 7 6 "   s = " 1 3 " > < v > 1 4 7 0 . 2 9 < / v > < / c >  
       < c   r = " I 1 7 6 "   s = " 1 1 " / >  
       < c   r = " J 1 7 6 "   s = " 1 1 "   t = " s " > < v > 2 3 9 < / v > < / c >  
       < c   r = " K 1 7 6 "   s = " 1 1 " / >  
       < c   r = " L 1 7 6 "   s = " 1 1 "   t = " s " > < v > 1 5 0 < / v > < / c >  
       < c   r = " M 1 7 6 "   s = " 1 1 "   t = " s " > < v > 1 4 6 < / v > < / c >  
       < c   r = " N 1 7 6 "   s = " 1 1 " / >  
     < / r o w >  
     < r o w   r = " 1 7 7 "   s p a n s = " 1 : 1 4 "   h t = " 1 5 . 0 0 0 0 "   c u s t o m H e i g h t = " 1 " >  
       < c   r = " A 1 7 7 "   s = " 4 "   t = " s " > < v > 2 4 0 < / v > < / c >  
       < c   r = " B 1 7 7 "   s = " 1 4 " > < v > 7 3 < / v > < / c >  
       < c   r = " C 1 7 7 "   s = " 4 "   t = " s " > < v > 6 < / v > < / c >  
       < c   r = " D 1 7 7 "   s = " 4 "   t = " s " > < v > 1 5 2 < / v > < / c >  
       < c   r = " E 1 7 7 "   s = " 4 "   t = " s " > < v > 1 4 8 < / v > < / c >  
       < c   r = " F 1 7 7 "   s = " 4 " / >  
       < c   r = " G 1 7 7 "   s = " 1 5 " > < v > 0 . 0 0 < / v > < / c >  
       < c   r = " H 1 7 7 "   s = " 4 " / >  
       < c   r = " I 1 7 7 "   s = " 4 " / >  
       < c   r = " J 1 7 7 "   s = " 4 "   t = " s " > < v > 2 4 0 < / v > < / c >  
       < c   r = " K 1 7 7 "   s = " 4 " / >  
       < c   r = " L 1 7 7 "   s = " 4 "   t = " s " > < v > 1 5 0 < / v > < / c >  
       < c   r = " M 1 7 7 "   s = " 4 "   t = " s " > < v > 1 4 6 < / v > < / c >  
       < c   r = " N 1 7 7 "   s = " 4 " / >  
     < / r o w >  
     < r o w   r = " 1 7 8 "   s p a n s = " 1 : 1 4 "   h t = " 1 5 . 0 0 0 0 "   c u s t o m H e i g h t = " 1 " >  
       < c   r = " A 1 7 8 "   s = " 1 1 "   t = " s " > < v > 2 4 1 < / v > < / c >  
       < c   r = " B 1 7 8 "   s = " 1 2 " > < v > 7 4 < / v > < / c >  
       < c   r = " C 1 7 8 "   s = " 1 1 "   t = " s " > < v > 6 < / v > < / c >  
       < c   r = " D 1 7 8 "   s = " 1 1 "   t = " s " > < v > 1 4 2 < / v > < / c >  
       < c   r = " E 1 7 8 "   s = " 1 1 "   t = " s " > < v > 1 4 3 < / v > < / c >  
       < c   r = " F 1 7 8 "   s = " 1 1 " / >  
       < c   r = " G 1 7 8 "   s = " 1 3 " > < v > 1 4 8 7 . 8 0 < / v > < / c >  
       < c   r = " H 1 7 8 "   s = " 1 3 " > < v > 1 4 7 9 . 6 4 < / v > < / c >  
       < c   r = " I 1 7 8 "   s = " 1 1 " / >  
       < c   r = " J 1 7 8 "   s = " 1 1 "   t = " s " > < v > 2 4 2 < / v > < / c >  
       < c   r = " K 1 7 8 "   s = " 1 1 " / >  
       < c   r = " L 1 7 8 "   s = " 1 1 "   t = " s " > < v > 1 4 5 < / v > < / c >  
       < c   r = " M 1 7 8 "   s = " 1 1 "   t = " s " > < v > 1 4 6 < / v > < / c >  
       < c   r = " N 1 7 8 "   s = " 1 1 " / >  
     < / r o w >  
     < r o w   r = " 1 7 9 "   s p a n s = " 1 : 1 4 "   h t = " 1 5 . 0 0 0 0 "   c u s t o m H e i g h t = " 1 " >  
       < c   r = " A 1 7 9 "   s = " 4 "   t = " s " > < v > 2 4 2 < / v > < / c >  
       < c   r = " B 1 7 9 "   s = " 1 4 " > < v > 7 5 < / v > < / c >  
       < c   r = " C 1 7 9 "   s = " 4 "   t = " s " > < v > 6 < / v > < / c >  
       < c   r = " D 1 7 9 "   s = " 4 "   t = " s " > < v > 1 4 2 < / v > < / c >  
       < c   r = " E 1 7 9 "   s = " 4 "   t = " s " > < v > 1 4 3 < / v > < / c >  
       < c   r = " F 1 7 9 "   s = " 4 " / >  
       < c   r = " G 1 7 9 "   s = " 1 5 " > < v > 1 4 8 7 . 8 0 < / v > < / c >  
       < c   r = " H 1 7 9 "   s = " 1 5 " > < v > 1 4 8 0 . 8 5 < / v > < / c >  
       < c   r = " I 1 7 9 "   s = " 4 " / >  
       < c   r = " J 1 7 9 "   s = " 4 "   t = " s " > < v > 2 4 3 < / v > < / c >  
       < c   r = " K 1 7 9 "   s = " 4 " / >  
       < c   r = " L 1 7 9 "   s = " 4 "   t = " s " > < v > 1 4 5 < / v > < / c >  
       < c   r = " M 1 7 9 "   s = " 4 "   t = " s " > < v > 1 4 6 < / v > < / c >  
       < c   r = " N 1 7 9 "   s = " 4 " / >  
     < / r o w >  
     < r o w   r = " 1 8 0 "   s p a n s = " 1 : 1 4 "   h t = " 1 5 . 0 0 0 0 "   c u s t o m H e i g h t = " 1 " >  
       < c   r = " A 1 8 0 "   s = " 1 1 "   t = " s " > < v > 2 4 3 < / v > < / c >  
       < c   r = " B 1 8 0 "   s = " 1 2 " > < v > 7 6 < / v > < / c >  
       < c   r = " C 1 8 0 "   s = " 1 1 "   t = " s " > < v > 6 < / v > < / c >  
       < c   r = " D 1 8 0 "   s = " 1 1 "   t = " s " > < v > 1 4 2 < / v > < / c >  
       < c   r = " E 1 8 0 "   s = " 1 1 "   t = " s " > < v > 1 4 3 < / v > < / c >  
       < c   r = " F 1 8 0 "   s = " 1 1 " / >  
       < c   r = " G 1 8 0 "   s = " 1 3 " > < v > 1 4 7 8 . 8 2 < / v > < / c >  
       < c   r = " H 1 8 0 "   s = " 1 3 " > < v > 1 4 7 1 . 5 4 < / v > < / c >  
       < c   r = " I 1 8 0 "   s = " 1 1 " / >  
       < c   r = " J 1 8 0 "   s = " 1 1 "   t = " s " > < v > 2 4 4 < / v > < / c >  
       < c   r = " K 1 8 0 "   s = " 1 1 " / >  
       < c   r = " L 1 8 0 "   s = " 1 1 "   t = " s " > < v > 1 4 5 < / v > < / c >  
       < c   r = " M 1 8 0 "   s = " 1 1 "   t = " s " > < v > 1 4 6 < / v > < / c >  
       < c   r = " N 1 8 0 "   s = " 1 1 " / >  
     < / r o w >  
     < r o w   r = " 1 8 1 "   s p a n s = " 1 : 1 4 "   h t = " 1 5 . 0 0 0 0 "   c u s t o m H e i g h t = " 1 " >  
       < c   r = " A 1 8 1 "   s = " 4 "   t = " s " > < v > 2 4 4 < / v > < / c >  
       < c   r = " B 1 8 1 "   s = " 1 4 " > < v > 7 7 < / v > < / c >  
       < c   r = " C 1 8 1 "   s = " 4 "   t = " s " > < v > 6 < / v > < / c >  
       < c   r = " D 1 8 1 "   s = " 4 "   t = " s " > < v > 1 4 2 < / v > < / c >  
       < c   r = " E 1 8 1 "   s = " 4 "   t = " s " > < v > 1 4 3 < / v > < / c >  
       < c   r = " F 1 8 1 "   s = " 4 " / >  
       < c   r = " G 1 8 1 "   s = " 1 5 " > < v > 1 4 7 6 . 6 7 < / v > < / c >  
       < c   r = " H 1 8 1 "   s = " 1 5 " > < v > 1 4 6 9 . 3 9 < / v > < / c >  
       < c   r = " I 1 8 1 "   s = " 4 " / >  
       < c   r = " J 1 8 1 "   s = " 4 "   t = " s " > < v > 2 4 5 < / v > < / c >  
       < c   r = " K 1 8 1 "   s = " 4 " / >  
       < c   r = " L 1 8 1 "   s = " 4 "   t = " s " > < v > 1 4 5 < / v > < / c >  
       < c   r = " M 1 8 1 "   s = " 4 "   t = " s " > < v > 1 4 6 < / v > < / c >  
       < c   r = " N 1 8 1 "   s = " 4 " / >  
     < / r o w >  
     < r o w   r = " 1 8 2 "   s p a n s = " 1 : 1 4 "   h t = " 1 5 . 0 0 0 0 "   c u s t o m H e i g h t = " 1 " >  
       < c   r = " A 1 8 2 "   s = " 1 1 "   t = " s " > < v > 2 4 5 < / v > < / c >  
       < c   r = " B 1 8 2 "   s = " 1 2 " > < v > 7 8 < / v > < / c >  
       < c   r = " C 1 8 2 "   s = " 1 1 "   t = " s " > < v > 6 < / v > < / c >  
       < c   r = " D 1 8 2 "   s = " 1 1 "   t = " s " > < v > 1 4 2 < / v > < / c >  
       < c   r = " E 1 8 2 "   s = " 1 1 "   t = " s " > < v > 1 4 3 < / v > < / c >  
       < c   r = " F 1 8 2 "   s = " 1 1 " / >  
       < c   r = " G 1 8 2 "   s = " 1 3 " > < v > 1 4 7 6 . 3 3 < / v > < / c >  
       < c   r = " H 1 8 2 "   s = " 1 3 " > < v > 1 4 6 6 . 9 6 < / v > < / c >  
       < c   r = " I 1 8 2 "   s = " 1 1 " / >  
       < c   r = " J 1 8 2 "   s = " 1 1 "   t = " s " > < v > 2 4 6 < / v > < / c >  
       < c   r = " K 1 8 2 "   s = " 1 1 " / >  
       < c   r = " L 1 8 2 "   s = " 1 1 "   t = " s " > < v > 1 4 5 < / v > < / c >  
       < c   r = " M 1 8 2 "   s = " 1 1 "   t = " s " > < v > 1 4 6 < / v > < / c >  
       < c   r = " N 1 8 2 "   s = " 1 1 " / >  
     < / r o w >  
     < r o w   r = " 1 8 3 "   s p a n s = " 1 : 1 4 "   h t = " 1 5 . 0 0 0 0 "   c u s t o m H e i g h t = " 1 " >  
       < c   r = " A 1 8 3 "   s = " 4 "   t = " s " > < v > 2 4 6 < / v > < / c >  
       < c   r = " B 1 8 3 "   s = " 1 4 " > < v > 7 9 < / v > < / c >  
       < c   r = " C 1 8 3 "   s = " 4 "   t = " s " > < v > 6 < / v > < / c >  
       < c   r = " D 1 8 3 "   s = " 4 "   t = " s " > < v > 1 4 2 < / v > < / c >  
       < c   r = " E 1 8 3 "   s = " 4 "   t = " s " > < v > 1 4 3 < / v > < / c >  
       < c   r = " F 1 8 3 "   s = " 4 " / >  
       < c   r = " G 1 8 3 "   s = " 1 5 " > < v > 1 4 6 2 . 1 1 < / v > < / c >  
       < c   r = " H 1 8 3 "   s = " 1 5 " > < v > 1 4 5 3 . 8 1 < / v > < / c >  
       < c   r = " I 1 8 3 "   s = " 4 " / >  
       < c   r = " J 1 8 3 "   s = " 4 "   t = " s " > < v > 2 4 7 < / v > < / c >  
       < c   r = " K 1 8 3 "   s = " 4 " / >  
       < c   r = " L 1 8 3 "   s = " 4 "   t = " s " > < v > 1 4 5 < / v > < / c >  
       < c   r = " M 1 8 3 "   s = " 4 "   t = " s " > < v > 1 4 6 < / v > < / c >  
       < c   r = " N 1 8 3 "   s = " 4 " / >  
     < / r o w >  
     < r o w   r = " 1 8 4 "   s p a n s = " 1 : 1 4 "   h t = " 1 5 . 0 0 0 0 "   c u s t o m H e i g h t = " 1 " >  
       < c   r = " A 1 8 4 "   s = " 1 1 "   t = " s " > < v > 2 4 7 < / v > < / c >  
       < c   r = " B 1 8 4 "   s = " 1 2 " > < v > 8 0 < / v > < / c >  
       < c   r = " C 1 8 4 "   s = " 1 1 "   t = " s " > < v > 6 < / v > < / c >  
       < c   r = " D 1 8 4 "   s = " 1 1 "   t = " s " > < v > 1 4 2 < / v > < / c >  
       < c   r = " E 1 8 4 "   s = " 1 1 "   t = " s " > < v > 1 4 3 < / v > < / c >  
       < c   r = " F 1 8 4 "   s = " 1 1 " / >  
       < c   r = " G 1 8 4 "   s = " 1 3 " > < v > 1 4 4 5 . 4 2 < / v > < / c >  
       < c   r = " H 1 8 4 "   s = " 1 3 " > < v > 1 4 3 7 . 4 1 < / v > < / c >  
       < c   r = " I 1 8 4 "   s = " 1 1 " / >  
       < c   r = " J 1 8 4 "   s = " 1 1 "   t = " s " > < v > 2 4 8 < / v > < / c >  
       < c   r = " K 1 8 4 "   s = " 1 1 " / >  
       < c   r = " L 1 8 4 "   s = " 1 1 "   t = " s " > < v > 1 4 5 < / v > < / c >  
       < c   r = " M 1 8 4 "   s = " 1 1 "   t = " s " > < v > 1 4 6 < / v > < / c >  
       < c   r = " N 1 8 4 "   s = " 1 1 " / >  
     < / r o w >  
     < r o w   r = " 1 8 5 "   s p a n s = " 1 : 1 4 "   h t = " 1 5 . 0 0 0 0 "   c u s t o m H e i g h t = " 1 " >  
       < c   r = " A 1 8 5 "   s = " 4 "   t = " s " > < v > 2 4 8 < / v > < / c >  
       < c   r = " B 1 8 5 "   s = " 1 4 " > < v > 8 1 < / v > < / c >  
       < c   r = " C 1 8 5 "   s = " 4 "   t = " s " > < v > 6 < / v > < / c >  
       < c   r = " D 1 8 5 "   s = " 4 "   t = " s " > < v > 1 4 2 < / v > < / c >  
       < c   r = " E 1 8 5 "   s = " 4 "   t = " s " > < v > 1 4 3 < / v > < / c >  
       < c   r = " F 1 8 5 "   s = " 4 " / >  
       < c   r = " G 1 8 5 "   s = " 1 5 " > < v > 1 4 4 5 . 4 2 < / v > < / c >  
       < c   r = " H 1 8 5 "   s = " 1 5 " > < v > 1 4 3 6 . 4 8 < / v > < / c >  
       < c   r = " I 1 8 5 "   s = " 4 " / >  
       < c   r = " J 1 8 5 "   s = " 4 "   t = " s " > < v > 2 4 9 < / v > < / c >  
       < c   r = " K 1 8 5 "   s = " 4 " / >  
       < c   r = " L 1 8 5 "   s = " 4 "   t = " s " > < v > 1 4 5 < / v > < / c >  
       < c   r = " M 1 8 5 "   s = " 4 "   t = " s " > < v > 1 4 6 < / v > < / c >  
       < c   r = " N 1 8 5 "   s = " 4 " / >  
     < / r o w >  
     < r o w   r = " 1 8 6 "   s p a n s = " 1 : 1 4 "   h t = " 1 5 . 0 0 0 0 "   c u s t o m H e i g h t = " 1 " >  
       < c   r = " A 1 8 6 "   s = " 1 1 "   t = " s " > < v > 2 4 9 < / v > < / c >  
       < c   r = " B 1 8 6 "   s = " 1 2 " > < v > 8 2 < / v > < / c >  
       < c   r = " C 1 8 6 "   s = " 1 1 "   t = " s " > < v > 6 < / v > < / c >  
       < c   r = " D 1 8 6 "   s = " 1 1 "   t = " s " > < v > 1 4 2 < / v > < / c >  
       < c   r = " E 1 8 6 "   s = " 1 1 "   t = " s " > < v > 1 4 3 < / v > < / c >  
       < c   r = " F 1 8 6 "   s = " 1 1 " / >  
       < c   r = " G 1 8 6 "   s = " 1 3 " > < v > 1 4 3 0 . 7 5 < / v > < / c >  
       < c   r = " H 1 8 6 "   s = " 1 3 " > < v > 1 4 2 1 . 8 2 < / v > < / c >  
       < c   r = " I 1 8 6 "   s = " 1 1 " / >  
       < c   r = " J 1 8 6 "   s = " 1 1 "   t = " s " > < v > 2 5 0 < / v > < / c >  
       < c   r = " K 1 8 6 "   s = " 1 1 " / >  
       < c   r = " L 1 8 6 "   s = " 1 1 "   t = " s " > < v > 1 4 5 < / v > < / c >  
       < c   r = " M 1 8 6 "   s = " 1 1 "   t = " s " > < v > 1 4 6 < / v > < / c >  
       < c   r = " N 1 8 6 "   s = " 1 1 " / >  
     < / r o w >  
     < r o w   r = " 1 8 7 "   s p a n s = " 1 : 1 4 "   h t = " 1 5 . 0 0 0 0 "   c u s t o m H e i g h t = " 1 " >  
       < c   r = " A 1 8 7 "   s = " 4 "   t = " s " > < v > 2 5 0 < / v > < / c >  
       < c   r = " B 1 8 7 "   s = " 1 4 " > < v > 8 3 < / v > < / c >  
       < c   r = " C 1 8 7 "   s = " 4 "   t = " s " > < v > 6 < / v > < / c >  
       < c   r = " D 1 8 7 "   s = " 4 "   t = " s " > < v > 1 4 2 < / v > < / c >  
       < c   r = " E 1 8 7 "   s = " 4 "   t = " s " > < v > 1 4 8 < / v > < / c >  
       < c   r = " F 1 8 7 "   s = " 4 " / >  
       < c   r = " G 1 8 7 "   s = " 1 5 " > < v > 1 3 9 8 . 2 8 < / v > < / c >  
       < c   r = " H 1 8 7 "   s = " 1 5 " > < v > 1 3 8 6 . 6 3 < / v > < / c >  
       < c   r = " I 1 8 7 "   s = " 4 " / >  
       < c   r = " J 1 8 7 "   s = " 4 "   t = " s " > < v > 2 5 1 < / v > < / c >  
       < c   r = " K 1 8 7 "   s = " 4 " / >  
       < c   r = " L 1 8 7 "   s = " 4 "   t = " s " > < v > 1 5 0 < / v > < / c >  
       < c   r = " M 1 8 7 "   s = " 4 "   t = " s " > < v > 1 4 6 < / v > < / c >  
       < c   r = " N 1 8 7 "   s = " 4 " / >  
     < / r o w >  
     < r o w   r = " 1 8 8 "   s p a n s = " 1 : 1 4 "   h t = " 1 5 . 0 0 0 0 "   c u s t o m H e i g h t = " 1 " >  
       < c   r = " A 1 8 8 "   s = " 1 1 "   t = " s " > < v > 2 5 2 < / v > < / c >  
       < c   r = " B 1 8 8 "   s = " 1 2 " > < v > 8 4 < / v > < / c >  
       < c   r = " C 1 8 8 "   s = " 1 1 "   t = " s " > < v > 6 < / v > < / c >  
       < c   r = " D 1 8 8 "   s = " 1 1 "   t = " s " > < v > 1 5 2 < / v > < / c >  
       < c   r = " E 1 8 8 "   s = " 1 1 "   t = " s " > < v > 1 4 8 < / v > < / c >  
       < c   r = " F 1 8 8 "   s = " 1 1 " / >  
       < c   r = " G 1 8 8 "   s = " 1 3 " > < v > 0 . 0 0 < / v > < / c >  
       < c   r = " H 1 8 8 "   s = " 1 1 " / >  
       < c   r = " I 1 8 8 "   s = " 1 1 " / >  
       < c   r = " J 1 8 8 "   s = " 1 1 "   t = " s " > < v > 2 5 2 < / v > < / c >  
       < c   r = " K 1 8 8 "   s = " 1 1 " / >  
       < c   r = " L 1 8 8 "   s = " 1 1 "   t = " s " > < v > 1 5 0 < / v > < / c >  
       < c   r = " M 1 8 8 "   s = " 1 1 "   t = " s " > < v > 1 4 6 < / v > < / c >  
       < c   r = " N 1 8 8 "   s = " 1 1 " / >  
     < / r o w >  
     < r o w   r = " 1 8 9 "   s p a n s = " 1 : 1 4 "   h t = " 1 5 . 0 0 0 0 "   c u s t o m H e i g h t = " 1 " >  
       < c   r = " A 1 8 9 "   s = " 4 "   t = " s " > < v > 2 5 3 < / v > < / c >  
       < c   r = " B 1 8 9 "   s = " 1 4 " > < v > 8 5 < / v > < / c >  
       < c   r = " C 1 8 9 "   s = " 4 "   t = " s " > < v > 6 < / v > < / c >  
       < c   r = " D 1 8 9 "   s = " 4 "   t = " s " > < v > 1 4 2 < / v > < / c >  
       < c   r = " E 1 8 9 "   s = " 4 "   t = " s " > < v > 1 4 8 < / v > < / c >  
       < c   r = " F 1 8 9 "   s = " 4 " / >  
       < c   r = " G 1 8 9 "   s = " 1 5 " > < v > 1 4 0 1 . 5 7 < / v > < / c >  
       < c   r = " H 1 8 9 "   s = " 1 5 " > < v > 1 3 9 1 . 3 5 < / v > < / c >  
       < c   r = " I 1 8 9 "   s = " 4 " / >  
       < c   r = " J 1 8 9 "   s = " 4 "   t = " s " > < v > 2 5 4 < / v > < / c >  
       < c   r = " K 1 8 9 "   s = " 4 " / >  
       < c   r = " L 1 8 9 "   s = " 4 "   t = " s " > < v > 1 5 0 < / v > < / c >  
       < c   r = " M 1 8 9 "   s = " 4 "   t = " s " > < v > 1 4 6 < / v > < / c >  
       < c   r = " N 1 8 9 "   s = " 4 " / >  
     < / r o w >  
     < r o w   r = " 1 9 0 "   s p a n s = " 1 : 1 4 "   h t = " 1 5 . 0 0 0 0 "   c u s t o m H e i g h t = " 1 " >  
       < c   r = " A 1 9 0 "   s = " 1 1 "   t = " s " > < v > 2 5 5 < / v > < / c >  
       < c   r = " B 1 9 0 "   s = " 1 2 " > < v > 8 6 < / v > < / c >  
       < c   r = " C 1 9 0 "   s = " 1 1 "   t = " s " > < v > 6 < / v > < / c >  
       < c   r = " D 1 9 0 "   s = " 1 1 "   t = " s " > < v > 1 5 2 < / v > < / c >  
       < c   r = " E 1 9 0 "   s = " 1 1 "   t = " s " > < v > 1 4 8 < / v > < / c >  
       < c   r = " F 1 9 0 "   s = " 1 1 " / >  
       < c   r = " G 1 9 0 "   s = " 1 3 " > < v > 0 . 0 0 < / v > < / c >  
       < c   r = " H 1 9 0 "   s = " 1 1 " / >  
       < c   r = " I 1 9 0 "   s = " 1 1 " / >  
       < c   r = " J 1 9 0 "   s = " 1 1 "   t = " s " > < v > 2 5 5 < / v > < / c >  
       < c   r = " K 1 9 0 "   s = " 1 1 " / >  
       < c   r = " L 1 9 0 "   s = " 1 1 "   t = " s " > < v > 1 5 0 < / v > < / c >  
       < c   r = " M 1 9 0 "   s = " 1 1 "   t = " s " > < v > 2 5 6 < / v > < / c >  
       < c   r = " N 1 9 0 "   s = " 1 1 " / >  
     < / r o w >  
     < r o w   r = " 1 9 1 "   s p a n s = " 1 : 1 4 "   h t = " 1 5 . 0 0 0 0 "   c u s t o m H e i g h t = " 1 " >  
       < c   r = " A 1 9 1 "   s = " 4 "   t = " s " > < v > 2 5 7 < / v > < / c >  
       < c   r = " B 1 9 1 "   s = " 1 4 " > < v > 8 7 < / v > < / c >  
       < c   r = " C 1 9 1 "   s = " 4 "   t = " s " > < v > 6 < / v > < / c >  
       < c   r = " D 1 9 1 "   s = " 4 "   t = " s " > < v > 1 4 2 < / v > < / c >  
       < c   r = " E 1 9 1 "   s = " 4 "   t = " s " > < v > 1 4 3 < / v > < / c >  
       < c   r = " F 1 9 1 "   s = " 4 " / >  
       < c   r = " G 1 9 1 "   s = " 1 5 " > < v > 1 4 1 4 . 2 3 < / v > < / c >  
       < c   r = " H 1 9 1 "   s = " 1 5 " > < v > 1 4 0 1 . 0 6 < / v > < / c >  
       < c   r = " I 1 9 1 "   s = " 4 " / >  
       < c   r = " J 1 9 1 "   s = " 4 "   t = " s " > < v > 2 5 8 < / v > < / c >  
       < c   r = " K 1 9 1 "   s = " 4 " / >  
       < c   r = " L 1 9 1 "   s = " 4 "   t = " s " > < v > 1 4 5 < / v > < / c >  
       < c   r = " M 1 9 1 "   s = " 4 "   t = " s " > < v > 1 4 6 < / v > < / c >  
       < c   r = " N 1 9 1 "   s = " 4 " / >  
     < / r o w >  
     < r o w   r = " 1 9 2 "   s p a n s = " 1 : 1 4 "   h t = " 1 5 . 0 0 0 0 "   c u s t o m H e i g h t = " 1 " >  
       < c   r = " A 1 9 2 "   s = " 1 1 "   t = " s " > < v > 2 5 8 < / v > < / c >  
       < c   r = " B 1 9 2 "   s = " 1 2 " > < v > 8 8 < / v > < / c >  
       < c   r = " C 1 9 2 "   s = " 1 1 "   t = " s " > < v > 6 < / v > < / c >  
       < c   r = " D 1 9 2 "   s = " 1 1 "   t = " s " > < v > 1 4 2 < / v > < / c >  
       < c   r = " E 1 9 2 "   s = " 1 1 "   t = " s " > < v > 1 4 8 < / v > < / c >  
       < c   r = " F 1 9 2 "   s = " 1 1 " / >  
       < c   r = " G 1 9 2 "   s = " 1 3 " > < v > 1 3 9 8 . 1 3 < / v > < / c >  
       < c   r = " H 1 9 2 "   s = " 1 3 " > < v > 1 3 9 1 . 3 5 < / v > < / c >  
       < c   r = " I 1 9 2 "   s = " 1 1 " / >  
       < c   r = " J 1 9 2 "   s = " 1 1 "   t = " s " > < v > 2 5 9 < / v > < / c >  
       < c   r = " K 1 9 2 "   s = " 1 1 " / >  
       < c   r = " L 1 9 2 "   s = " 1 1 "   t = " s " > < v > 1 5 0 < / v > < / c >  
       < c   r = " M 1 9 2 "   s = " 1 1 "   t = " s " > < v > 1 4 6 < / v > < / c >  
       < c   r = " N 1 9 2 "   s = " 1 1 " / >  
     < / r o w >  
     < r o w   r = " 1 9 3 "   s p a n s = " 1 : 1 4 "   h t = " 1 5 . 0 0 0 0 "   c u s t o m H e i g h t = " 1 " >  
       < c   r = " A 1 9 3 "   s = " 4 "   t = " s " > < v > 2 6 0 < / v > < / c >  
       < c   r = " B 1 9 3 "   s = " 1 4 " > < v > 8 9 < / v > < / c >  
       < c   r = " C 1 9 3 "   s = " 4 "   t = " s " > < v > 6 < / v > < / c >  
       < c   r = " D 1 9 3 "   s = " 4 "   t = " s " > < v > 1 5 2 < / v > < / c >  
       < c   r = " E 1 9 3 "   s = " 4 "   t = " s " > < v > 1 4 8 < / v > < / c >  
       < c   r = " F 1 9 3 "   s = " 4 " / >  
       < c   r = " G 1 9 3 "   s = " 1 5 " > < v > 0 . 0 0 < / v > < / c >  
       < c   r = " H 1 9 3 "   s = " 4 " / >  
       < c   r = " I 1 9 3 "   s = " 4 " / >  
       < c   r = " J 1 9 3 "   s = " 4 "   t = " s " > < v > 2 6 0 < / v > < / c >  
       < c   r = " K 1 9 3 "   s = " 4 " / >  
       < c   r = " L 1 9 3 "   s = " 4 "   t = " s " > < v > 1 5 0 < / v > < / c >  
       < c   r = " M 1 9 3 "   s = " 4 "   t = " s " > < v > 2 5 6 < / v > < / c >  
       < c   r = " N 1 9 3 "   s = " 4 " / >  
     < / r o w >  
     < r o w   r = " 1 9 4 "   s p a n s = " 1 : 1 4 "   h t = " 1 5 . 0 0 0 0 "   c u s t o m H e i g h t = " 1 " >  
       < c   r = " A 1 9 4 "   s = " 1 1 "   t = " s " > < v > 2 6 1 < / v > < / c >  
       < c   r = " B 1 9 4 "   s = " 1 2 " > < v > 9 0 < / v > < / c >  
       < c   r = " C 1 9 4 "   s = " 1 1 "   t = " s " > < v > 6 < / v > < / c >  
       < c   r = " D 1 9 4 "   s = " 1 1 "   t = " s " > < v > 1 4 2 < / v > < / c >  
       < c   r = " E 1 9 4 "   s = " 1 1 "   t = " s " > < v > 1 4 8 < / v > < / c >  
       < c   r = " F 1 9 4 "   s = " 1 1 " / >  
       < c   r = " G 1 9 4 "   s = " 1 3 " > < v > 1 4 0 1 . 2 1 < / v > < / c >  
       < c   r = " H 1 9 4 "   s = " 1 3 " > < v > 1 3 9 3 . 3 2 < / v > < / c >  
       < c   r = " I 1 9 4 "   s = " 1 1 " / >  
       < c   r = " J 1 9 4 "   s = " 1 1 "   t = " s " > < v > 2 6 2 < / v > < / c >  
       < c   r = " K 1 9 4 "   s = " 1 1 " / >  
       < c   r = " L 1 9 4 "   s = " 1 1 "   t = " s " > < v > 1 5 0 < / v > < / c >  
       < c   r = " M 1 9 4 "   s = " 1 1 "   t = " s " > < v > 1 4 6 < / v > < / c >  
       < c   r = " N 1 9 4 "   s = " 1 1 " / >  
     < / r o w >  
     < r o w   r = " 1 9 5 "   s p a n s = " 1 : 1 4 "   h t = " 1 5 . 0 0 0 0 "   c u s t o m H e i g h t = " 1 " >  
       < c   r = " A 1 9 5 "   s = " 4 "   t = " s " > < v > 2 6 3 < / v > < / c >  
       < c   r = " B 1 9 5 "   s = " 1 4 " > < v > 9 1 < / v > < / c >  
       < c   r = " C 1 9 5 "   s = " 4 "   t = " s " > < v > 6 < / v > < / c >  
       < c   r = " D 1 9 5 "   s = " 4 "   t = " s " > < v > 1 5 2 < / v > < / c >  
       < c   r = " E 1 9 5 "   s = " 4 "   t = " s " > < v > 1 4 8 < / v > < / c >  
       < c   r = " F 1 9 5 "   s = " 4 " / >  
       < c   r = " G 1 9 5 "   s = " 1 5 " > < v > 0 . 0 0 < / v > < / c >  
       < c   r = " H 1 9 5 "   s = " 4 " / >  
       < c   r = " I 1 9 5 "   s = " 4 " / >  
       < c   r = " J 1 9 5 "   s = " 4 "   t = " s " > < v > 2 6 3 < / v > < / c >  
       < c   r = " K 1 9 5 "   s = " 4 " / >  
       < c   r = " L 1 9 5 "   s = " 4 "   t = " s " > < v > 1 5 0 < / v > < / c >  
       < c   r = " M 1 9 5 "   s = " 4 "   t = " s " > < v > 1 4 6 < / v > < / c >  
       < c   r = " N 1 9 5 "   s = " 4 " / >  
     < / r o w >  
     < r o w   r = " 1 9 6 "   s p a n s = " 1 : 1 4 "   h t = " 1 5 . 0 0 0 0 "   c u s t o m H e i g h t = " 1 " >  
       < c   r = " A 1 9 6 "   s = " 1 1 "   t = " s " > < v > 2 6 4 < / v > < / c >  
       < c   r = " B 1 9 6 "   s = " 1 2 " > < v > 9 2 < / v > < / c >  
       < c   r = " C 1 9 6 "   s = " 1 1 "   t = " s " > < v > 6 < / v > < / c >  
       < c   r = " D 1 9 6 "   s = " 1 1 "   t = " s " > < v > 1 4 2 < / v > < / c >  
       < c   r = " E 1 9 6 "   s = " 1 1 "   t = " s " > < v > 1 4 3 < / v > < / c >  
       < c   r = " F 1 9 6 "   s = " 1 1 " / >  
       < c   r = " G 1 9 6 "   s = " 1 3 " > < v > 1 4 2 1 . 8 7 < / v > < / c >  
       < c   r = " H 1 9 6 "   s = " 1 3 " > < v > 1 4 1 3 . 6 7 < / v > < / c >  
       < c   r = " I 1 9 6 "   s = " 1 1 " / >  
       < c   r = " J 1 9 6 "   s = " 1 1 "   t = " s " > < v > 2 6 5 < / v > < / c >  
       < c   r = " K 1 9 6 "   s = " 1 1 " / >  
       < c   r = " L 1 9 6 "   s = " 1 1 "   t = " s " > < v > 1 4 5 < / v > < / c >  
       < c   r = " M 1 9 6 "   s = " 1 1 "   t = " s " > < v > 1 4 6 < / v > < / c >  
       < c   r = " N 1 9 6 "   s = " 1 1 " / >  
     < / r o w >  
     < r o w   r = " 1 9 7 "   s p a n s = " 1 : 1 4 "   h t = " 1 5 . 0 0 0 0 "   c u s t o m H e i g h t = " 1 " >  
       < c   r = " A 1 9 7 "   s = " 4 "   t = " s " > < v > 2 6 5 < / v > < / c >  
       < c   r = " B 1 9 7 "   s = " 1 4 " > < v > 9 3 < / v > < / c >  
       < c   r = " C 1 9 7 "   s = " 4 "   t = " s " > < v > 6 < / v > < / c >  
       < c   r = " D 1 9 7 "   s = " 4 "   t = " s " > < v > 1 4 2 < / v > < / c >  
       < c   r = " E 1 9 7 "   s = " 4 "   t = " s " > < v > 1 4 8 < / v > < / c >  
       < c   r = " F 1 9 7 "   s = " 4 " / >  
       < c   r = " G 1 9 7 "   s = " 1 5 " > < v > 1 4 1 6 . 7 3 < / v > < / c >  
       < c   r = " H 1 9 7 "   s = " 1 5 " > < v > 1 4 1 0 . 4 1 < / v > < / c >  
       < c   r = " I 1 9 7 "   s = " 4 " / >  
       < c   r = " J 1 9 7 "   s = " 4 "   t = " s " > < v > 2 6 6 < / v > < / c >  
       < c   r = " K 1 9 7 "   s = " 4 " / >  
       < c   r = " L 1 9 7 "   s = " 4 "   t = " s " > < v > 1 5 0 < / v > < / c >  
       < c   r = " M 1 9 7 "   s = " 4 "   t = " s " > < v > 1 4 6 < / v > < / c >  
       < c   r = " N 1 9 7 "   s = " 4 " / >  
     < / r o w >  
     < r o w   r = " 1 9 8 "   s p a n s = " 1 : 1 4 "   h t = " 1 5 . 0 0 0 0 "   c u s t o m H e i g h t = " 1 " >  
       < c   r = " A 1 9 8 "   s = " 1 1 "   t = " s " > < v > 2 6 7 < / v > < / c >  
       < c   r = " B 1 9 8 "   s = " 1 2 " > < v > 9 4 < / v > < / c >  
       < c   r = " C 1 9 8 "   s = " 1 1 "   t = " s " > < v > 6 < / v > < / c >  
       < c   r = " D 1 9 8 "   s = " 1 1 "   t = " s " > < v > 1 5 2 < / v > < / c >  
       < c   r = " E 1 9 8 "   s = " 1 1 "   t = " s " > < v > 1 4 8 < / v > < / c >  
       < c   r = " F 1 9 8 "   s = " 1 1 " / >  
       < c   r = " G 1 9 8 "   s = " 1 3 " > < v > 0 . 0 0 < / v > < / c >  
       < c   r = " H 1 9 8 "   s = " 1 1 " / >  
       < c   r = " I 1 9 8 "   s = " 1 1 " / >  
       < c   r = " J 1 9 8 "   s = " 1 1 "   t = " s " > < v > 2 6 7 < / v > < / c >  
       < c   r = " K 1 9 8 "   s = " 1 1 " / >  
       < c   r = " L 1 9 8 "   s = " 1 1 "   t = " s " > < v > 1 5 0 < / v > < / c >  
       < c   r = " M 1 9 8 "   s = " 1 1 "   t = " s " > < v > 1 4 6 < / v > < / c >  
       < c   r = " N 1 9 8 "   s = " 1 1 " / >  
     < / r o w >  
     < r o w   r = " 1 9 9 "   s p a n s = " 1 : 1 4 "   h t = " 1 5 . 0 0 0 0 "   c u s t o m H e i g h t = " 1 " >  
       < c   r = " A 1 9 9 "   s = " 4 "   t = " s " > < v > 2 6 8 < / v > < / c >  
       < c   r = " B 1 9 9 "   s = " 1 4 " > < v > 9 5 < / v > < / c >  
       < c   r = " C 1 9 9 "   s = " 4 "   t = " s " > < v > 6 < / v > < / c >  
       < c   r = " D 1 9 9 "   s = " 4 "   t = " s " > < v > 1 4 2 < / v > < / c >  
       < c   r = " E 1 9 9 "   s = " 4 "   t = " s " > < v > 1 4 3 < / v > < / c >  
       < c   r = " F 1 9 9 "   s = " 4 " / >  
       < c   r = " G 1 9 9 "   s = " 1 5 " > < v > 1 4 2 3 . 5 5 < / v > < / c >  
       < c   r = " H 1 9 9 "   s = " 1 5 " > < v > 1 4 1 5 . 0 7 < / v > < / c >  
       < c   r = " I 1 9 9 "   s = " 4 " / >  
       < c   r = " J 1 9 9 "   s = " 4 "   t = " s " > < v > 2 6 9 < / v > < / c >  
       < c   r = " K 1 9 9 "   s = " 4 " / >  
       < c   r = " L 1 9 9 "   s = " 4 "   t = " s " > < v > 1 4 5 < / v > < / c >  
       < c   r = " M 1 9 9 "   s = " 4 "   t = " s " > < v > 1 4 6 < / v > < / c >  
       < c   r = " N 1 9 9 "   s = " 4 " / >  
     < / r o w >  
     < r o w   r = " 2 0 0 "   s p a n s = " 1 : 1 4 "   h t = " 1 5 . 0 0 0 0 "   c u s t o m H e i g h t = " 1 " >  
       < c   r = " A 2 0 0 "   s = " 1 1 "   t = " s " > < v > 2 6 9 < / v > < / c >  
       < c   r = " B 2 0 0 "   s = " 1 2 " > < v > 9 6 < / v > < / c >  
       < c   r = " C 2 0 0 "   s = " 1 1 "   t = " s " > < v > 6 < / v > < / c >  
       < c   r = " D 2 0 0 "   s = " 1 1 "   t = " s " > < v > 1 4 2 < / v > < / c >  
       < c   r = " E 2 0 0 "   s = " 1 1 "   t = " s " > < v > 1 4 3 < / v > < / c >  
       < c   r = " F 2 0 0 "   s = " 1 1 " / >  
       < c   r = " G 2 0 0 "   s = " 1 3 " > < v > 1 4 1 7 . 9 0 < / v > < / c >  
       < c   r = " H 2 0 0 "   s = " 1 3 " > < v > 1 4 1 1 . 1 6 < / v > < / c >  
       < c   r = " I 2 0 0 "   s = " 1 1 " / >  
       < c   r = " J 2 0 0 "   s = " 1 1 "   t = " s " > < v > 2 7 0 < / v > < / c >  
       < c   r = " K 2 0 0 "   s = " 1 1 " / >  
       < c   r = " L 2 0 0 "   s = " 1 1 "   t = " s " > < v > 1 4 5 < / v > < / c >  
       < c   r = " M 2 0 0 "   s = " 1 1 "   t = " s " > < v > 1 4 6 < / v > < / c >  
       < c   r = " N 2 0 0 "   s = " 1 1 " / >  
     < / r o w >  
     < r o w   r = " 2 0 1 "   s p a n s = " 1 : 1 4 "   h t = " 1 5 . 0 0 0 0 "   c u s t o m H e i g h t = " 1 " >  
       < c   r = " A 2 0 1 "   s = " 4 "   t = " s " > < v > 2 7 0 < / v > < / c >  
       < c   r = " B 2 0 1 "   s = " 1 4 " > < v > 9 7 < / v > < / c >  
       < c   r = " C 2 0 1 "   s = " 4 "   t = " s " > < v > 6 < / v > < / c >  
       < c   r = " D 2 0 1 "   s = " 4 "   t = " s " > < v > 1 4 2 < / v > < / c >  
       < c   r = " E 2 0 1 "   s = " 4 "   t = " s " > < v > 1 4 8 < / v > < / c >  
       < c   r = " F 2 0 1 "   s = " 4 " / >  
       < c   r = " G 2 0 1 "   s = " 1 5 " > < v > 1 3 8 9 . 0 2 < / v > < / c >  
       < c   r = " H 2 0 1 "   s = " 1 5 " > < v > 1 3 8 2 . 3 4 < / v > < / c >  
       < c   r = " I 2 0 1 "   s = " 4 " / >  
       < c   r = " J 2 0 1 "   s = " 4 "   t = " s " > < v > 2 7 1 < / v > < / c >  
       < c   r = " K 2 0 1 "   s = " 4 " / >  
       < c   r = " L 2 0 1 "   s = " 4 "   t = " s " > < v > 1 5 0 < / v > < / c >  
       < c   r = " M 2 0 1 "   s = " 4 "   t = " s " > < v > 1 4 6 < / v > < / c >  
       < c   r = " N 2 0 1 "   s = " 4 " / >  
     < / r o w >  
     < r o w   r = " 2 0 2 "   s p a n s = " 1 : 1 4 "   h t = " 1 5 . 0 0 0 0 "   c u s t o m H e i g h t = " 1 " >  
       < c   r = " A 2 0 2 "   s = " 1 1 "   t = " s " > < v > 2 7 2 < / v > < / c >  
       < c   r = " B 2 0 2 "   s = " 1 2 " > < v > 9 8 < / v > < / c >  
       < c   r = " C 2 0 2 "   s = " 1 1 "   t = " s " > < v > 6 < / v > < / c >  
       < c   r = " D 2 0 2 "   s = " 1 1 "   t = " s " > < v > 1 5 2 < / v > < / c >  
       < c   r = " E 2 0 2 "   s = " 1 1 "   t = " s " > < v > 1 4 8 < / v > < / c >  
       < c   r = " F 2 0 2 "   s = " 1 1 " / >  
       < c   r = " G 2 0 2 "   s = " 1 3 " > < v > 0 . 0 0 < / v > < / c >  
       < c   r = " H 2 0 2 "   s = " 1 1 " / >  
       < c   r = " I 2 0 2 "   s = " 1 1 " / >  
       < c   r = " J 2 0 2 "   s = " 1 1 "   t = " s " > < v > 2 7 2 < / v > < / c >  
       < c   r = " K 2 0 2 "   s = " 1 1 " / >  
       < c   r = " L 2 0 2 "   s = " 1 1 "   t = " s " > < v > 1 5 0 < / v > < / c >  
       < c   r = " M 2 0 2 "   s = " 1 1 "   t = " s " > < v > 2 7 3 < / v > < / c >  
       < c   r = " N 2 0 2 "   s = " 1 1 " / >  
     < / r o w >  
     < r o w   r = " 2 0 3 "   s p a n s = " 1 : 1 4 "   h t = " 1 5 . 0 0 0 0 "   c u s t o m H e i g h t = " 1 " >  
       < c   r = " A 2 0 3 "   s = " 4 "   t = " s " > < v > 2 7 4 < / v > < / c >  
       < c   r = " B 2 0 3 "   s = " 1 4 " > < v > 9 9 < / v > < / c >  
       < c   r = " C 2 0 3 "   s = " 4 "   t = " s " > < v > 6 < / v > < / c >  
       < c   r = " D 2 0 3 "   s = " 4 "   t = " s " > < v > 1 4 2 < / v > < / c >  
       < c   r = " E 2 0 3 "   s = " 4 "   t = " s " > < v > 1 4 3 < / v > < / c >  
       < c   r = " F 2 0 3 "   s = " 4 " / >  
       < c   r = " G 2 0 3 "   s = " 1 5 " > < v > 1 3 9 4 . 9 0 < / v > < / c >  
       < c   r = " H 2 0 3 "   s = " 1 5 " > < v > 1 3 8 8 . 9 7 < / v > < / c >  
       < c   r = " I 2 0 3 "   s = " 4 " / >  
       < c   r = " J 2 0 3 "   s = " 4 "   t = " s " > < v > 2 7 5 < / v > < / c >  
       < c   r = " K 2 0 3 "   s = " 4 " / >  
       < c   r = " L 2 0 3 "   s = " 4 "   t = " s " > < v > 1 4 5 < / v > < / c >  
       < c   r = " M 2 0 3 "   s = " 4 "   t = " s " > < v > 1 4 6 < / v > < / c >  
       < c   r = " N 2 0 3 "   s = " 4 " / >  
     < / r o w >  
     < r o w   r = " 2 0 4 "   s p a n s = " 1 : 1 4 "   h t = " 1 5 . 0 0 0 0 "   c u s t o m H e i g h t = " 1 " >  
       < c   r = " A 2 0 4 "   s = " 1 1 "   t = " s " > < v > 2 7 5 < / v > < / c >  
       < c   r = " B 2 0 4 "   s = " 1 2 " > < v > 1 0 0 < / v > < / c >  
       < c   r = " C 2 0 4 "   s = " 1 1 "   t = " s " > < v > 6 < / v > < / c >  
       < c   r = " D 2 0 4 "   s = " 1 1 "   t = " s " > < v > 1 4 2 < / v > < / c >  
       < c   r = " E 2 0 4 "   s = " 1 1 "   t = " s " > < v > 1 4 3 < / v > < / c >  
       < c   r = " F 2 0 4 "   s = " 1 1 " / >  
       < c   r = " G 2 0 4 "   s = " 1 3 " > < v > 1 3 9 2 . 2 9 < / v > < / c >  
       < c   r = " H 2 0 4 "   s = " 1 3 " > < v > 1 3 8 7 . 2 0 < / v > < / c >  
       < c   r = " I 2 0 4 "   s = " 1 1 " / >  
       < c   r = " J 2 0 4 "   s = " 1 1 "   t = " s " > < v > 2 7 6 < / v > < / c >  
       < c   r = " K 2 0 4 "   s = " 1 1 " / >  
       < c   r = " L 2 0 4 "   s = " 1 1 "   t = " s " > < v > 1 4 5 < / v > < / c >  
       < c   r = " M 2 0 4 "   s = " 1 1 "   t = " s " > < v > 1 4 6 < / v > < / c >  
       < c   r = " N 2 0 4 "   s = " 1 1 " / >  
     < / r o w >  
     < r o w   r = " 2 0 5 "   s p a n s = " 1 : 1 4 "   h t = " 1 5 . 0 0 0 0 "   c u s t o m H e i g h t = " 1 " >  
       < c   r = " A 2 0 5 "   s = " 4 "   t = " s " > < v > 2 7 6 < / v > < / c >  
       < c   r = " B 2 0 5 "   s = " 1 4 " > < v > 1 0 1 < / v > < / c >  
       < c   r = " C 2 0 5 "   s = " 4 "   t = " s " > < v > 6 < / v > < / c >  
       < c   r = " D 2 0 5 "   s = " 4 "   t = " s " > < v > 1 4 2 < / v > < / c >  
       < c   r = " E 2 0 5 "   s = " 4 "   t = " s " > < v > 1 4 3 < / v > < / c >  
       < c   r = " F 2 0 5 "   s = " 4 " / >  
       < c   r = " G 2 0 5 "   s = " 1 5 " > < v > 1 3 9 2 . 2 9 < / v > < / c >  
       < c   r = " H 2 0 5 "   s = " 1 5 " > < v > 1 3 8 7 . 4 5 < / v > < / c >  
       < c   r = " I 2 0 5 "   s = " 4 " / >  
       < c   r = " J 2 0 5 "   s = " 4 "   t = " s " > < v > 2 7 7 < / v > < / c >  
       < c   r = " K 2 0 5 "   s = " 4 " / >  
       < c   r = " L 2 0 5 "   s = " 4 "   t = " s " > < v > 1 4 5 < / v > < / c >  
       < c   r = " M 2 0 5 "   s = " 4 "   t = " s " > < v > 1 4 6 < / v > < / c >  
       < c   r = " N 2 0 5 "   s = " 4 " / >  
     < / r o w >  
     < r o w   r = " 2 0 6 "   s p a n s = " 1 : 1 4 "   h t = " 1 5 . 0 0 0 0 "   c u s t o m H e i g h t = " 1 " >  
       < c   r = " A 2 0 6 "   s = " 1 1 "   t = " s " > < v > 2 7 7 < / v > < / c >  
       < c   r = " B 2 0 6 "   s = " 1 2 " > < v > 1 0 2 < / v > < / c >  
       < c   r = " C 2 0 6 "   s = " 1 1 "   t = " s " > < v > 6 < / v > < / c >  
       < c   r = " D 2 0 6 "   s = " 1 1 "   t = " s " > < v > 1 4 2 < / v > < / c >  
       < c   r = " E 2 0 6 "   s = " 1 1 "   t = " s " > < v > 1 4 3 < / v > < / c >  
       < c   r = " F 2 0 6 "   s = " 1 1 " / >  
       < c   r = " G 2 0 6 "   s = " 1 3 " > < v > 1 3 9 1 . 9 6 < / v > < / c >  
       < c   r = " H 2 0 6 "   s = " 1 3 " > < v > 1 3 8 6 . 8 9 < / v > < / c >  
       < c   r = " I 2 0 6 "   s = " 1 1 " / >  
       < c   r = " J 2 0 6 "   s = " 1 1 "   t = " s " > < v > 2 7 8 < / v > < / c >  
       < c   r = " K 2 0 6 "   s = " 1 1 " / >  
       < c   r = " L 2 0 6 "   s = " 1 1 "   t = " s " > < v > 1 4 5 < / v > < / c >  
       < c   r = " M 2 0 6 "   s = " 1 1 "   t = " s " > < v > 1 4 6 < / v > < / c >  
       < c   r = " N 2 0 6 "   s = " 1 1 " / >  
     < / r o w >  
     < r o w   r = " 2 0 7 "   s p a n s = " 1 : 1 4 "   h t = " 1 5 . 0 0 0 0 "   c u s t o m H e i g h t = " 1 " >  
       < c   r = " A 2 0 7 "   s = " 4 "   t = " s " > < v > 2 7 8 < / v > < / c >  
       < c   r = " B 2 0 7 "   s = " 1 4 " > < v > 1 0 3 < / v > < / c >  
       < c   r = " C 2 0 7 "   s = " 4 "   t = " s " > < v > 6 < / v > < / c >  
       < c   r = " D 2 0 7 "   s = " 4 "   t = " s " > < v > 1 4 2 < / v > < / c >  
       < c   r = " E 2 0 7 "   s = " 4 "   t = " s " > < v > 1 4 3 < / v > < / c >  
       < c   r = " F 2 0 7 "   s = " 4 " / >  
       < c   r = " G 2 0 7 "   s = " 1 5 " > < v > 1 3 8 6 . 0 9 < / v > < / c >  
       < c   r = " H 2 0 7 "   s = " 1 5 " > < v > 1 3 7 9 . 8 4 < / v > < / c >  
       < c   r = " I 2 0 7 "   s = " 4 " / >  
       < c   r = " J 2 0 7 "   s = " 4 "   t = " s " > < v > 2 7 9 < / v > < / c >  
       < c   r = " K 2 0 7 "   s = " 4 " / >  
       < c   r = " L 2 0 7 "   s = " 4 "   t = " s " > < v > 1 4 5 < / v > < / c >  
       < c   r = " M 2 0 7 "   s = " 4 "   t = " s " > < v > 1 4 6 < / v > < / c >  
       < c   r = " N 2 0 7 "   s = " 4 " / >  
     < / r o w >  
     < r o w   r = " 2 0 8 "   s p a n s = " 1 : 1 4 "   h t = " 1 5 . 0 0 0 0 "   c u s t o m H e i g h t = " 1 " >  
       < c   r = " A 2 0 8 "   s = " 1 1 "   t = " s " > < v > 2 7 9 < / v > < / c >  
       < c   r = " B 2 0 8 "   s = " 1 2 " > < v > 1 0 4 < / v > < / c >  
       < c   r = " C 2 0 8 "   s = " 1 1 "   t = " s " > < v > 6 < / v > < / c >  
       < c   r = " D 2 0 8 "   s = " 1 1 "   t = " s " > < v > 1 4 2 < / v > < / c >  
       < c   r = " E 2 0 8 "   s = " 1 1 "   t = " s " > < v > 1 4 3 < / v > < / c >  
       < c   r = " F 2 0 8 "   s = " 1 1 " / >  
       < c   r = " G 2 0 8 "   s = " 1 3 " > < v > 1 3 7 6 . 5 5 < / v > < / c >  
       < c   r = " H 2 0 8 "   s = " 1 3 " > < v > 1 3 6 5 . 7 1 < / v > < / c >  
       < c   r = " I 2 0 8 "   s = " 1 1 " / >  
       < c   r = " J 2 0 8 "   s = " 1 1 "   t = " s " > < v > 2 8 0 < / v > < / c >  
       < c   r = " K 2 0 8 "   s = " 1 1 " / >  
       < c   r = " L 2 0 8 "   s = " 1 1 "   t = " s " > < v > 1 4 5 < / v > < / c >  
       < c   r = " M 2 0 8 "   s = " 1 1 "   t = " s " > < v > 1 4 6 < / v > < / c >  
       < c   r = " N 2 0 8 "   s = " 1 1 " / >  
     < / r o w >  
     < r o w   r = " 2 0 9 "   s p a n s = " 1 : 1 4 "   h t = " 1 5 . 0 0 0 0 "   c u s t o m H e i g h t = " 1 " >  
       < c   r = " A 2 0 9 "   s = " 4 "   t = " s " > < v > 2 8 0 < / v > < / c >  
       < c   r = " B 2 0 9 "   s = " 1 4 " > < v > 1 0 5 < / v > < / c >  
       < c   r = " C 2 0 9 "   s = " 4 "   t = " s " > < v > 6 < / v > < / c >  
       < c   r = " D 2 0 9 "   s = " 4 "   t = " s " > < v > 1 4 2 < / v > < / c >  
       < c   r = " E 2 0 9 "   s = " 4 "   t = " s " > < v > 1 4 3 < / v > < / c >  
       < c   r = " F 2 0 9 "   s = " 4 " / >  
       < c   r = " G 2 0 9 "   s = " 1 5 " > < v > 1 3 5 2 . 7 6 < / v > < / c >  
       < c   r = " H 2 0 9 "   s = " 1 5 " > < v > 1 3 4 1 . 9 9 < / v > < / c >  
       < c   r = " I 2 0 9 "   s = " 4 " / >  
       < c   r = " J 2 0 9 "   s = " 4 "   t = " s " > < v > 2 8 1 < / v > < / c >  
       < c   r = " K 2 0 9 "   s = " 4 " / >  
       < c   r = " L 2 0 9 "   s = " 4 "   t = " s " > < v > 1 4 5 < / v > < / c >  
       < c   r = " M 2 0 9 "   s = " 4 "   t = " s " > < v > 1 4 6 < / v > < / c >  
       < c   r = " N 2 0 9 "   s = " 4 " / >  
     < / r o w >  
     < r o w   r = " 2 1 0 "   s p a n s = " 1 : 1 4 "   h t = " 1 5 . 0 0 0 0 "   c u s t o m H e i g h t = " 1 " >  
       < c   r = " A 2 1 0 "   s = " 1 1 "   t = " s " > < v > 2 8 1 < / v > < / c >  
       < c   r = " B 2 1 0 "   s = " 1 2 " > < v > 1 0 6 < / v > < / c >  
       < c   r = " C 2 1 0 "   s = " 1 1 "   t = " s " > < v > 6 < / v > < / c >  
       < c   r = " D 2 1 0 "   s = " 1 1 "   t = " s " > < v > 1 4 2 < / v > < / c >  
       < c   r = " E 2 1 0 "   s = " 1 1 "   t = " s " > < v > 1 4 3 < / v > < / c >  
       < c   r = " F 2 1 0 "   s = " 1 1 " / >  
       < c   r = " G 2 1 0 "   s = " 1 3 " > < v > 1 3 0 2 . 4 2 < / v > < / c >  
       < c   r = " H 2 1 0 "   s = " 1 3 " > < v > 1 2 9 2 . 9 5 < / v > < / c >  
       < c   r = " I 2 1 0 "   s = " 1 1 " / >  
       < c   r = " J 2 1 0 "   s = " 1 1 "   t = " s " > < v > 2 8 2 < / v > < / c >  
       < c   r = " K 2 1 0 "   s = " 1 1 " / >  
       < c   r = " L 2 1 0 "   s = " 1 1 "   t = " s " > < v > 1 4 5 < / v > < / c >  
       < c   r = " M 2 1 0 "   s = " 1 1 "   t = " s " > < v > 1 4 6 < / v > < / c >  
       < c   r = " N 2 1 0 "   s = " 1 1 " / >  
     < / r o w >  
     < r o w   r = " 2 1 1 "   s p a n s = " 1 : 1 4 "   h t = " 1 5 . 0 0 0 0 "   c u s t o m H e i g h t = " 1 " >  
       < c   r = " A 2 1 1 "   s = " 4 "   t = " s " > < v > 2 8 2 < / v > < / c >  
       < c   r = " B 2 1 1 "   s = " 1 4 " > < v > 1 0 7 < / v > < / c >  
       < c   r = " C 2 1 1 "   s = " 4 "   t = " s " > < v > 6 < / v > < / c >  
       < c   r = " D 2 1 1 "   s = " 4 "   t = " s " > < v > 1 4 2 < / v > < / c >  
       < c   r = " E 2 1 1 "   s = " 4 "   t = " s " > < v > 1 4 3 < / v > < / c >  
       < c   r = " F 2 1 1 "   s = " 4 " / >  
       < c   r = " G 2 1 1 "   s = " 1 5 " > < v > 1 3 0 1 . 5 4 < / v > < / c >  
       < c   r = " H 2 1 1 "   s = " 1 5 " > < v > 1 2 9 3 . 4 4 < / v > < / c >  
       < c   r = " I 2 1 1 "   s = " 4 " / >  
       < c   r = " J 2 1 1 "   s = " 4 "   t = " s " > < v > 2 8 3 < / v > < / c >  
       < c   r = " K 2 1 1 "   s = " 4 " / >  
       < c   r = " L 2 1 1 "   s = " 4 "   t = " s " > < v > 1 4 5 < / v > < / c >  
       < c   r = " M 2 1 1 "   s = " 4 "   t = " s " > < v > 1 4 6 < / v > < / c >  
       < c   r = " N 2 1 1 "   s = " 4 " / >  
     < / r o w >  
     < r o w   r = " 2 1 2 "   s p a n s = " 1 : 1 4 "   h t = " 1 5 . 0 0 0 0 "   c u s t o m H e i g h t = " 1 " >  
       < c   r = " A 2 1 2 "   s = " 1 1 "   t = " s " > < v > 2 8 3 < / v > < / c >  
       < c   r = " B 2 1 2 "   s = " 1 2 " > < v > 1 0 8 < / v > < / c >  
       < c   r = " C 2 1 2 "   s = " 1 1 "   t = " s " > < v > 6 < / v > < / c >  
       < c   r = " D 2 1 2 "   s = " 1 1 "   t = " s " > < v > 1 4 2 < / v > < / c >  
       < c   r = " E 2 1 2 "   s = " 1 1 "   t = " s " > < v > 1 4 3 < / v > < / c >  
       < c   r = " F 2 1 2 "   s = " 1 1 " / >  
       < c   r = " G 2 1 2 "   s = " 1 3 " > < v > 1 2 8 9 . 4 7 < / v > < / c >  
       < c   r = " H 2 1 2 "   s = " 1 3 " > < v > 1 2 7 8 . 6 0 < / v > < / c >  
       < c   r = " I 2 1 2 "   s = " 1 1 " / >  
       < c   r = " J 2 1 2 "   s = " 1 1 "   t = " s " > < v > 2 8 4 < / v > < / c >  
       < c   r = " K 2 1 2 "   s = " 1 1 " / >  
       < c   r = " L 2 1 2 "   s = " 1 1 "   t = " s " > < v > 1 4 5 < / v > < / c >  
       < c   r = " M 2 1 2 "   s = " 1 1 "   t = " s " > < v > 1 4 6 < / v > < / c >  
       < c   r = " N 2 1 2 "   s = " 1 1 " / >  
     < / r o w >  
     < r o w   r = " 2 1 3 "   s p a n s = " 1 : 1 4 "   h t = " 1 5 . 0 0 0 0 "   c u s t o m H e i g h t = " 1 " >  
       < c   r = " A 2 1 3 "   s = " 4 "   t = " s " > < v > 2 8 4 < / v > < / c >  
       < c   r = " B 2 1 3 "   s = " 1 4 " > < v > 1 0 9 < / v > < / c >  
       < c   r = " C 2 1 3 "   s = " 4 "   t = " s " > < v > 6 < / v > < / c >  
       < c   r = " D 2 1 3 "   s = " 4 "   t = " s " > < v > 1 4 2 < / v > < / c >  
       < c   r = " E 2 1 3 "   s = " 4 "   t = " s " > < v > 1 4 3 < / v > < / c >  
       < c   r = " F 2 1 3 "   s = " 4 " / >  
       < c   r = " G 2 1 3 "   s = " 1 5 " > < v > 1 2 7 7 . 9 7 < / v > < / c >  
       < c   r = " H 2 1 3 "   s = " 1 5 " > < v > 1 2 6 6 . 6 2 < / v > < / c >  
       < c   r = " I 2 1 3 "   s = " 4 " / >  
       < c   r = " J 2 1 3 "   s = " 4 "   t = " s " > < v > 2 8 5 < / v > < / c >  
       < c   r = " K 2 1 3 "   s = " 4 " / >  
       < c   r = " L 2 1 3 "   s = " 4 "   t = " s " > < v > 1 4 5 < / v > < / c >  
       < c   r = " M 2 1 3 "   s = " 4 "   t = " s " > < v > 1 4 6 < / v > < / c >  
       < c   r = " N 2 1 3 "   s = " 4 " / >  
     < / r o w >  
     < r o w   r = " 2 1 4 "   s p a n s = " 1 : 1 4 "   h t = " 1 5 . 0 0 0 0 "   c u s t o m H e i g h t = " 1 " >  
       < c   r = " A 2 1 4 "   s = " 1 1 "   t = " s " > < v > 2 8 5 < / v > < / c >  
       < c   r = " B 2 1 4 "   s = " 1 2 " > < v > 1 1 0 < / v > < / c >  
       < c   r = " C 2 1 4 "   s = " 1 1 "   t = " s " > < v > 6 < / v > < / c >  
       < c   r = " D 2 1 4 "   s = " 1 1 "   t = " s " > < v > 1 4 2 < / v > < / c >  
       < c   r = " E 2 1 4 "   s = " 1 1 "   t = " s " > < v > 1 4 3 < / v > < / c >  
       < c   r = " F 2 1 4 "   s = " 1 1 " / >  
       < c   r = " G 2 1 4 "   s = " 1 3 " > < v > 1 2 6 7 . 3 7 < / v > < / c >  
       < c   r = " H 2 1 4 "   s = " 1 3 " > < v > 1 2 5 8 . 4 7 < / v > < / c >  
       < c   r = " I 2 1 4 "   s = " 1 1 " / >  
       < c   r = " J 2 1 4 "   s = " 1 1 "   t = " s " > < v > 2 8 6 < / v > < / c >  
       < c   r = " K 2 1 4 "   s = " 1 1 " / >  
       < c   r = " L 2 1 4 "   s = " 1 1 "   t = " s " > < v > 1 4 5 < / v > < / c >  
       < c   r = " M 2 1 4 "   s = " 1 1 "   t = " s " > < v > 1 4 6 < / v > < / c >  
       < c   r = " N 2 1 4 "   s = " 1 1 " / >  
     < / r o w >  
     < r o w   r = " 2 1 5 "   s p a n s = " 1 : 1 4 "   h t = " 1 5 . 0 0 0 0 "   c u s t o m H e i g h t = " 1 " >  
       < c   r = " A 2 1 5 "   s = " 4 "   t = " s " > < v > 2 8 6 < / v > < / c >  
       < c   r = " B 2 1 5 "   s = " 1 4 " > < v > 1 1 1 < / v > < / c >  
       < c   r = " C 2 1 5 "   s = " 4 "   t = " s " > < v > 6 < / v > < / c >  
       < c   r = " D 2 1 5 "   s = " 4 "   t = " s " > < v > 1 4 2 < / v > < / c >  
       < c   r = " E 2 1 5 "   s = " 4 "   t = " s " > < v > 1 4 3 < / v > < / c >  
       < c   r = " F 2 1 5 "   s = " 4 " / >  
       < c   r = " G 2 1 5 "   s = " 1 5 " > < v > 1 2 6 7 . 3 7 < / v > < / c >  
       < c   r = " H 2 1 5 "   s = " 1 5 " > < v > 1 2 5 8 . 4 5 < / v > < / c >  
       < c   r = " I 2 1 5 "   s = " 4 " / >  
       < c   r = " J 2 1 5 "   s = " 4 "   t = " s " > < v > 2 8 7 < / v > < / c >  
       < c   r = " K 2 1 5 "   s = " 4 " / >  
       < c   r = " L 2 1 5 "   s = " 4 "   t = " s " > < v > 1 4 5 < / v > < / c >  
       < c   r = " M 2 1 5 "   s = " 4 "   t = " s " > < v > 1 4 6 < / v > < / c >  
       < c   r = " N 2 1 5 "   s = " 4 " / >  
     < / r o w >  
     < r o w   r = " 2 1 6 "   s p a n s = " 1 : 1 4 "   h t = " 1 5 . 0 0 0 0 "   c u s t o m H e i g h t = " 1 " >  
       < c   r = " A 2 1 6 "   s = " 1 1 "   t = " s " > < v > 2 8 7 < / v > < / c >  
       < c   r = " B 2 1 6 "   s = " 1 2 " > < v > 1 1 2 < / v > < / c >  
       < c   r = " C 2 1 6 "   s = " 1 1 "   t = " s " > < v > 6 < / v > < / c >  
       < c   r = " D 2 1 6 "   s = " 1 1 "   t = " s " > < v > 1 4 2 < / v > < / c >  
       < c   r = " E 2 1 6 "   s = " 1 1 "   t = " s " > < v > 1 4 3 < / v > < / c >  
       < c   r = " F 2 1 6 "   s = " 1 1 " / >  
       < c   r = " G 2 1 6 "   s = " 1 3 " > < v > 1 2 5 9 . 9 4 < / v > < / c >  
       < c   r = " H 2 1 6 "   s = " 1 3 " > < v > 1 2 5 2 . 8 4 < / v > < / c >  
       < c   r = " I 2 1 6 "   s = " 1 1 " / >  
       < c   r = " J 2 1 6 "   s = " 1 1 "   t = " s " > < v > 2 8 8 < / v > < / c >  
       < c   r = " K 2 1 6 "   s = " 1 1 " / >  
       < c   r = " L 2 1 6 "   s = " 1 1 "   t = " s " > < v > 1 4 5 < / v > < / c >  
       < c   r = " M 2 1 6 "   s = " 1 1 "   t = " s " > < v > 1 4 6 < / v > < / c >  
       < c   r = " N 2 1 6 "   s = " 1 1 " / >  
     < / r o w >  
     < r o w   r = " 2 1 7 "   s p a n s = " 1 : 1 4 "   h t = " 1 5 . 0 0 0 0 "   c u s t o m H e i g h t = " 1 " >  
       < c   r = " A 2 1 7 "   s = " 4 "   t = " s " > < v > 2 8 8 < / v > < / c >  
       < c   r = " B 2 1 7 "   s = " 1 4 " > < v > 1 1 3 < / v > < / c >  
       < c   r = " C 2 1 7 "   s = " 4 "   t = " s " > < v > 6 < / v > < / c >  
       < c   r = " D 2 1 7 "   s = " 4 "   t = " s " > < v > 1 4 2 < / v > < / c >  
       < c   r = " E 2 1 7 "   s = " 4 "   t = " s " > < v > 1 4 8 < / v > < / c >  
       < c   r = " F 2 1 7 "   s = " 4 " / >  
       < c   r = " G 2 1 7 "   s = " 1 5 " > < v > 1 2 5 9 . 9 4 < / v > < / c >  
       < c   r = " H 2 1 7 "   s = " 1 5 " > < v > 1 2 5 1 . 2 9 < / v > < / c >  
       < c   r = " I 2 1 7 "   s = " 4 " / >  
       < c   r = " J 2 1 7 "   s = " 4 "   t = " s " > < v > 2 8 9 < / v > < / c >  
       < c   r = " K 2 1 7 "   s = " 4 " / >  
       < c   r = " L 2 1 7 "   s = " 4 "   t = " s " > < v > 1 5 0 < / v > < / c >  
       < c   r = " M 2 1 7 "   s = " 4 "   t = " s " > < v > 1 4 6 < / v > < / c >  
       < c   r = " N 2 1 7 "   s = " 4 " / >  
     < / r o w >  
     < r o w   r = " 2 1 8 "   s p a n s = " 1 : 1 4 "   h t = " 1 5 . 0 0 0 0 "   c u s t o m H e i g h t = " 1 " >  
       < c   r = " A 2 1 8 "   s = " 1 1 "   t = " s " > < v > 2 9 0 < / v > < / c >  
       < c   r = " B 2 1 8 "   s = " 1 2 " > < v > 1 1 4 < / v > < / c >  
       < c   r = " C 2 1 8 "   s = " 1 1 "   t = " s " > < v > 6 < / v > < / c >  
       < c   r = " D 2 1 8 "   s = " 1 1 "   t = " s " > < v > 1 5 2 < / v > < / c >  
       < c   r = " E 2 1 8 "   s = " 1 1 "   t = " s " > < v > 1 4 8 < / v > < / c >  
       < c   r = " F 2 1 8 "   s = " 1 1 " / >  
       < c   r = " G 2 1 8 "   s = " 1 3 " > < v > 0 . 0 0 < / v > < / c >  
       < c   r = " H 2 1 8 "   s = " 1 1 " / >  
       < c   r = " I 2 1 8 "   s = " 1 1 " / >  
       < c   r = " J 2 1 8 "   s = " 1 1 "   t = " s " > < v > 2 9 0 < / v > < / c >  
       < c   r = " K 2 1 8 "   s = " 1 1 " / >  
       < c   r = " L 2 1 8 "   s = " 1 1 "   t = " s " > < v > 1 5 0 < / v > < / c >  
       < c   r = " M 2 1 8 "   s = " 1 1 "   t = " s " > < v > 1 4 6 < / v > < / c >  
       < c   r = " N 2 1 8 "   s = " 1 1 " / >  
     < / r o w >  
     < r o w   r = " 2 1 9 "   s p a n s = " 1 : 1 4 "   h t = " 1 5 . 0 0 0 0 "   c u s t o m H e i g h t = " 1 " >  
       < c   r = " A 2 1 9 "   s = " 4 "   t = " s " > < v > 2 9 1 < / v > < / c >  
       < c   r = " B 2 1 9 "   s = " 1 4 " > < v > 1 1 5 < / v > < / c >  
       < c   r = " C 2 1 9 "   s = " 4 "   t = " s " > < v > 6 < / v > < / c >  
       < c   r = " D 2 1 9 "   s = " 4 "   t = " s " > < v > 1 4 2 < / v > < / c >  
       < c   r = " E 2 1 9 "   s = " 4 "   t = " s " > < v > 1 4 8 < / v > < / c >  
       < c   r = " F 2 1 9 "   s = " 4 " / >  
       < c   r = " G 2 1 9 "   s = " 1 5 " > < v > 1 2 9 8 . 6 6 < / v > < / c >  
       < c   r = " H 2 1 9 "   s = " 1 5 " > < v > 1 2 9 0 . 5 2 < / v > < / c >  
       < c   r = " I 2 1 9 "   s = " 4 " / >  
       < c   r = " J 2 1 9 "   s = " 4 "   t = " s " > < v > 2 9 2 < / v > < / c >  
       < c   r = " K 2 1 9 "   s = " 4 " / >  
       < c   r = " L 2 1 9 "   s = " 4 "   t = " s " > < v > 1 5 0 < / v > < / c >  
       < c   r = " M 2 1 9 "   s = " 4 "   t = " s " > < v > 1 4 6 < / v > < / c >  
       < c   r = " N 2 1 9 "   s = " 4 " / >  
     < / r o w >  
     < r o w   r = " 2 2 0 "   s p a n s = " 1 : 1 4 "   h t = " 1 5 . 0 0 0 0 "   c u s t o m H e i g h t = " 1 " >  
       < c   r = " A 2 2 0 "   s = " 1 1 "   t = " s " > < v > 2 9 3 < / v > < / c >  
       < c   r = " B 2 2 0 "   s = " 1 2 " > < v > 1 1 6 < / v > < / c >  
       < c   r = " C 2 2 0 "   s = " 1 1 "   t = " s " > < v > 6 < / v > < / c >  
       < c   r = " D 2 2 0 "   s = " 1 1 "   t = " s " > < v > 1 5 2 < / v > < / c >  
       < c   r = " E 2 2 0 "   s = " 1 1 "   t = " s " > < v > 1 4 8 < / v > < / c >  
       < c   r = " F 2 2 0 "   s = " 1 1 " / >  
       < c   r = " G 2 2 0 "   s = " 1 3 " > < v > 0 . 0 0 < / v > < / c >  
       < c   r = " H 2 2 0 "   s = " 1 1 " / >  
       < c   r = " I 2 2 0 "   s = " 1 1 " / >  
       < c   r = " J 2 2 0 "   s = " 1 1 "   t = " s " > < v > 2 9 3 < / v > < / c >  
       < c   r = " K 2 2 0 "   s = " 1 1 " / >  
       < c   r = " L 2 2 0 "   s = " 1 1 "   t = " s " > < v > 1 5 0 < / v > < / c >  
       < c   r = " M 2 2 0 "   s = " 1 1 "   t = " s " > < v > 2 9 4 < / v > < / c >  
       < c   r = " N 2 2 0 "   s = " 1 1 " / >  
     < / r o w >  
     < r o w   r = " 2 2 1 "   s p a n s = " 1 : 1 4 "   h t = " 1 5 . 0 0 0 0 "   c u s t o m H e i g h t = " 1 " >  
       < c   r = " A 2 2 1 "   s = " 4 "   t = " s " > < v > 2 9 5 < / v > < / c >  
       < c   r = " B 2 2 1 "   s = " 1 4 " > < v > 1 1 7 < / v > < / c >  
       < c   r = " C 2 2 1 "   s = " 4 "   t = " s " > < v > 6 < / v > < / c >  
       < c   r = " D 2 2 1 "   s = " 4 "   t = " s " > < v > 1 4 2 < / v > < / c >  
       < c   r = " E 2 2 1 "   s = " 4 "   t = " s " > < v > 1 4 3 < / v > < / c >  
       < c   r = " F 2 2 1 "   s = " 4 " / >  
       < c   r = " G 2 2 1 "   s = " 1 5 " > < v > 1 3 0 0 . 3 4 < / v > < / c >  
       < c   r = " H 2 2 1 "   s = " 1 5 " > < v > 1 2 9 3 . 1 3 < / v > < / c >  
       < c   r = " I 2 2 1 "   s = " 4 " / >  
       < c   r = " J 2 2 1 "   s = " 4 "   t = " s " > < v > 2 9 6 < / v > < / c >  
       < c   r = " K 2 2 1 "   s = " 4 " / >  
       < c   r = " L 2 2 1 "   s = " 4 "   t = " s " > < v > 1 4 5 < / v > < / c >  
       < c   r = " M 2 2 1 "   s = " 4 "   t = " s " > < v > 1 4 6 < / v > < / c >  
       < c   r = " N 2 2 1 "   s = " 4 " / >  
     < / r o w >  
     < r o w   r = " 2 2 2 "   s p a n s = " 1 : 1 4 "   h t = " 1 5 . 0 0 0 0 "   c u s t o m H e i g h t = " 1 " >  
       < c   r = " A 2 2 2 "   s = " 1 1 "   t = " s " > < v > 2 9 6 < / v > < / c >  
       < c   r = " B 2 2 2 "   s = " 1 2 " > < v > 1 1 8 < / v > < / c >  
       < c   r = " C 2 2 2 "   s = " 1 1 "   t = " s " > < v > 6 < / v > < / c >  
       < c   r = " D 2 2 2 "   s = " 1 1 "   t = " s " > < v > 1 4 2 < / v > < / c >  
       < c   r = " E 2 2 2 "   s = " 1 1 "   t = " s " > < v > 1 4 8 < / v > < / c >  
       < c   r = " F 2 2 2 "   s = " 1 1 " / >  
       < c   r = " G 2 2 2 "   s = " 1 3 " > < v > 1 3 0 0 . 3 4 < / v > < / c >  
       < c   r = " H 2 2 2 "   s = " 1 3 " > < v > 1 2 9 4 . 2 7 < / v > < / c >  
       < c   r = " I 2 2 2 "   s = " 1 1 " / >  
       < c   r = " J 2 2 2 "   s = " 1 1 "   t = " s " > < v > 2 9 7 < / v > < / c >  
       < c   r = " K 2 2 2 "   s = " 1 1 " / >  
       < c   r = " L 2 2 2 "   s = " 1 1 "   t = " s " > < v > 1 5 0 < / v > < / c >  
       < c   r = " M 2 2 2 "   s = " 1 1 "   t = " s " > < v > 1 4 6 < / v > < / c >  
       < c   r = " N 2 2 2 "   s = " 1 1 " / >  
     < / r o w >  
     < r o w   r = " 2 2 3 "   s p a n s = " 1 : 1 4 "   h t = " 1 5 . 0 0 0 0 "   c u s t o m H e i g h t = " 1 " >  
       < c   r = " A 2 2 3 "   s = " 4 "   t = " s " > < v > 2 9 8 < / v > < / c >  
       < c   r = " B 2 2 3 "   s = " 1 4 " > < v > 1 1 9 < / v > < / c >  
       < c   r = " C 2 2 3 "   s = " 4 "   t = " s " > < v > 6 < / v > < / c >  
       < c   r = " D 2 2 3 "   s = " 4 "   t = " s " > < v > 1 5 2 < / v > < / c >  
       < c   r = " E 2 2 3 "   s = " 4 "   t = " s " > < v > 1 4 8 < / v > < / c >  
       < c   r = " F 2 2 3 "   s = " 4 " / >  
       < c   r = " G 2 2 3 "   s = " 1 5 " > < v > 0 . 0 0 < / v > < / c >  
       < c   r = " H 2 2 3 "   s = " 4 " / >  
       < c   r = " I 2 2 3 "   s = " 4 " / >  
       < c   r = " J 2 2 3 "   s = " 4 "   t = " s " > < v > 2 9 8 < / v > < / c >  
       < c   r = " K 2 2 3 "   s = " 4 " / >  
       < c   r = " L 2 2 3 "   s = " 4 "   t = " s " > < v > 1 5 0 < / v > < / c >  
       < c   r = " M 2 2 3 "   s = " 4 "   t = " s " > < v > 1 4 6 < / v > < / c >  
       < c   r = " N 2 2 3 "   s = " 4 " / >  
     < / r o w >  
     < r o w   r = " 2 2 4 "   s p a n s = " 1 : 1 4 "   h t = " 1 5 . 0 0 0 0 "   c u s t o m H e i g h t = " 1 " >  
       < c   r = " A 2 2 4 "   s = " 1 1 "   t = " s " > < v > 2 9 9 < / v > < / c >  
       < c   r = " B 2 2 4 "   s = " 1 2 " > < v > 1 2 0 < / v > < / c >  
       < c   r = " C 2 2 4 "   s = " 1 1 "   t = " s " > < v > 6 < / v > < / c >  
       < c   r = " D 2 2 4 "   s = " 1 1 "   t = " s " > < v > 1 4 2 < / v > < / c >  
       < c   r = " E 2 2 4 "   s = " 1 1 "   t = " s " > < v > 1 4 3 < / v > < / c >  
       < c   r = " F 2 2 4 "   s = " 1 1 " / >  
       < c   r = " G 2 2 4 "   s = " 1 3 " > < v > 1 3 4 7 . 4 6 < / v > < / c >  
       < c   r = " H 2 2 4 "   s = " 1 3 " > < v > 1 3 4 0 . 6 5 < / v > < / c >  
       < c   r = " I 2 2 4 "   s = " 1 1 " / >  
       < c   r = " J 2 2 4 "   s = " 1 1 "   t = " s " > < v > 3 0 0 < / v > < / c >  
       < c   r = " K 2 2 4 "   s = " 1 1 " / >  
       < c   r = " L 2 2 4 "   s = " 1 1 "   t = " s " > < v > 1 4 5 < / v > < / c >  
       < c   r = " M 2 2 4 "   s = " 1 1 "   t = " s " > < v > 1 4 6 < / v > < / c >  
       < c   r = " N 2 2 4 "   s = " 1 1 " / >  
     < / r o w >  
     < r o w   r = " 2 2 5 "   s p a n s = " 1 : 1 4 "   h t = " 1 5 . 0 0 0 0 "   c u s t o m H e i g h t = " 1 " >  
       < c   r = " A 2 2 5 "   s = " 4 "   t = " s " > < v > 3 0 0 < / v > < / c >  
       < c   r = " B 2 2 5 "   s = " 1 4 " > < v > 1 2 1 < / v > < / c >  
       < c   r = " C 2 2 5 "   s = " 4 "   t = " s " > < v > 6 < / v > < / c >  
       < c   r = " D 2 2 5 "   s = " 4 "   t = " s " > < v > 1 4 2 < / v > < / c >  
       < c   r = " E 2 2 5 "   s = " 4 "   t = " s " > < v > 1 4 3 < / v > < / c >  
       < c   r = " F 2 2 5 "   s = " 4 " / >  
       < c   r = " G 2 2 5 "   s = " 1 5 " > < v > 1 3 4 7 . 4 6 < / v > < / c >  
       < c   r = " H 2 2 5 "   s = " 1 5 " > < v > 1 3 4 0 . 2 5 < / v > < / c >  
       < c   r = " I 2 2 5 "   s = " 4 " / >  
       < c   r = " J 2 2 5 "   s = " 4 "   t = " s " > < v > 3 0 1 < / v > < / c >  
       < c   r = " K 2 2 5 "   s = " 4 " / >  
       < c   r = " L 2 2 5 "   s = " 4 "   t = " s " > < v > 1 4 5 < / v > < / c >  
       < c   r = " M 2 2 5 "   s = " 4 "   t = " s " > < v > 1 4 6 < / v > < / c >  
       < c   r = " N 2 2 5 "   s = " 4 " / >  
     < / r o w >  
     < r o w   r = " 2 2 6 "   s p a n s = " 1 : 1 4 "   h t = " 1 5 . 0 0 0 0 "   c u s t o m H e i g h t = " 1 " >  
       < c   r = " A 2 2 6 "   s = " 1 1 "   t = " s " > < v > 3 0 1 < / v > < / c >  
       < c   r = " B 2 2 6 "   s = " 1 2 " > < v > 1 2 2 < / v > < / c >  
       < c   r = " C 2 2 6 "   s = " 1 1 "   t = " s " > < v > 6 < / v > < / c >  
       < c   r = " D 2 2 6 "   s = " 1 1 "   t = " s " > < v > 1 4 2 < / v > < / c >  
       < c   r = " E 2 2 6 "   s = " 1 1 "   t = " s " > < v > 1 4 3 < / v > < / c >  
       < c   r = " F 2 2 6 "   s = " 1 1 " / >  
       < c   r = " G 2 2 6 "   s = " 1 3 " > < v > 1 3 4 0 . 4 6 < / v > < / c >  
       < c   r = " H 2 2 6 "   s = " 1 3 " > < v > 1 3 3 3 . 3 8 < / v > < / c >  
       < c   r = " I 2 2 6 "   s = " 1 1 " / >  
       < c   r = " J 2 2 6 "   s = " 1 1 "   t = " s " > < v > 3 0 2 < / v > < / c >  
       < c   r = " K 2 2 6 "   s = " 1 1 " / >  
       < c   r = " L 2 2 6 "   s = " 1 1 "   t = " s " > < v > 1 4 5 < / v > < / c >  
       < c   r = " M 2 2 6 "   s = " 1 1 "   t = " s " > < v > 1 4 6 < / v > < / c >  
       < c   r = " N 2 2 6 "   s = " 1 1 " / >  
     < / r o w >  
     < r o w   r = " 2 2 7 "   s p a n s = " 1 : 1 4 "   h t = " 1 5 . 0 0 0 0 "   c u s t o m H e i g h t = " 1 " >  
       < c   r = " A 2 2 7 "   s = " 4 "   t = " s " > < v > 3 0 2 < / v > < / c >  
       < c   r = " B 2 2 7 "   s = " 1 4 " > < v > 1 2 3 < / v > < / c >  
       < c   r = " C 2 2 7 "   s = " 4 "   t = " s " > < v > 6 < / v > < / c >  
       < c   r = " D 2 2 7 "   s = " 4 "   t = " s " > < v > 1 4 2 < / v > < / c >  
       < c   r = " E 2 2 7 "   s = " 4 "   t = " s " > < v > 1 4 3 < / v > < / c >  
       < c   r = " F 2 2 7 "   s = " 4 " / >  
       < c   r = " G 2 2 7 "   s = " 1 5 " > < v > 1 3 4 0 . 4 6 < / v > < / c >  
       < c   r = " H 2 2 7 "   s = " 1 5 " > < v > 1 3 3 3 . 7 1 < / v > < / c >  
       < c   r = " I 2 2 7 "   s = " 4 " / >  
       < c   r = " J 2 2 7 "   s = " 4 "   t = " s " > < v > 3 0 3 < / v > < / c >  
       < c   r = " K 2 2 7 "   s = " 4 " / >  
       < c   r = " L 2 2 7 "   s = " 4 "   t = " s " > < v > 1 4 5 < / v > < / c >  
       < c   r = " M 2 2 7 "   s = " 4 "   t = " s " > < v > 1 4 6 < / v > < / c >  
       < c   r = " N 2 2 7 "   s = " 4 " / >  
     < / r o w >  
     < r o w   r = " 2 2 8 "   s p a n s = " 1 : 1 4 "   h t = " 1 5 . 0 0 0 0 "   c u s t o m H e i g h t = " 1 " >  
       < c   r = " A 2 2 8 "   s = " 1 1 "   t = " s " > < v > 3 0 3 < / v > < / c >  
       < c   r = " B 2 2 8 "   s = " 1 2 " > < v > 1 2 4 < / v > < / c >  
       < c   r = " C 2 2 8 "   s = " 1 1 "   t = " s " > < v > 6 < / v > < / c >  
       < c   r = " D 2 2 8 "   s = " 1 1 "   t = " s " > < v > 1 4 2 < / v > < / c >  
       < c   r = " E 2 2 8 "   s = " 1 1 "   t = " s " > < v > 1 4 8 < / v > < / c >  
       < c   r = " F 2 2 8 "   s = " 1 1 " / >  
       < c   r = " G 2 2 8 "   s = " 1 3 " > < v > 1 3 3 8 . 2 6 < / v > < / c >  
       < c   r = " H 2 2 8 "   s = " 1 3 " > < v > 1 3 3 2 . 3 4 < / v > < / c >  
       < c   r = " I 2 2 8 "   s = " 1 1 " / >  
       < c   r = " J 2 2 8 "   s = " 1 1 "   t = " s " > < v > 3 0 4 < / v > < / c >  
       < c   r = " K 2 2 8 "   s = " 1 1 " / >  
       < c   r = " L 2 2 8 "   s = " 1 1 "   t = " s " > < v > 1 5 0 < / v > < / c >  
       < c   r = " M 2 2 8 "   s = " 1 1 "   t = " s " > < v > 1 4 6 < / v > < / c >  
       < c   r = " N 2 2 8 "   s = " 1 1 " / >  
     < / r o w >  
     < r o w   r = " 2 2 9 "   s p a n s = " 1 : 1 4 "   h t = " 1 5 . 0 0 0 0 "   c u s t o m H e i g h t = " 1 " >  
       < c   r = " A 2 2 9 "   s = " 4 "   t = " s " > < v > 3 0 5 < / v > < / c >  
       < c   r = " B 2 2 9 "   s = " 1 4 " > < v > 1 2 5 < / v > < / c >  
       < c   r = " C 2 2 9 "   s = " 4 "   t = " s " > < v > 6 < / v > < / c >  
       < c   r = " D 2 2 9 "   s = " 4 "   t = " s " > < v > 1 5 2 < / v > < / c >  
       < c   r = " E 2 2 9 "   s = " 4 "   t = " s " > < v > 1 4 8 < / v > < / c >  
       < c   r = " F 2 2 9 "   s = " 4 " / >  
       < c   r = " G 2 2 9 "   s = " 1 5 " > < v > 0 . 0 0 < / v > < / c >  
       < c   r = " H 2 2 9 "   s = " 4 " / >  
       < c   r = " I 2 2 9 "   s = " 4 " / >  
       < c   r = " J 2 2 9 "   s = " 4 "   t = " s " > < v > 3 0 5 < / v > < / c >  
       < c   r = " K 2 2 9 "   s = " 4 " / >  
       < c   r = " L 2 2 9 "   s = " 4 "   t = " s " > < v > 1 5 0 < / v > < / c >  
       < c   r = " M 2 2 9 "   s = " 4 "   t = " s " > < v > 3 0 6 < / v > < / c >  
       < c   r = " N 2 2 9 "   s = " 4 " / >  
     < / r o w >  
     < r o w   r = " 2 3 0 "   s p a n s = " 1 : 1 4 "   h t = " 1 5 . 0 0 0 0 "   c u s t o m H e i g h t = " 1 " >  
       < c   r = " A 2 3 0 "   s = " 1 1 "   t = " s " > < v > 3 0 7 < / v > < / c >  
       < c   r = " B 2 3 0 "   s = " 1 2 " > < v > 1 2 6 < / v > < / c >  
       < c   r = " C 2 3 0 "   s = " 1 1 "   t = " s " > < v > 6 < / v > < / c >  
       < c   r = " D 2 3 0 "   s = " 1 1 "   t = " s " > < v > 1 4 2 < / v > < / c >  
       < c   r = " E 2 3 0 "   s = " 1 1 "   t = " s " > < v > 1 4 3 < / v > < / c >  
       < c   r = " F 2 3 0 "   s = " 1 1 " / >  
       < c   r = " G 2 3 0 "   s = " 1 3 " > < v > 1 3 3 8 . 8 3 < / v > < / c >  
       < c   r = " H 2 3 0 "   s = " 1 3 " > < v > 1 3 3 0 . 4 7 < / v > < / c >  
       < c   r = " I 2 3 0 "   s = " 1 1 " / >  
       < c   r = " J 2 3 0 "   s = " 1 1 "   t = " s " > < v > 3 0 8 < / v > < / c >  
       < c   r = " K 2 3 0 "   s = " 1 1 " / >  
       < c   r = " L 2 3 0 "   s = " 1 1 "   t = " s " > < v > 1 4 5 < / v > < / c >  
       < c   r = " M 2 3 0 "   s = " 1 1 "   t = " s " > < v > 1 4 6 < / v > < / c >  
       < c   r = " N 2 3 0 "   s = " 1 1 " / >  
     < / r o w >  
     < r o w   r = " 2 3 1 "   s p a n s = " 1 : 1 4 "   h t = " 1 5 . 0 0 0 0 "   c u s t o m H e i g h t = " 1 " >  
       < c   r = " A 2 3 1 "   s = " 4 "   t = " s " > < v > 3 0 8 < / v > < / c >  
       < c   r = " B 2 3 1 "   s = " 1 4 " > < v > 1 2 7 < / v > < / c >  
       < c   r = " C 2 3 1 "   s = " 4 "   t = " s " > < v > 6 < / v > < / c >  
       < c   r = " D 2 3 1 "   s = " 4 "   t = " s " > < v > 1 4 2 < / v > < / c >  
       < c   r = " E 2 3 1 "   s = " 4 "   t = " s " > < v > 1 4 3 < / v > < / c >  
       < c   r = " F 2 3 1 "   s = " 4 " / >  
       < c   r = " G 2 3 1 "   s = " 1 5 " > < v > 1 3 3 8 . 8 3 < / v > < / c >  
       < c   r = " H 2 3 1 "   s = " 1 5 " > < v > 1 3 3 0 . 6 9 < / v > < / c >  
       < c   r = " I 2 3 1 "   s = " 4 " / >  
       < c   r = " J 2 3 1 "   s = " 4 "   t = " s " > < v > 3 0 9 < / v > < / c >  
       < c   r = " K 2 3 1 "   s = " 4 " / >  
       < c   r = " L 2 3 1 "   s = " 4 "   t = " s " > < v > 1 4 5 < / v > < / c >  
       < c   r = " M 2 3 1 "   s = " 4 "   t = " s " > < v > 1 4 6 < / v > < / c >  
       < c   r = " N 2 3 1 "   s = " 4 " / >  
     < / r o w >  
     < r o w   r = " 2 3 2 "   s p a n s = " 1 : 1 4 "   h t = " 1 5 . 0 0 0 0 "   c u s t o m H e i g h t = " 1 " >  
       < c   r = " A 2 3 2 "   s = " 1 1 "   t = " s " > < v > 3 0 9 < / v > < / c >  
       < c   r = " B 2 3 2 "   s = " 1 2 " > < v > 1 2 8 < / v > < / c >  
       < c   r = " C 2 3 2 "   s = " 1 1 "   t = " s " > < v > 6 < / v > < / c >  
       < c   r = " D 2 3 2 "   s = " 1 1 "   t = " s " > < v > 1 4 2 < / v > < / c >  
       < c   r = " E 2 3 2 "   s = " 1 1 "   t = " s " > < v > 1 4 3 < / v > < / c >  
       < c   r = " F 2 3 2 "   s = " 1 1 " / >  
       < c   r = " G 2 3 2 "   s = " 1 3 " > < v > 1 3 2 0 . 4 9 < / v > < / c >  
       < c   r = " H 2 3 2 "   s = " 1 3 " > < v > 1 3 1 3 . 2 1 < / v > < / c >  
       < c   r = " I 2 3 2 "   s = " 1 1 " / >  
       < c   r = " J 2 3 2 "   s = " 1 1 "   t = " s " > < v > 3 1 0 < / v > < / c >  
       < c   r = " K 2 3 2 "   s = " 1 1 " / >  
       < c   r = " L 2 3 2 "   s = " 1 1 "   t = " s " > < v > 1 4 5 < / v > < / c >  
       < c   r = " M 2 3 2 "   s = " 1 1 "   t = " s " > < v > 1 4 6 < / v > < / c >  
       < c   r = " N 2 3 2 "   s = " 1 1 " / >  
     < / r o w >  
     < r o w   r = " 2 3 3 "   s p a n s = " 1 : 1 4 "   h t = " 1 5 . 0 0 0 0 "   c u s t o m H e i g h t = " 1 " >  
       < c   r = " A 2 3 3 "   s = " 4 "   t = " s " > < v > 3 1 0 < / v > < / c >  
       < c   r = " B 2 3 3 "   s = " 1 4 " > < v > 1 2 9 < / v > < / c >  
       < c   r = " C 2 3 3 "   s = " 4 "   t = " s " > < v > 6 < / v > < / c >  
       < c   r = " D 2 3 3 "   s = " 4 "   t = " s " > < v > 1 4 2 < / v > < / c >  
       < c   r = " E 2 3 3 "   s = " 4 "   t = " s " > < v > 1 4 3 < / v > < / c >  
       < c   r = " F 2 3 3 "   s = " 4 " / >  
       < c   r = " G 2 3 3 "   s = " 1 5 " > < v > 1 3 2 0 . 4 9 < / v > < / c >  
       < c   r = " H 2 3 3 "   s = " 1 5 " > < v > 1 3 1 3 . 0 8 < / v > < / c >  
       < c   r = " I 2 3 3 "   s = " 4 " / >  
       < c   r = " J 2 3 3 "   s = " 4 "   t = " s " > < v > 3 1 1 < / v > < / c >  
       < c   r = " K 2 3 3 "   s = " 4 " / >  
       < c   r = " L 2 3 3 "   s = " 4 "   t = " s " > < v > 1 4 5 < / v > < / c >  
       < c   r = " M 2 3 3 "   s = " 4 "   t = " s " > < v > 1 4 6 < / v > < / c >  
       < c   r = " N 2 3 3 "   s = " 4 " / >  
     < / r o w >  
     < r o w   r = " 2 3 4 "   s p a n s = " 1 : 1 4 "   h t = " 1 5 . 0 0 0 0 "   c u s t o m H e i g h t = " 1 " >  
       < c   r = " A 2 3 4 "   s = " 1 1 "   t = " s " > < v > 3 1 1 < / v > < / c >  
       < c   r = " B 2 3 4 "   s = " 1 2 " > < v > 1 3 0 < / v > < / c >  
       < c   r = " C 2 3 4 "   s = " 1 1 "   t = " s " > < v > 6 < / v > < / c >  
       < c   r = " D 2 3 4 "   s = " 1 1 "   t = " s " > < v > 1 4 2 < / v > < / c >  
       < c   r = " E 2 3 4 "   s = " 1 1 "   t = " s " > < v > 1 4 8 < / v > < / c >  
       < c   r = " F 2 3 4 "   s = " 1 1 " / >  
       < c   r = " G 2 3 4 "   s = " 1 3 " > < v > 1 3 0 6 . 8 2 < / v > < / c >  
       < c   r = " H 2 3 4 "   s = " 1 3 " > < v > 1 3 0 0 . 0 3 < / v > < / c >  
       < c   r = " I 2 3 4 "   s = " 1 1 " / >  
       < c   r = " J 2 3 4 "   s = " 1 1 "   t = " s " > < v > 3 1 2 < / v > < / c >  
       < c   r = " K 2 3 4 "   s = " 1 1 " / >  
       < c   r = " L 2 3 4 "   s = " 1 1 "   t = " s " > < v > 1 5 0 < / v > < / c >  
       < c   r = " M 2 3 4 "   s = " 1 1 "   t = " s " > < v > 1 4 6 < / v > < / c >  
       < c   r = " N 2 3 4 "   s = " 1 1 " / >  
     < / r o w >  
     < r o w   r = " 2 3 5 "   s p a n s = " 1 : 1 4 "   h t = " 1 5 . 0 0 0 0 "   c u s t o m H e i g h t = " 1 " >  
       < c   r = " A 2 3 5 "   s = " 4 "   t = " s " > < v > 3 1 3 < / v > < / c >  
       < c   r = " B 2 3 5 "   s = " 1 4 " > < v > 1 3 1 < / v > < / c >  
       < c   r = " C 2 3 5 "   s = " 4 "   t = " s " > < v > 6 < / v > < / c >  
       < c   r = " D 2 3 5 "   s = " 4 "   t = " s " > < v > 1 5 2 < / v > < / c >  
       < c   r = " E 2 3 5 "   s = " 4 "   t = " s " > < v > 1 4 8 < / v > < / c >  
       < c   r = " F 2 3 5 "   s = " 4 " / >  
       < c   r = " G 2 3 5 "   s = " 1 5 " > < v > 0 . 0 0 < / v > < / c >  
       < c   r = " H 2 3 5 "   s = " 4 " / >  
       < c   r = " I 2 3 5 "   s = " 4 " / >  
       < c   r = " J 2 3 5 "   s = " 4 "   t = " s " > < v > 3 1 3 < / v > < / c >  
       < c   r = " K 2 3 5 "   s = " 4 " / >  
       < c   r = " L 2 3 5 "   s = " 4 "   t = " s " > < v > 1 5 0 < / v > < / c >  
       < c   r = " M 2 3 5 "   s = " 4 "   t = " s " > < v > 1 4 6 < / v > < / c >  
       < c   r = " N 2 3 5 "   s = " 4 " / >  
     < / r o w >  
     < r o w   r = " 2 3 6 "   s p a n s = " 1 : 1 4 "   h t = " 1 5 . 0 0 0 0 "   c u s t o m H e i g h t = " 1 " >  
       < c   r = " A 2 3 6 "   s = " 1 1 "   t = " s " > < v > 3 1 4 < / v > < / c >  
       < c   r = " B 2 3 6 "   s = " 1 2 " > < v > 1 3 2 < / v > < / c >  
       < c   r = " C 2 3 6 "   s = " 1 1 "   t = " s " > < v > 6 < / v > < / c >  
       < c   r = " D 2 3 6 "   s = " 1 1 "   t = " s " > < v > 1 4 2 < / v > < / c >  
       < c   r = " E 2 3 6 "   s = " 1 1 "   t = " s " > < v > 1 4 3 < / v > < / c >  
       < c   r = " F 2 3 6 "   s = " 1 1 " / >  
       < c   r = " G 2 3 6 "   s = " 1 3 " > < v > 1 3 4 3 . 8 7 < / v > < / c >  
       < c   r = " H 2 3 6 "   s = " 1 3 " > < v > 1 3 3 6 . 5 6 < / v > < / c >  
       < c   r = " I 2 3 6 "   s = " 1 1 " / >  
       < c   r = " J 2 3 6 "   s = " 1 1 "   t = " s " > < v > 3 1 5 < / v > < / c >  
       < c   r = " K 2 3 6 "   s = " 1 1 " / >  
       < c   r = " L 2 3 6 "   s = " 1 1 "   t = " s " > < v > 1 4 5 < / v > < / c >  
       < c   r = " M 2 3 6 "   s = " 1 1 "   t = " s " > < v > 1 4 6 < / v > < / c >  
       < c   r = " N 2 3 6 "   s = " 1 1 " / >  
     < / r o w >  
     < r o w   r = " 2 3 7 "   s p a n s = " 1 : 1 4 "   h t = " 1 5 . 0 0 0 0 "   c u s t o m H e i g h t = " 1 " >  
       < c   r = " A 2 3 7 "   s = " 4 "   t = " s " > < v > 3 1 5 < / v > < / c >  
       < c   r = " B 2 3 7 "   s = " 1 4 " > < v > 1 3 3 < / v > < / c >  
       < c   r = " C 2 3 7 "   s = " 4 "   t = " s " > < v > 6 < / v > < / c >  
       < c   r = " D 2 3 7 "   s = " 4 "   t = " s " > < v > 1 4 2 < / v > < / c >  
       < c   r = " E 2 3 7 "   s = " 4 "   t = " s " > < v > 1 4 8 < / v > < / c >  
       < c   r = " F 2 3 7 "   s = " 4 " / >  
       < c   r = " G 2 3 7 "   s = " 1 5 " > < v > 1 3 4 1 . 3 2 < / v > < / c >  
       < c   r = " H 2 3 7 "   s = " 1 5 " > < v > 1 3 3 4 . 4 9 < / v > < / c >  
       < c   r = " I 2 3 7 "   s = " 4 " / >  
       < c   r = " J 2 3 7 "   s = " 4 "   t = " s " > < v > 3 1 6 < / v > < / c >  
       < c   r = " K 2 3 7 "   s = " 4 " / >  
       < c   r = " L 2 3 7 "   s = " 4 "   t = " s " > < v > 1 5 0 < / v > < / c >  
       < c   r = " M 2 3 7 "   s = " 4 "   t = " s " > < v > 1 4 6 < / v > < / c >  
       < c   r = " N 2 3 7 "   s = " 4 " / >  
     < / r o w >  
     < r o w   r = " 2 3 8 "   s p a n s = " 1 : 1 4 "   h t = " 1 5 . 0 0 0 0 "   c u s t o m H e i g h t = " 1 " >  
       < c   r = " A 2 3 8 "   s = " 1 1 "   t = " s " > < v > 3 1 7 < / v > < / c >  
       < c   r = " B 2 3 8 "   s = " 1 2 " > < v > 1 3 4 < / v > < / c >  
       < c   r = " C 2 3 8 "   s = " 1 1 "   t = " s " > < v > 6 < / v > < / c >  
       < c   r = " D 2 3 8 "   s = " 1 1 "   t = " s " > < v > 1 5 2 < / v > < / c >  
       < c   r = " E 2 3 8 "   s = " 1 1 "   t = " s " > < v > 1 4 8 < / v > < / c >  
       < c   r = " F 2 3 8 "   s = " 1 1 " / >  
       < c   r = " G 2 3 8 "   s = " 1 3 " > < v > 0 . 0 0 < / v > < / c >  
       < c   r = " H 2 3 8 "   s = " 1 1 " / >  
       < c   r = " I 2 3 8 "   s = " 1 1 " / >  
       < c   r = " J 2 3 8 "   s = " 1 1 "   t = " s " > < v > 3 1 7 < / v > < / c >  
       < c   r = " K 2 3 8 "   s = " 1 1 " / >  
       < c   r = " L 2 3 8 "   s = " 1 1 "   t = " s " > < v > 1 5 0 < / v > < / c >  
       < c   r = " M 2 3 8 "   s = " 1 1 "   t = " s " > < v > 3 1 8 < / v > < / c >  
       < c   r = " N 2 3 8 "   s = " 1 1 " / >  
     < / r o w >  
     < r o w   r = " 2 3 9 "   s p a n s = " 1 : 1 4 "   h t = " 1 5 . 0 0 0 0 "   c u s t o m H e i g h t = " 1 " >  
       < c   r = " A 2 3 9 "   s = " 4 "   t = " s " > < v > 3 1 9 < / v > < / c >  
       < c   r = " B 2 3 9 "   s = " 1 4 " > < v > 1 3 5 < / v > < / c >  
       < c   r = " C 2 3 9 "   s = " 4 "   t = " s " > < v > 6 < / v > < / c >  
       < c   r = " D 2 3 9 "   s = " 4 "   t = " s " > < v > 1 4 2 < / v > < / c >  
       < c   r = " E 2 3 9 "   s = " 4 "   t = " s " > < v > 1 4 3 < / v > < / c >  
       < c   r = " F 2 3 9 "   s = " 4 " / >  
       < c   r = " G 2 3 9 "   s = " 1 5 " > < v > 1 3 8 4 . 3 7 < / v > < / c >  
       < c   r = " H 2 3 9 "   s = " 1 5 " > < v > 1 3 7 7 . 0 3 < / v > < / c >  
       < c   r = " I 2 3 9 "   s = " 4 " / >  
       < c   r = " J 2 3 9 "   s = " 4 "   t = " s " > < v > 3 2 0 < / v > < / c >  
       < c   r = " K 2 3 9 "   s = " 4 " / >  
       < c   r = " L 2 3 9 "   s = " 4 "   t = " s " > < v > 1 4 5 < / v > < / c >  
       < c   r = " M 2 3 9 "   s = " 4 "   t = " s " > < v > 1 4 6 < / v > < / c >  
       < c   r = " N 2 3 9 "   s = " 4 " / >  
     < / r o w >  
     < r o w   r = " 2 4 0 "   s p a n s = " 1 : 1 4 "   h t = " 1 5 . 0 0 0 0 "   c u s t o m H e i g h t = " 1 " >  
       < c   r = " A 2 4 0 "   s = " 1 1 "   t = " s " > < v > 3 2 0 < / v > < / c >  
       < c   r = " B 2 4 0 "   s = " 1 2 " > < v > 1 3 6 < / v > < / c >  
       < c   r = " C 2 4 0 "   s = " 1 1 "   t = " s " > < v > 6 < / v > < / c >  
       < c   r = " D 2 4 0 "   s = " 1 1 "   t = " s " > < v > 1 4 2 < / v > < / c >  
       < c   r = " E 2 4 0 "   s = " 1 1 "   t = " s " > < v > 1 4 3 < / v > < / c >  
       < c   r = " F 2 4 0 "   s = " 1 1 " / >  
       < c   r = " G 2 4 0 "   s = " 1 3 " > < v > 1 3 8 4 . 3 7 < / v > < / c >  
       < c   r = " H 2 4 0 "   s = " 1 3 " > < v > 1 3 7 7 . 0 6 < / v > < / c >  
       < c   r = " I 2 4 0 "   s = " 1 1 " / >  
       < c   r = " J 2 4 0 "   s = " 1 1 "   t = " s " > < v > 3 2 1 < / v > < / c >  
       < c   r = " K 2 4 0 "   s = " 1 1 " / >  
       < c   r = " L 2 4 0 "   s = " 1 1 "   t = " s " > < v > 1 4 5 < / v > < / c >  
       < c   r = " M 2 4 0 "   s = " 1 1 "   t = " s " > < v > 1 4 6 < / v > < / c >  
       < c   r = " N 2 4 0 "   s = " 1 1 " / >  
     < / r o w >  
     < r o w   r = " 2 4 1 "   s p a n s = " 1 : 1 4 "   h t = " 1 5 . 0 0 0 0 "   c u s t o m H e i g h t = " 1 " >  
       < c   r = " A 2 4 1 "   s = " 4 "   t = " s " > < v > 3 2 1 < / v > < / c >  
       < c   r = " B 2 4 1 "   s = " 1 4 " > < v > 1 3 7 < / v > < / c >  
       < c   r = " C 2 4 1 "   s = " 4 "   t = " s " > < v > 6 < / v > < / c >  
       < c   r = " D 2 4 1 "   s = " 4 "   t = " s " > < v > 1 4 2 < / v > < / c >  
       < c   r = " E 2 4 1 "   s = " 4 "   t = " s " > < v > 1 4 8 < / v > < / c >  
       < c   r = " F 2 4 1 "   s = " 4 " / >  
       < c   r = " G 2 4 1 "   s = " 1 5 " > < v > 1 3 7 8 . 9 9 < / v > < / c >  
       < c   r = " H 2 4 1 "   s = " 1 5 " > < v > 1 3 7 1 . 2 6 < / v > < / c >  
       < c   r = " I 2 4 1 "   s = " 4 " / >  
       < c   r = " J 2 4 1 "   s = " 4 "   t = " s " > < v > 3 2 2 < / v > < / c >  
       < c   r = " K 2 4 1 "   s = " 4 " / >  
       < c   r = " L 2 4 1 "   s = " 4 "   t = " s " > < v > 1 5 0 < / v > < / c >  
       < c   r = " M 2 4 1 "   s = " 4 "   t = " s " > < v > 1 4 6 < / v > < / c >  
       < c   r = " N 2 4 1 "   s = " 4 " / >  
     < / r o w >  
     < r o w   r = " 2 4 2 "   s p a n s = " 1 : 1 4 "   h t = " 1 5 . 0 0 0 0 "   c u s t o m H e i g h t = " 1 " >  
       < c   r = " A 2 4 2 "   s = " 1 1 "   t = " s " > < v > 3 2 3 < / v > < / c >  
       < c   r = " B 2 4 2 "   s = " 1 2 " > < v > 1 3 8 < / v > < / c >  
       < c   r = " C 2 4 2 "   s = " 1 1 "   t = " s " > < v > 6 < / v > < / c >  
       < c   r = " D 2 4 2 "   s = " 1 1 "   t = " s " > < v > 1 5 2 < / v > < / c >  
       < c   r = " E 2 4 2 "   s = " 1 1 "   t = " s " > < v > 1 4 8 < / v > < / c >  
       < c   r = " F 2 4 2 "   s = " 1 1 " / >  
       < c   r = " G 2 4 2 "   s = " 1 3 " > < v > 0 . 0 0 < / v > < / c >  
       < c   r = " H 2 4 2 "   s = " 1 1 " / >  
       < c   r = " I 2 4 2 "   s = " 1 1 " / >  
       < c   r = " J 2 4 2 "   s = " 1 1 "   t = " s " > < v > 3 2 3 < / v > < / c >  
       < c   r = " K 2 4 2 "   s = " 1 1 " / >  
       < c   r = " L 2 4 2 "   s = " 1 1 "   t = " s " > < v > 1 5 0 < / v > < / c >  
       < c   r = " M 2 4 2 "   s = " 1 1 "   t = " s " > < v > 1 4 6 < / v > < / c >  
       < c   r = " N 2 4 2 "   s = " 1 1 " / >  
     < / r o w >  
     < r o w   r = " 2 4 3 "   s p a n s = " 1 : 1 4 "   h t = " 1 5 . 0 0 0 0 "   c u s t o m H e i g h t = " 1 " >  
       < c   r = " A 2 4 3 "   s = " 4 "   t = " s " > < v > 3 2 4 < / v > < / c >  
       < c   r = " B 2 4 3 "   s = " 1 4 " > < v > 1 3 9 < / v > < / c >  
       < c   r = " C 2 4 3 "   s = " 4 "   t = " s " > < v > 6 < / v > < / c >  
       < c   r = " D 2 4 3 "   s = " 4 "   t = " s " > < v > 1 4 2 < / v > < / c >  
       < c   r = " E 2 4 3 "   s = " 4 "   t = " s " > < v > 1 4 3 < / v > < / c >  
       < c   r = " F 2 4 3 "   s = " 4 " / >  
       < c   r = " G 2 4 3 "   s = " 1 5 " > < v > 1 4 3 3 . 6 9 < / v > < / c >  
       < c   r = " H 2 4 3 "   s = " 1 5 " > < v > 1 4 2 6 . 2 1 < / v > < / c >  
       < c   r = " I 2 4 3 "   s = " 4 " / >  
       < c   r = " J 2 4 3 "   s = " 4 "   t = " s " > < v > 3 2 5 < / v > < / c >  
       < c   r = " K 2 4 3 "   s = " 4 " / >  
       < c   r = " L 2 4 3 "   s = " 4 "   t = " s " > < v > 1 4 5 < / v > < / c >  
       < c   r = " M 2 4 3 "   s = " 4 "   t = " s " > < v > 1 4 6 < / v > < / c >  
       < c   r = " N 2 4 3 "   s = " 4 " / >  
     < / r o w >  
     < r o w   r = " 2 4 4 "   s p a n s = " 1 : 1 4 "   h t = " 1 5 . 0 0 0 0 "   c u s t o m H e i g h t = " 1 " >  
       < c   r = " A 2 4 4 "   s = " 1 1 "   t = " s " > < v > 3 2 5 < / v > < / c >  
       < c   r = " B 2 4 4 "   s = " 1 2 " > < v > 1 4 0 < / v > < / c >  
       < c   r = " C 2 4 4 "   s = " 1 1 "   t = " s " > < v > 6 < / v > < / c >  
       < c   r = " D 2 4 4 "   s = " 1 1 "   t = " s " > < v > 1 4 2 < / v > < / c >  
       < c   r = " E 2 4 4 "   s = " 1 1 "   t = " s " > < v > 1 4 3 < / v > < / c >  
       < c   r = " F 2 4 4 "   s = " 1 1 " / >  
       < c   r = " G 2 4 4 "   s = " 1 3 " > < v > 1 4 3 3 . 6 9 < / v > < / c >  
       < c   r = " H 2 4 4 "   s = " 1 3 " > < v > 1 4 2 5 . 9 6 < / v > < / c >  
       < c   r = " I 2 4 4 "   s = " 1 1 " / >  
       < c   r = " J 2 4 4 "   s = " 1 1 "   t = " s " > < v > 3 2 6 < / v > < / c >  
       < c   r = " K 2 4 4 "   s = " 1 1 " / >  
       < c   r = " L 2 4 4 "   s = " 1 1 "   t = " s " > < v > 1 4 5 < / v > < / c >  
       < c   r = " M 2 4 4 "   s = " 1 1 "   t = " s " > < v > 1 4 6 < / v > < / c >  
       < c   r = " N 2 4 4 "   s = " 1 1 " / >  
     < / r o w >  
     < r o w   r = " 2 4 5 "   s p a n s = " 1 : 1 4 "   h t = " 1 5 . 0 0 0 0 "   c u s t o m H e i g h t = " 1 " >  
       < c   r = " A 2 4 5 "   s = " 4 "   t = " s " > < v > 3 2 6 < / v > < / c >  
       < c   r = " B 2 4 5 "   s = " 1 4 " > < v > 1 4 1 < / v > < / c >  
       < c   r = " C 2 4 5 "   s = " 4 "   t = " s " > < v > 6 < / v > < / c >  
       < c   r = " D 2 4 5 "   s = " 4 "   t = " s " > < v > 1 4 2 < / v > < / c >  
       < c   r = " E 2 4 5 "   s = " 4 "   t = " s " > < v > 1 4 3 < / v > < / c >  
       < c   r = " F 2 4 5 "   s = " 4 " / >  
       < c   r = " G 2 4 5 "   s = " 1 5 " > < v > 1 4 1 7 . 9 7 < / v > < / c >  
       < c   r = " H 2 4 5 "   s = " 1 5 " > < v > 1 4 0 9 . 8 9 < / v > < / c >  
       < c   r = " I 2 4 5 "   s = " 4 " / >  
       < c   r = " J 2 4 5 "   s = " 4 "   t = " s " > < v > 3 2 7 < / v > < / c >  
       < c   r = " K 2 4 5 "   s = " 4 " / >  
       < c   r = " L 2 4 5 "   s = " 4 "   t = " s " > < v > 1 4 5 < / v > < / c >  
       < c   r = " M 2 4 5 "   s = " 4 "   t = " s " > < v > 1 4 6 < / v > < / c >  
       < c   r = " N 2 4 5 "   s = " 4 " / >  
     < / r o w >  
     < r o w   r = " 2 4 6 "   s p a n s = " 1 : 1 4 "   h t = " 1 5 . 0 0 0 0 "   c u s t o m H e i g h t = " 1 " >  
       < c   r = " A 2 4 6 "   s = " 1 1 "   t = " s " > < v > 3 2 7 < / v > < / c >  
       < c   r = " B 2 4 6 "   s = " 1 2 " > < v > 1 4 2 < / v > < / c >  
       < c   r = " C 2 4 6 "   s = " 1 1 "   t = " s " > < v > 6 < / v > < / c >  
       < c   r = " D 2 4 6 "   s = " 1 1 "   t = " s " > < v > 1 4 2 < / v > < / c >  
       < c   r = " E 2 4 6 "   s = " 1 1 "   t = " s " > < v > 1 4 8 < / v > < / c >  
       < c   r = " F 2 4 6 "   s = " 1 1 " / >  
       < c   r = " G 2 4 6 "   s = " 1 3 " > < v > 1 4 1 3 . 7 9 < / v > < / c >  
       < c   r = " H 2 4 6 "   s = " 1 3 " > < v > 1 4 0 6 . 8 2 < / v > < / c >  
       < c   r = " I 2 4 6 "   s = " 1 1 " / >  
       < c   r = " J 2 4 6 "   s = " 1 1 "   t = " s " > < v > 3 2 8 < / v > < / c >  
       < c   r = " K 2 4 6 "   s = " 1 1 " / >  
       < c   r = " L 2 4 6 "   s = " 1 1 "   t = " s " > < v > 1 5 0 < / v > < / c >  
       < c   r = " M 2 4 6 "   s = " 1 1 "   t = " s " > < v > 1 4 6 < / v > < / c >  
       < c   r = " N 2 4 6 "   s = " 1 1 " / >  
     < / r o w >  
     < r o w   r = " 2 4 7 "   s p a n s = " 1 : 1 4 "   h t = " 1 5 . 0 0 0 0 "   c u s t o m H e i g h t = " 1 " >  
       < c   r = " A 2 4 7 "   s = " 4 "   t = " s " > < v > 3 2 9 < / v > < / c >  
       < c   r = " B 2 4 7 "   s = " 1 4 " > < v > 1 4 3 < / v > < / c >  
       < c   r = " C 2 4 7 "   s = " 4 "   t = " s " > < v > 6 < / v > < / c >  
       < c   r = " D 2 4 7 "   s = " 4 "   t = " s " > < v > 1 5 2 < / v > < / c >  
       < c   r = " E 2 4 7 "   s = " 4 "   t = " s " > < v > 1 4 8 < / v > < / c >  
       < c   r = " F 2 4 7 "   s = " 4 " / >  
       < c   r = " G 2 4 7 "   s = " 1 5 " > < v > 0 . 0 0 < / v > < / c >  
       < c   r = " H 2 4 7 "   s = " 4 " / >  
       < c   r = " I 2 4 7 "   s = " 4 " / >  
       < c   r = " J 2 4 7 "   s = " 4 "   t = " s " > < v > 3 2 9 < / v > < / c >  
       < c   r = " K 2 4 7 "   s = " 4 " / >  
       < c   r = " L 2 4 7 "   s = " 4 "   t = " s " > < v > 1 5 0 < / v > < / c >  
       < c   r = " M 2 4 7 "   s = " 4 "   t = " s " > < v > 1 4 6 < / v > < / c >  
       < c   r = " N 2 4 7 "   s = " 4 " / >  
     < / r o w >  
     < r o w   r = " 2 4 8 "   s p a n s = " 1 : 1 4 "   h t = " 1 5 . 0 0 0 0 "   c u s t o m H e i g h t = " 1 " >  
       < c   r = " A 2 4 8 "   s = " 1 1 "   t = " s " > < v > 3 3 0 < / v > < / c >  
       < c   r = " B 2 4 8 "   s = " 1 2 " > < v > 1 4 4 < / v > < / c >  
       < c   r = " C 2 4 8 "   s = " 1 1 "   t = " s " > < v > 6 < / v > < / c >  
       < c   r = " D 2 4 8 "   s = " 1 1 "   t = " s " > < v > 1 4 2 < / v > < / c >  
       < c   r = " E 2 4 8 "   s = " 1 1 "   t = " s " > < v > 1 4 3 < / v > < / c >  
       < c   r = " F 2 4 8 "   s = " 1 1 " / >  
       < c   r = " G 2 4 8 "   s = " 1 3 " > < v > 1 4 1 6 . 3 0 < / v > < / c >  
       < c   r = " H 2 4 8 "   s = " 1 3 " > < v > 1 4 0 9 . 6 2 < / v > < / c >  
       < c   r = " I 2 4 8 "   s = " 1 1 " / >  
       < c   r = " J 2 4 8 "   s = " 1 1 "   t = " s " > < v > 3 3 1 < / v > < / c >  
       < c   r = " K 2 4 8 "   s = " 1 1 " / >  
       < c   r = " L 2 4 8 "   s = " 1 1 "   t = " s " > < v > 1 4 5 < / v > < / c >  
       < c   r = " M 2 4 8 "   s = " 1 1 "   t = " s " > < v > 1 4 6 < / v > < / c >  
       < c   r = " N 2 4 8 "   s = " 1 1 " / >  
     < / r o w >  
     < r o w   r = " 2 4 9 "   s p a n s = " 1 : 1 4 "   h t = " 1 5 . 0 0 0 0 "   c u s t o m H e i g h t = " 1 " >  
       < c   r = " A 2 4 9 "   s = " 4 "   t = " s " > < v > 3 3 1 < / v > < / c >  
       < c   r = " B 2 4 9 "   s = " 1 4 " > < v > 1 4 5 < / v > < / c >  
       < c   r = " C 2 4 9 "   s = " 4 "   t = " s " > < v > 6 < / v > < / c >  
       < c   r = " D 2 4 9 "   s = " 4 "   t = " s " > < v > 1 4 2 < / v > < / c >  
       < c   r = " E 2 4 9 "   s = " 4 "   t = " s " > < v > 1 4 3 < / v > < / c >  
       < c   r = " F 2 4 9 "   s = " 4 " / >  
       < c   r = " G 2 4 9 "   s = " 1 5 " > < v > 1 4 1 5 . 2 2 < / v > < / c >  
       < c   r = " H 2 4 9 "   s = " 1 5 " > < v > 1 4 0 7 . 6 3 < / v > < / c >  
       < c   r = " I 2 4 9 "   s = " 4 " / >  
       < c   r = " J 2 4 9 "   s = " 4 "   t = " s " > < v > 3 3 2 < / v > < / c >  
       < c   r = " K 2 4 9 "   s = " 4 " / >  
       < c   r = " L 2 4 9 "   s = " 4 "   t = " s " > < v > 1 4 5 < / v > < / c >  
       < c   r = " M 2 4 9 "   s = " 4 "   t = " s " > < v > 1 4 6 < / v > < / c >  
       < c   r = " N 2 4 9 "   s = " 4 " / >  
     < / r o w >  
     < r o w   r = " 2 5 0 "   s p a n s = " 1 : 1 4 "   h t = " 1 5 . 0 0 0 0 "   c u s t o m H e i g h t = " 1 " >  
       < c   r = " A 2 5 0 "   s = " 1 1 "   t = " s " > < v > 3 3 2 < / v > < / c >  
       < c   r = " B 2 5 0 "   s = " 1 2 " > < v > 1 4 6 < / v > < / c >  
       < c   r = " C 2 5 0 "   s = " 1 1 "   t = " s " > < v > 6 < / v > < / c >  
       < c   r = " D 2 5 0 "   s = " 1 1 "   t = " s " > < v > 1 4 2 < / v > < / c >  
       < c   r = " E 2 5 0 "   s = " 1 1 "   t = " s " > < v > 1 4 3 < / v > < / c >  
       < c   r = " F 2 5 0 "   s = " 1 1 " / >  
       < c   r = " G 2 5 0 "   s = " 1 3 " > < v > 1 3 9 9 . 8 2 < / v > < / c >  
       < c   r = " H 2 5 0 "   s = " 1 3 " > < v > 1 3 9 3 . 1 9 < / v > < / c >  
       < c   r = " I 2 5 0 "   s = " 1 1 " / >  
       < c   r = " J 2 5 0 "   s = " 1 1 "   t = " s " > < v > 3 3 3 < / v > < / c >  
       < c   r = " K 2 5 0 "   s = " 1 1 " / >  
       < c   r = " L 2 5 0 "   s = " 1 1 "   t = " s " > < v > 1 4 5 < / v > < / c >  
       < c   r = " M 2 5 0 "   s = " 1 1 "   t = " s " > < v > 1 4 6 < / v > < / c >  
       < c   r = " N 2 5 0 "   s = " 1 1 " / >  
     < / r o w >  
     < r o w   r = " 2 5 1 "   s p a n s = " 1 : 1 4 "   h t = " 1 5 . 0 0 0 0 "   c u s t o m H e i g h t = " 1 " >  
       < c   r = " A 2 5 1 "   s = " 4 "   t = " s " > < v > 3 3 3 < / v > < / c >  
       < c   r = " B 2 5 1 "   s = " 1 4 " > < v > 1 4 7 < / v > < / c >  
       < c   r = " C 2 5 1 "   s = " 4 "   t = " s " > < v > 6 < / v > < / c >  
       < c   r = " D 2 5 1 "   s = " 4 "   t = " s " > < v > 1 4 2 < / v > < / c >  
       < c   r = " E 2 5 1 "   s = " 4 "   t = " s " > < v > 1 4 3 < / v > < / c >  
       < c   r = " F 2 5 1 "   s = " 4 " / >  
       < c   r = " G 2 5 1 "   s = " 1 5 " > < v > 1 3 9 4 . 3 2 < / v > < / c >  
       < c   r = " H 2 5 1 "   s = " 1 5 " > < v > 1 3 8 8 . 6 3 < / v > < / c >  
       < c   r = " I 2 5 1 "   s = " 4 " / >  
       < c   r = " J 2 5 1 "   s = " 4 "   t = " s " > < v > 3 3 4 < / v > < / c >  
       < c   r = " K 2 5 1 "   s = " 4 " / >  
       < c   r = " L 2 5 1 "   s = " 4 "   t = " s " > < v > 1 4 5 < / v > < / c >  
       < c   r = " M 2 5 1 "   s = " 4 "   t = " s " > < v > 1 4 6 < / v > < / c >  
       < c   r = " N 2 5 1 "   s = " 4 " / >  
     < / r o w >  
     < r o w   r = " 2 5 2 "   s p a n s = " 1 : 1 4 "   h t = " 1 5 . 0 0 0 0 "   c u s t o m H e i g h t = " 1 " >  
       < c   r = " A 2 5 2 "   s = " 1 1 "   t = " s " > < v > 3 3 4 < / v > < / c >  
       < c   r = " B 2 5 2 "   s = " 1 2 " > < v > 1 4 8 < / v > < / c >  
       < c   r = " C 2 5 2 "   s = " 1 1 "   t = " s " > < v > 6 < / v > < / c >  
       < c   r = " D 2 5 2 "   s = " 1 1 "   t = " s " > < v > 1 4 2 < / v > < / c >  
       < c   r = " E 2 5 2 "   s = " 1 1 "   t = " s " > < v > 1 4 3 < / v > < / c >  
       < c   r = " F 2 5 2 "   s = " 1 1 " / >  
       < c   r = " G 2 5 2 "   s = " 1 3 " > < v > 1 3 9 4 . 3 2 < / v > < / c >  
       < c   r = " H 2 5 2 "   s = " 1 3 " > < v > 1 3 8 8 . 2 5 < / v > < / c >  
       < c   r = " I 2 5 2 "   s = " 1 1 " / >  
       < c   r = " J 2 5 2 "   s = " 1 1 "   t = " s " > < v > 3 3 5 < / v > < / c >  
       < c   r = " K 2 5 2 "   s = " 1 1 " / >  
       < c   r = " L 2 5 2 "   s = " 1 1 "   t = " s " > < v > 1 4 5 < / v > < / c >  
       < c   r = " M 2 5 2 "   s = " 1 1 "   t = " s " > < v > 1 4 6 < / v > < / c >  
       < c   r = " N 2 5 2 "   s = " 1 1 " / >  
     < / r o w >  
     < r o w   r = " 2 5 3 "   s p a n s = " 1 : 1 4 "   h t = " 1 5 . 0 0 0 0 "   c u s t o m H e i g h t = " 1 " >  
       < c   r = " A 2 5 3 "   s = " 4 "   t = " s " > < v > 3 3 5 < / v > < / c >  
       < c   r = " B 2 5 3 "   s = " 1 4 " > < v > 1 4 9 < / v > < / c >  
       < c   r = " C 2 5 3 "   s = " 4 "   t = " s " > < v > 6 < / v > < / c >  
       < c   r = " D 2 5 3 "   s = " 4 "   t = " s " > < v > 1 4 2 < / v > < / c >  
       < c   r = " E 2 5 3 "   s = " 4 "   t = " s " > < v > 1 4 3 < / v > < / c >  
       < c   r = " F 2 5 3 "   s = " 4 " / >  
       < c   r = " G 2 5 3 "   s = " 1 5 " > < v > 1 3 9 1 . 1 8 < / v > < / c >  
       < c   r = " H 2 5 3 "   s = " 1 5 " > < v > 1 3 8 5 . 6 8 < / v > < / c >  
       < c   r = " I 2 5 3 "   s = " 4 " / >  
       < c   r = " J 2 5 3 "   s = " 4 "   t = " s " > < v > 3 3 6 < / v > < / c >  
       < c   r = " K 2 5 3 "   s = " 4 " / >  
       < c   r = " L 2 5 3 "   s = " 4 "   t = " s " > < v > 1 4 5 < / v > < / c >  
       < c   r = " M 2 5 3 "   s = " 4 "   t = " s " > < v > 1 4 6 < / v > < / c >  
       < c   r = " N 2 5 3 "   s = " 4 " / >  
     < / r o w >  
     < r o w   r = " 2 5 4 "   s p a n s = " 1 : 1 4 "   h t = " 1 5 . 0 0 0 0 "   c u s t o m H e i g h t = " 1 " >  
       < c   r = " A 2 5 4 "   s = " 1 1 "   t = " s " > < v > 3 3 6 < / v > < / c >  
       < c   r = " B 2 5 4 "   s = " 1 2 " > < v > 1 5 0 < / v > < / c >  
       < c   r = " C 2 5 4 "   s = " 1 1 "   t = " s " > < v > 6 < / v > < / c >  
       < c   r = " D 2 5 4 "   s = " 1 1 "   t = " s " > < v > 1 4 2 < / v > < / c >  
       < c   r = " E 2 5 4 "   s = " 1 1 "   t = " s " > < v > 1 4 3 < / v > < / c >  
       < c   r = " F 2 5 4 "   s = " 1 1 " / >  
       < c   r = " G 2 5 4 "   s = " 1 3 " > < v > 1 3 6 8 . 5 4 < / v > < / c >  
       < c   r = " H 2 5 4 "   s = " 1 3 " > < v > 1 3 6 1 . 5 3 < / v > < / c >  
       < c   r = " I 2 5 4 "   s = " 1 1 " / >  
       < c   r = " J 2 5 4 "   s = " 1 1 "   t = " s " > < v > 3 3 7 < / v > < / c >  
       < c   r = " K 2 5 4 "   s = " 1 1 " / >  
       < c   r = " L 2 5 4 "   s = " 1 1 "   t = " s " > < v > 1 4 5 < / v > < / c >  
       < c   r = " M 2 5 4 "   s = " 1 1 "   t = " s " > < v > 1 4 6 < / v > < / c >  
       < c   r = " N 2 5 4 "   s = " 1 1 " / >  
     < / r o w >  
     < r o w   r = " 2 5 5 "   s p a n s = " 1 : 1 4 "   h t = " 1 5 . 0 0 0 0 "   c u s t o m H e i g h t = " 1 " >  
       < c   r = " A 2 5 5 "   s = " 4 "   t = " s " > < v > 3 3 7 < / v > < / c >  
       < c   r = " B 2 5 5 "   s = " 1 4 " > < v > 1 5 1 < / v > < / c >  
       < c   r = " C 2 5 5 "   s = " 4 "   t = " s " > < v > 6 < / v > < / c >  
       < c   r = " D 2 5 5 "   s = " 4 "   t = " s " > < v > 1 4 2 < / v > < / c >  
       < c   r = " E 2 5 5 "   s = " 4 "   t = " s " > < v > 1 4 3 < / v > < / c >  
       < c   r = " F 2 5 5 "   s = " 4 " / >  
       < c   r = " G 2 5 5 "   s = " 1 5 " > < v > 1 3 6 6 . 0 4 < / v > < / c >  
       < c   r = " H 2 5 5 "   s = " 1 5 " > < v > 1 3 5 7 . 1 6 < / v > < / c >  
       < c   r = " I 2 5 5 "   s = " 4 " / >  
       < c   r = " J 2 5 5 "   s = " 4 "   t = " s " > < v > 3 3 8 < / v > < / c >  
       < c   r = " K 2 5 5 "   s = " 4 " / >  
       < c   r = " L 2 5 5 "   s = " 4 "   t = " s " > < v > 1 4 5 < / v > < / c >  
       < c   r = " M 2 5 5 "   s = " 4 "   t = " s " > < v > 1 4 6 < / v > < / c >  
       < c   r = " N 2 5 5 "   s = " 4 " / >  
     < / r o w >  
     < r o w   r = " 2 5 6 "   s p a n s = " 1 : 1 4 "   h t = " 1 5 . 0 0 0 0 "   c u s t o m H e i g h t = " 1 " >  
       < c   r = " A 2 5 6 "   s = " 1 1 "   t = " s " > < v > 3 3 8 < / v > < / c >  
       < c   r = " B 2 5 6 "   s = " 1 2 " > < v > 1 5 2 < / v > < / c >  
       < c   r = " C 2 5 6 "   s = " 1 1 "   t = " s " > < v > 6 < / v > < / c >  
       < c   r = " D 2 5 6 "   s = " 1 1 "   t = " s " > < v > 1 4 2 < / v > < / c >  
       < c   r = " E 2 5 6 "   s = " 1 1 "   t = " s " > < v > 1 4 3 < / v > < / c >  
       < c   r = " F 2 5 6 "   s = " 1 1 " / >  
       < c   r = " G 2 5 6 "   s = " 1 3 " > < v > 1 3 3 5 . 0 4 < / v > < / c >  
       < c   r = " H 2 5 6 "   s = " 1 3 " > < v > 1 3 2 6 . 2 0 < / v > < / c >  
       < c   r = " I 2 5 6 "   s = " 1 1 " / >  
       < c   r = " J 2 5 6 "   s = " 1 1 "   t = " s " > < v > 3 3 9 < / v > < / c >  
       < c   r = " K 2 5 6 "   s = " 1 1 " / >  
       < c   r = " L 2 5 6 "   s = " 1 1 "   t = " s " > < v > 1 4 5 < / v > < / c >  
       < c   r = " M 2 5 6 "   s = " 1 1 "   t = " s " > < v > 1 4 6 < / v > < / c >  
       < c   r = " N 2 5 6 "   s = " 1 1 " / >  
     < / r o w >  
     < r o w   r = " 2 5 7 "   s p a n s = " 1 : 1 4 "   h t = " 1 5 . 0 0 0 0 "   c u s t o m H e i g h t = " 1 " >  
       < c   r = " A 2 5 7 "   s = " 4 "   t = " s " > < v > 3 3 9 < / v > < / c >  
       < c   r = " B 2 5 7 "   s = " 1 4 " > < v > 1 5 3 < / v > < / c >  
       < c   r = " C 2 5 7 "   s = " 4 "   t = " s " > < v > 6 < / v > < / c >  
       < c   r = " D 2 5 7 "   s = " 4 "   t = " s " > < v > 1 4 2 < / v > < / c >  
       < c   r = " E 2 5 7 "   s = " 4 "   t = " s " > < v > 1 4 8 < / v > < / c >  
       < c   r = " F 2 5 7 "   s = " 4 " / >  
       < c   r = " G 2 5 7 "   s = " 1 5 " > < v > 1 3 3 5 . 0 4 < / v > < / c >  
       < c   r = " H 2 5 7 "   s = " 1 5 " > < v > 1 3 2 7 . 6 9 < / v > < / c >  
       < c   r = " I 2 5 7 "   s = " 4 " / >  
       < c   r = " J 2 5 7 "   s = " 4 "   t = " s " > < v > 3 4 0 < / v > < / c >  
       < c   r = " K 2 5 7 "   s = " 4 " / >  
       < c   r = " L 2 5 7 "   s = " 4 "   t = " s " > < v > 1 5 0 < / v > < / c >  
       < c   r = " M 2 5 7 "   s = " 4 "   t = " s " > < v > 1 4 6 < / v > < / c >  
       < c   r = " N 2 5 7 "   s = " 4 " / >  
     < / r o w >  
     < r o w   r = " 2 5 8 "   s p a n s = " 1 : 1 4 "   h t = " 1 5 . 0 0 0 0 "   c u s t o m H e i g h t = " 1 " >  
       < c   r = " A 2 5 8 "   s = " 1 1 "   t = " s " > < v > 3 4 1 < / v > < / c >  
       < c   r = " B 2 5 8 "   s = " 1 2 " > < v > 1 5 4 < / v > < / c >  
       < c   r = " C 2 5 8 "   s = " 1 1 "   t = " s " > < v > 6 < / v > < / c >  
       < c   r = " D 2 5 8 "   s = " 1 1 "   t = " s " > < v > 1 5 2 < / v > < / c >  
       < c   r = " E 2 5 8 "   s = " 1 1 "   t = " s " > < v > 1 4 8 < / v > < / c >  
       < c   r = " F 2 5 8 "   s = " 1 1 " / >  
       < c   r = " G 2 5 8 "   s = " 1 3 " > < v > 0 . 0 0 < / v > < / c >  
       < c   r = " H 2 5 8 "   s = " 1 1 " / >  
       < c   r = " I 2 5 8 "   s = " 1 1 " / >  
       < c   r = " J 2 5 8 "   s = " 1 1 "   t = " s " > < v > 3 4 1 < / v > < / c >  
       < c   r = " K 2 5 8 "   s = " 1 1 " / >  
       < c   r = " L 2 5 8 "   s = " 1 1 "   t = " s " > < v > 1 5 0 < / v > < / c >  
       < c   r = " M 2 5 8 "   s = " 1 1 "   t = " s " > < v > 3 4 2 < / v > < / c >  
       < c   r = " N 2 5 8 "   s = " 1 1 " / >  
     < / r o w >  
     < r o w   r = " 2 5 9 "   s p a n s = " 1 : 1 4 "   h t = " 1 5 . 0 0 0 0 "   c u s t o m H e i g h t = " 1 " >  
       < c   r = " A 2 5 9 "   s = " 4 "   t = " s " > < v > 3 4 3 < / v > < / c >  
       < c   r = " B 2 5 9 "   s = " 1 4 " > < v > 1 5 5 < / v > < / c >  
       < c   r = " C 2 5 9 "   s = " 4 "   t = " s " > < v > 6 < / v > < / c >  
       < c   r = " D 2 5 9 "   s = " 4 "   t = " s " > < v > 1 4 2 < / v > < / c >  
       < c   r = " E 2 5 9 "   s = " 4 "   t = " s " > < v > 1 4 8 < / v > < / c >  
       < c   r = " F 2 5 9 "   s = " 4 " / >  
       < c   r = " G 2 5 9 "   s = " 1 5 " > < v > 1 3 6 7 . 5 4 < / v > < / c >  
       < c   r = " H 2 5 9 "   s = " 1 5 " > < v > 1 3 5 6 . 9 8 < / v > < / c >  
       < c   r = " I 2 5 9 "   s = " 4 " / >  
       < c   r = " J 2 5 9 "   s = " 4 "   t = " s " > < v > 3 4 4 < / v > < / c >  
       < c   r = " K 2 5 9 "   s = " 4 " / >  
       < c   r = " L 2 5 9 "   s = " 4 "   t = " s " > < v > 1 5 0 < / v > < / c >  
       < c   r = " M 2 5 9 "   s = " 4 "   t = " s " > < v > 1 4 6 < / v > < / c >  
       < c   r = " N 2 5 9 "   s = " 4 " / >  
     < / r o w >  
     < r o w   r = " 2 6 0 "   s p a n s = " 1 : 1 4 "   h t = " 1 5 . 0 0 0 0 "   c u s t o m H e i g h t = " 1 " >  
       < c   r = " A 2 6 0 "   s = " 1 1 "   t = " s " > < v > 3 4 5 < / v > < / c >  
       < c   r = " B 2 6 0 "   s = " 1 2 " > < v > 1 5 6 < / v > < / c >  
       < c   r = " C 2 6 0 "   s = " 1 1 "   t = " s " > < v > 6 < / v > < / c >  
       < c   r = " D 2 6 0 "   s = " 1 1 "   t = " s " > < v > 1 5 2 < / v > < / c >  
       < c   r = " E 2 6 0 "   s = " 1 1 "   t = " s " > < v > 1 4 8 < / v > < / c >  
       < c   r = " F 2 6 0 "   s = " 1 1 " / >  
       < c   r = " G 2 6 0 "   s = " 1 3 " > < v > 0 . 0 0 < / v > < / c >  
       < c   r = " H 2 6 0 "   s = " 1 1 " / >  
       < c   r = " I 2 6 0 "   s = " 1 1 " / >  
       < c   r = " J 2 6 0 "   s = " 1 1 "   t = " s " > < v > 3 4 5 < / v > < / c >  
       < c   r = " K 2 6 0 "   s = " 1 1 " / >  
       < c   r = " L 2 6 0 "   s = " 1 1 "   t = " s " > < v > 1 5 0 < / v > < / c >  
       < c   r = " M 2 6 0 "   s = " 1 1 "   t = " s " > < v > 1 4 6 < / v > < / c >  
       < c   r = " N 2 6 0 "   s = " 1 1 " / >  
     < / r o w >  
     < r o w   r = " 2 6 1 "   s p a n s = " 1 : 1 4 "   h t = " 1 5 . 0 0 0 0 "   c u s t o m H e i g h t = " 1 " >  
       < c   r = " A 2 6 1 "   s = " 4 "   t = " s " > < v > 3 4 6 < / v > < / c >  
       < c   r = " B 2 6 1 "   s = " 1 4 " > < v > 1 5 7 < / v > < / c >  
       < c   r = " C 2 6 1 "   s = " 4 "   t = " s " > < v > 6 < / v > < / c >  
       < c   r = " D 2 6 1 "   s = " 4 "   t = " s " > < v > 1 4 2 < / v > < / c >  
       < c   r = " E 2 6 1 "   s = " 4 "   t = " s " > < v > 1 4 3 < / v > < / c >  
       < c   r = " F 2 6 1 "   s = " 4 " / >  
       < c   r = " G 2 6 1 "   s = " 1 5 " > < v > 1 3 7 5 . 2 2 < / v > < / c >  
       < c   r = " H 2 6 1 "   s = " 1 5 " > < v > 1 3 6 5 . 2 9 < / v > < / c >  
       < c   r = " I 2 6 1 "   s = " 4 " / >  
       < c   r = " J 2 6 1 "   s = " 4 "   t = " s " > < v > 3 4 7 < / v > < / c >  
       < c   r = " K 2 6 1 "   s = " 4 " / >  
       < c   r = " L 2 6 1 "   s = " 4 "   t = " s " > < v > 1 4 5 < / v > < / c >  
       < c   r = " M 2 6 1 "   s = " 4 "   t = " s " > < v > 1 4 6 < / v > < / c >  
       < c   r = " N 2 6 1 "   s = " 4 " / >  
     < / r o w >  
     < r o w   r = " 2 6 2 "   s p a n s = " 1 : 1 4 "   h t = " 1 5 . 0 0 0 0 "   c u s t o m H e i g h t = " 1 " >  
       < c   r = " A 2 6 2 "   s = " 1 1 "   t = " s " > < v > 3 4 7 < / v > < / c >  
       < c   r = " B 2 6 2 "   s = " 1 2 " > < v > 1 5 8 < / v > < / c >  
       < c   r = " C 2 6 2 "   s = " 1 1 "   t = " s " > < v > 6 < / v > < / c >  
       < c   r = " D 2 6 2 "   s = " 1 1 "   t = " s " > < v > 1 4 2 < / v > < / c >  
       < c   r = " E 2 6 2 "   s = " 1 1 "   t = " s " > < v > 1 4 3 < / v > < / c >  
       < c   r = " F 2 6 2 "   s = " 1 1 " / >  
       < c   r = " G 2 6 2 "   s = " 1 3 " > < v > 1 3 7 5 . 2 2 < / v > < / c >  
       < c   r = " H 2 6 2 "   s = " 1 3 " > < v > 1 3 6 5 . 1 9 < / v > < / c >  
       < c   r = " I 2 6 2 "   s = " 1 1 " / >  
       < c   r = " J 2 6 2 "   s = " 1 1 "   t = " s " > < v > 3 4 8 < / v > < / c >  
       < c   r = " K 2 6 2 "   s = " 1 1 " / >  
       < c   r = " L 2 6 2 "   s = " 1 1 "   t = " s " > < v > 1 4 5 < / v > < / c >  
       < c   r = " M 2 6 2 "   s = " 1 1 "   t = " s " > < v > 1 4 6 < / v > < / c >  
       < c   r = " N 2 6 2 "   s = " 1 1 " / >  
     < / r o w >  
     < r o w   r = " 2 6 3 "   s p a n s = " 1 : 1 4 "   h t = " 1 5 . 0 0 0 0 "   c u s t o m H e i g h t = " 1 " >  
       < c   r = " A 2 6 3 "   s = " 4 "   t = " s " > < v > 3 4 8 < / v > < / c >  
       < c   r = " B 2 6 3 "   s = " 1 4 " > < v > 1 5 9 < / v > < / c >  
       < c   r = " C 2 6 3 "   s = " 4 "   t = " s " > < v > 6 < / v > < / c >  
       < c   r = " D 2 6 3 "   s = " 4 "   t = " s " > < v > 1 4 2 < / v > < / c >  
       < c   r = " E 2 6 3 "   s = " 4 "   t = " s " > < v > 1 4 3 < / v > < / c >  
       < c   r = " F 2 6 3 "   s = " 4 " / >  
       < c   r = " G 2 6 3 "   s = " 1 5 " > < v > 1 3 6 9 . 3 1 < / v > < / c >  
       < c   r = " H 2 6 3 "   s = " 1 5 " > < v > 1 3 6 0 . 5 6 < / v > < / c >  
       < c   r = " I 2 6 3 "   s = " 4 " / >  
       < c   r = " J 2 6 3 "   s = " 4 "   t = " s " > < v > 3 4 9 < / v > < / c >  
       < c   r = " K 2 6 3 "   s = " 4 " / >  
       < c   r = " L 2 6 3 "   s = " 4 "   t = " s " > < v > 1 4 5 < / v > < / c >  
       < c   r = " M 2 6 3 "   s = " 4 "   t = " s " > < v > 1 4 6 < / v > < / c >  
       < c   r = " N 2 6 3 "   s = " 4 " / >  
     < / r o w >  
     < r o w   r = " 2 6 4 "   s p a n s = " 1 : 1 4 "   h t = " 1 5 . 0 0 0 0 "   c u s t o m H e i g h t = " 1 " >  
       < c   r = " A 2 6 4 "   s = " 1 1 "   t = " s " > < v > 3 4 9 < / v > < / c >  
       < c   r = " B 2 6 4 "   s = " 1 2 " > < v > 1 6 0 < / v > < / c >  
       < c   r = " C 2 6 4 "   s = " 1 1 "   t = " s " > < v > 6 < / v > < / c >  
       < c   r = " D 2 6 4 "   s = " 1 1 "   t = " s " > < v > 1 4 2 < / v > < / c >  
       < c   r = " E 2 6 4 "   s = " 1 1 "   t = " s " > < v > 1 4 8 < / v > < / c >  
       < c   r = " F 2 6 4 "   s = " 1 1 " / >  
       < c   r = " G 2 6 4 "   s = " 1 3 " > < v > 1 3 3 9 . 2 4 < / v > < / c >  
       < c   r = " H 2 6 4 "   s = " 1 3 " > < v > 1 3 3 3 . 0 9 < / v > < / c >  
       < c   r = " I 2 6 4 "   s = " 1 1 " / >  
       < c   r = " J 2 6 4 "   s = " 1 1 "   t = " s " > < v > 3 5 0 < / v > < / c >  
       < c   r = " K 2 6 4 "   s = " 1 1 " / >  
       < c   r = " L 2 6 4 "   s = " 1 1 "   t = " s " > < v > 1 5 0 < / v > < / c >  
       < c   r = " M 2 6 4 "   s = " 1 1 "   t = " s " > < v > 1 4 6 < / v > < / c >  
       < c   r = " N 2 6 4 "   s = " 1 1 " / >  
     < / r o w >  
     < r o w   r = " 2 6 5 "   s p a n s = " 1 : 1 4 "   h t = " 1 5 . 0 0 0 0 "   c u s t o m H e i g h t = " 1 " >  
       < c   r = " A 2 6 5 "   s = " 4 "   t = " s " > < v > 3 5 1 < / v > < / c >  
       < c   r = " B 2 6 5 "   s = " 1 4 " > < v > 1 6 1 < / v > < / c >  
       < c   r = " C 2 6 5 "   s = " 4 "   t = " s " > < v > 6 < / v > < / c >  
       < c   r = " D 2 6 5 "   s = " 4 "   t = " s " > < v > 1 5 2 < / v > < / c >  
       < c   r = " E 2 6 5 "   s = " 4 "   t = " s " > < v > 1 4 8 < / v > < / c >  
       < c   r = " F 2 6 5 "   s = " 4 " / >  
       < c   r = " G 2 6 5 "   s = " 1 5 " > < v > 0 . 0 0 < / v > < / c >  
       < c   r = " H 2 6 5 "   s = " 4 " / >  
       < c   r = " I 2 6 5 "   s = " 4 " / >  
       < c   r = " J 2 6 5 "   s = " 4 "   t = " s " > < v > 3 5 1 < / v > < / c >  
       < c   r = " K 2 6 5 "   s = " 4 " / >  
       < c   r = " L 2 6 5 "   s = " 4 "   t = " s " > < v > 1 5 0 < / v > < / c >  
       < c   r = " M 2 6 5 "   s = " 4 "   t = " s " > < v > 3 5 2 < / v > < / c >  
       < c   r = " N 2 6 5 "   s = " 4 " / >  
     < / r o w >  
     < r o w   r = " 2 6 6 "   s p a n s = " 1 : 1 4 "   h t = " 1 5 . 0 0 0 0 "   c u s t o m H e i g h t = " 1 " >  
       < c   r = " A 2 6 6 "   s = " 1 1 "   t = " s " > < v > 3 5 3 < / v > < / c >  
       < c   r = " B 2 6 6 "   s = " 1 2 " > < v > 1 6 2 < / v > < / c >  
       < c   r = " C 2 6 6 "   s = " 1 1 "   t = " s " > < v > 6 < / v > < / c >  
       < c   r = " D 2 6 6 "   s = " 1 1 "   t = " s " > < v > 1 4 2 < / v > < / c >  
       < c   r = " E 2 6 6 "   s = " 1 1 "   t = " s " > < v > 1 4 3 < / v > < / c >  
       < c   r = " F 2 6 6 "   s = " 1 1 " / >  
       < c   r = " G 2 6 6 "   s = " 1 3 " > < v > 1 3 5 2 . 2 6 < / v > < / c >  
       < c   r = " H 2 6 6 "   s = " 1 3 " > < v > 1 3 4 5 . 5 8 < / v > < / c >  
       < c   r = " I 2 6 6 "   s = " 1 1 " / >  
       < c   r = " J 2 6 6 "   s = " 1 1 "   t = " s " > < v > 3 5 4 < / v > < / c >  
       < c   r = " K 2 6 6 "   s = " 1 1 " / >  
       < c   r = " L 2 6 6 "   s = " 1 1 "   t = " s " > < v > 1 4 5 < / v > < / c >  
       < c   r = " M 2 6 6 "   s = " 1 1 "   t = " s " > < v > 1 4 6 < / v > < / c >  
       < c   r = " N 2 6 6 "   s = " 1 1 " / >  
     < / r o w >  
     < r o w   r = " 2 6 7 "   s p a n s = " 1 : 1 4 "   h t = " 1 5 . 0 0 0 0 "   c u s t o m H e i g h t = " 1 " >  
       < c   r = " A 2 6 7 "   s = " 4 "   t = " s " > < v > 3 5 4 < / v > < / c >  
       < c   r = " B 2 6 7 "   s = " 1 4 " > < v > 1 6 3 < / v > < / c >  
       < c   r = " C 2 6 7 "   s = " 4 "   t = " s " > < v > 6 < / v > < / c >  
       < c   r = " D 2 6 7 "   s = " 4 "   t = " s " > < v > 1 4 2 < / v > < / c >  
       < c   r = " E 2 6 7 "   s = " 4 "   t = " s " > < v > 1 4 3 < / v > < / c >  
       < c   r = " F 2 6 7 "   s = " 4 " / >  
       < c   r = " G 2 6 7 "   s = " 1 5 " > < v > 1 3 5 2 . 2 6 < / v > < / c >  
       < c   r = " H 2 6 7 "   s = " 1 5 " > < v > 1 3 4 3 . 6 7 < / v > < / c >  
       < c   r = " I 2 6 7 "   s = " 4 " / >  
       < c   r = " J 2 6 7 "   s = " 4 "   t = " s " > < v > 3 5 5 < / v > < / c >  
       < c   r = " K 2 6 7 "   s = " 4 " / >  
       < c   r = " L 2 6 7 "   s = " 4 "   t = " s " > < v > 1 4 5 < / v > < / c >  
       < c   r = " M 2 6 7 "   s = " 4 "   t = " s " > < v > 1 4 6 < / v > < / c >  
       < c   r = " N 2 6 7 "   s = " 4 " / >  
     < / r o w >  
     < r o w   r = " 2 6 8 "   s p a n s = " 1 : 1 4 "   h t = " 1 5 . 0 0 0 0 "   c u s t o m H e i g h t = " 1 " >  
       < c   r = " A 2 6 8 "   s = " 1 1 "   t = " s " > < v > 3 5 5 < / v > < / c >  
       < c   r = " B 2 6 8 "   s = " 1 2 " > < v > 1 6 4 < / v > < / c >  
       < c   r = " C 2 6 8 "   s = " 1 1 "   t = " s " > < v > 6 < / v > < / c >  
       < c   r = " D 2 6 8 "   s = " 1 1 "   t = " s " > < v > 1 4 2 < / v > < / c >  
       < c   r = " E 2 6 8 "   s = " 1 1 "   t = " s " > < v > 1 4 3 < / v > < / c >  
       < c   r = " F 2 6 8 "   s = " 1 1 " / >  
       < c   r = " G 2 6 8 "   s = " 1 3 " > < v > 1 3 3 7 . 5 1 < / v > < / c >  
       < c   r = " H 2 6 8 "   s = " 1 3 " > < v > 1 3 2 9 . 2 0 < / v > < / c >  
       < c   r = " I 2 6 8 "   s = " 1 1 " / >  
       < c   r = " J 2 6 8 "   s = " 1 1 "   t = " s " > < v > 3 5 6 < / v > < / c >  
       < c   r = " K 2 6 8 "   s = " 1 1 " / >  
       < c   r = " L 2 6 8 "   s = " 1 1 "   t = " s " > < v > 1 4 5 < / v > < / c >  
       < c   r = " M 2 6 8 "   s = " 1 1 "   t = " s " > < v > 1 4 6 < / v > < / c >  
       < c   r = " N 2 6 8 "   s = " 1 1 " / >  
     < / r o w >  
     < r o w   r = " 2 6 9 "   s p a n s = " 1 : 1 4 "   h t = " 1 5 . 0 0 0 0 "   c u s t o m H e i g h t = " 1 " >  
       < c   r = " A 2 6 9 "   s = " 4 "   t = " s " > < v > 3 5 6 < / v > < / c >  
       < c   r = " B 2 6 9 "   s = " 1 4 " > < v > 1 6 5 < / v > < / c >  
       < c   r = " C 2 6 9 "   s = " 4 "   t = " s " > < v > 6 < / v > < / c >  
       < c   r = " D 2 6 9 "   s = " 4 "   t = " s " > < v > 1 4 2 < / v > < / c >  
       < c   r = " E 2 6 9 "   s = " 4 "   t = " s " > < v > 1 4 8 < / v > < / c >  
       < c   r = " F 2 6 9 "   s = " 4 " / >  
       < c   r = " G 2 6 9 "   s = " 1 5 " > < v > 1 3 2 5 . 4 4 < / v > < / c >  
       < c   r = " H 2 6 9 "   s = " 1 5 " > < v > 1 3 1 8 . 6 2 < / v > < / c >  
       < c   r = " I 2 6 9 "   s = " 4 " / >  
       < c   r = " J 2 6 9 "   s = " 4 "   t = " s " > < v > 3 5 7 < / v > < / c >  
       < c   r = " K 2 6 9 "   s = " 4 " / >  
       < c   r = " L 2 6 9 "   s = " 4 "   t = " s " > < v > 1 5 0 < / v > < / c >  
       < c   r = " M 2 6 9 "   s = " 4 "   t = " s " > < v > 1 4 6 < / v > < / c >  
       < c   r = " N 2 6 9 "   s = " 4 " / >  
     < / r o w >  
     < r o w   r = " 2 7 0 "   s p a n s = " 1 : 1 4 "   h t = " 1 5 . 0 0 0 0 "   c u s t o m H e i g h t = " 1 " >  
       < c   r = " A 2 7 0 "   s = " 1 1 "   t = " s " > < v > 3 5 8 < / v > < / c >  
       < c   r = " B 2 7 0 "   s = " 1 2 " > < v > 1 6 6 < / v > < / c >  
       < c   r = " C 2 7 0 "   s = " 1 1 "   t = " s " > < v > 6 < / v > < / c >  
       < c   r = " D 2 7 0 "   s = " 1 1 "   t = " s " > < v > 1 5 2 < / v > < / c >  
       < c   r = " E 2 7 0 "   s = " 1 1 "   t = " s " > < v > 1 4 8 < / v > < / c >  
       < c   r = " F 2 7 0 "   s = " 1 1 " / >  
       < c   r = " G 2 7 0 "   s = " 1 3 " > < v > 0 . 0 0 < / v > < / c >  
       < c   r = " H 2 7 0 "   s = " 1 1 " / >  
       < c   r = " I 2 7 0 "   s = " 1 1 " / >  
       < c   r = " J 2 7 0 "   s = " 1 1 "   t = " s " > < v > 3 5 8 < / v > < / c >  
       < c   r = " K 2 7 0 "   s = " 1 1 " / >  
       < c   r = " L 2 7 0 "   s = " 1 1 "   t = " s " > < v > 1 5 0 < / v > < / c >  
       < c   r = " M 2 7 0 "   s = " 1 1 "   t = " s " > < v > 1 4 6 < / v > < / c >  
       < c   r = " N 2 7 0 "   s = " 1 1 " / >  
     < / r o w >  
     < r o w   r = " 2 7 1 "   s p a n s = " 1 : 1 4 "   h t = " 1 5 . 0 0 0 0 "   c u s t o m H e i g h t = " 1 " >  
       < c   r = " A 2 7 1 "   s = " 4 "   t = " s " > < v > 3 5 9 < / v > < / c >  
       < c   r = " B 2 7 1 "   s = " 1 4 " > < v > 1 6 7 < / v > < / c >  
       < c   r = " C 2 7 1 "   s = " 4 "   t = " s " > < v > 6 < / v > < / c >  
       < c   r = " D 2 7 1 "   s = " 4 "   t = " s " > < v > 1 4 2 < / v > < / c >  
       < c   r = " E 2 7 1 "   s = " 4 "   t = " s " > < v > 1 4 3 < / v > < / c >  
       < c   r = " F 2 7 1 "   s = " 4 " / >  
       < c   r = " G 2 7 1 "   s = " 1 5 " > < v > 1 3 3 0 . 0 4 < / v > < / c >  
       < c   r = " H 2 7 1 "   s = " 1 5 " > < v > 1 3 2 4 . 1 8 < / v > < / c >  
       < c   r = " I 2 7 1 "   s = " 4 " / >  
       < c   r = " J 2 7 1 "   s = " 4 "   t = " s " > < v > 3 6 0 < / v > < / c >  
       < c   r = " K 2 7 1 "   s = " 4 " / >  
       < c   r = " L 2 7 1 "   s = " 4 "   t = " s " > < v > 1 4 5 < / v > < / c >  
       < c   r = " M 2 7 1 "   s = " 4 "   t = " s " > < v > 1 4 6 < / v > < / c >  
       < c   r = " N 2 7 1 "   s = " 4 " / >  
     < / r o w >  
     < r o w   r = " 2 7 2 "   s p a n s = " 1 : 1 4 "   h t = " 1 5 . 0 0 0 0 "   c u s t o m H e i g h t = " 1 " >  
       < c   r = " A 2 7 2 "   s = " 1 1 "   t = " s " > < v > 3 6 0 < / v > < / c >  
       < c   r = " B 2 7 2 "   s = " 1 2 " > < v > 1 6 8 < / v > < / c >  
       < c   r = " C 2 7 2 "   s = " 1 1 "   t = " s " > < v > 6 < / v > < / c >  
       < c   r = " D 2 7 2 "   s = " 1 1 "   t = " s " > < v > 1 4 2 < / v > < / c >  
       < c   r = " E 2 7 2 "   s = " 1 1 "   t = " s " > < v > 1 4 3 < / v > < / c >  
       < c   r = " F 2 7 2 "   s = " 1 1 " / >  
       < c   r = " G 2 7 2 "   s = " 1 3 " > < v > 1 3 3 0 . 0 4 < / v > < / c >  
       < c   r = " H 2 7 2 "   s = " 1 3 " > < v > 1 3 2 3 . 1 2 < / v > < / c >  
       < c   r = " I 2 7 2 "   s = " 1 1 " / >  
       < c   r = " J 2 7 2 "   s = " 1 1 "   t = " s " > < v > 3 6 1 < / v > < / c >  
       < c   r = " K 2 7 2 "   s = " 1 1 " / >  
       < c   r = " L 2 7 2 "   s = " 1 1 "   t = " s " > < v > 1 4 5 < / v > < / c >  
       < c   r = " M 2 7 2 "   s = " 1 1 "   t = " s " > < v > 1 4 6 < / v > < / c >  
       < c   r = " N 2 7 2 "   s = " 1 1 " / >  
     < / r o w >  
     < r o w   r = " 2 7 3 "   s p a n s = " 1 : 1 4 "   h t = " 1 5 . 0 0 0 0 "   c u s t o m H e i g h t = " 1 " >  
       < c   r = " A 2 7 3 "   s = " 4 "   t = " s " > < v > 3 6 1 < / v > < / c >  
       < c   r = " B 2 7 3 "   s = " 1 4 " > < v > 1 6 9 < / v > < / c >  
       < c   r = " C 2 7 3 "   s = " 4 "   t = " s " > < v > 6 < / v > < / c >  
       < c   r = " D 2 7 3 "   s = " 4 "   t = " s " > < v > 1 4 2 < / v > < / c >  
       < c   r = " E 2 7 3 "   s = " 4 "   t = " s " > < v > 1 4 3 < / v > < / c >  
       < c   r = " F 2 7 3 "   s = " 4 " / >  
       < c   r = " G 2 7 3 "   s = " 1 5 " > < v > 1 3 2 2 . 0 2 < / v > < / c >  
       < c   r = " H 2 7 3 "   s = " 1 5 " > < v > 1 3 1 4 . 5 9 < / v > < / c >  
       < c   r = " I 2 7 3 "   s = " 4 " / >  
       < c   r = " J 2 7 3 "   s = " 4 "   t = " s " > < v > 3 6 2 < / v > < / c >  
       < c   r = " K 2 7 3 "   s = " 4 " / >  
       < c   r = " L 2 7 3 "   s = " 4 "   t = " s " > < v > 1 4 5 < / v > < / c >  
       < c   r = " M 2 7 3 "   s = " 4 "   t = " s " > < v > 1 4 6 < / v > < / c >  
       < c   r = " N 2 7 3 "   s = " 4 " / >  
     < / r o w >  
     < r o w   r = " 2 7 4 "   s p a n s = " 1 : 1 4 "   h t = " 1 5 . 0 0 0 0 "   c u s t o m H e i g h t = " 1 " >  
       < c   r = " A 2 7 4 "   s = " 1 1 "   t = " s " > < v > 3 6 2 < / v > < / c >  
       < c   r = " B 2 7 4 "   s = " 1 2 " > < v > 1 7 0 < / v > < / c >  
       < c   r = " C 2 7 4 "   s = " 1 1 "   t = " s " > < v > 6 < / v > < / c >  
       < c   r = " D 2 7 4 "   s = " 1 1 "   t = " s " > < v > 1 4 2 < / v > < / c >  
       < c   r = " E 2 7 4 "   s = " 1 1 "   t = " s " > < v > 1 4 3 < / v > < / c >  
       < c   r = " F 2 7 4 "   s = " 1 1 " / >  
       < c   r = " G 2 7 4 "   s = " 1 3 " > < v > 1 3 1 1 . 6 4 < / v > < / c >  
       < c   r = " H 2 7 4 "   s = " 1 3 " > < v > 1 3 0 3 . 2 7 < / v > < / c >  
       < c   r = " I 2 7 4 "   s = " 1 1 " / >  
       < c   r = " J 2 7 4 "   s = " 1 1 "   t = " s " > < v > 3 6 3 < / v > < / c >  
       < c   r = " K 2 7 4 "   s = " 1 1 " / >  
       < c   r = " L 2 7 4 "   s = " 1 1 "   t = " s " > < v > 1 4 5 < / v > < / c >  
       < c   r = " M 2 7 4 "   s = " 1 1 "   t = " s " > < v > 1 4 6 < / v > < / c >  
       < c   r = " N 2 7 4 "   s = " 1 1 " / >  
     < / r o w >  
     < r o w   r = " 2 7 5 "   s p a n s = " 1 : 1 4 "   h t = " 1 5 . 0 0 0 0 "   c u s t o m H e i g h t = " 1 " >  
       < c   r = " A 2 7 5 "   s = " 4 "   t = " s " > < v > 3 6 3 < / v > < / c >  
       < c   r = " B 2 7 5 "   s = " 1 4 " > < v > 1 7 1 < / v > < / c >  
       < c   r = " C 2 7 5 "   s = " 4 "   t = " s " > < v > 6 < / v > < / c >  
       < c   r = " D 2 7 5 "   s = " 4 "   t = " s " > < v > 1 4 2 < / v > < / c >  
       < c   r = " E 2 7 5 "   s = " 4 "   t = " s " > < v > 1 4 3 < / v > < / c >  
       < c   r = " F 2 7 5 "   s = " 4 " / >  
       < c   r = " G 2 7 5 "   s = " 1 5 " > < v > 1 2 9 4 . 4 4 < / v > < / c >  
       < c   r = " H 2 7 5 "   s = " 1 5 " > < v > 1 2 8 7 . 1 3 < / v > < / c >  
       < c   r = " I 2 7 5 "   s = " 4 " / >  
       < c   r = " J 2 7 5 "   s = " 4 "   t = " s " > < v > 3 6 4 < / v > < / c >  
       < c   r = " K 2 7 5 "   s = " 4 " / >  
       < c   r = " L 2 7 5 "   s = " 4 "   t = " s " > < v > 1 4 5 < / v > < / c >  
       < c   r = " M 2 7 5 "   s = " 4 "   t = " s " > < v > 1 4 6 < / v > < / c >  
       < c   r = " N 2 7 5 "   s = " 4 " / >  
     < / r o w >  
     < r o w   r = " 2 7 6 "   s p a n s = " 1 : 1 4 "   h t = " 1 5 . 0 0 0 0 "   c u s t o m H e i g h t = " 1 " >  
       < c   r = " A 2 7 6 "   s = " 1 1 "   t = " s " > < v > 3 6 4 < / v > < / c >  
       < c   r = " B 2 7 6 "   s = " 1 2 " > < v > 1 7 2 < / v > < / c >  
       < c   r = " C 2 7 6 "   s = " 1 1 "   t = " s " > < v > 6 < / v > < / c >  
       < c   r = " D 2 7 6 "   s = " 1 1 "   t = " s " > < v > 1 4 2 < / v > < / c >  
       < c   r = " E 2 7 6 "   s = " 1 1 "   t = " s " > < v > 1 4 8 < / v > < / c >  
       < c   r = " F 2 7 6 "   s = " 1 1 " / >  
       < c   r = " G 2 7 6 "   s = " 1 3 " > < v > 1 2 8 9 . 9 2 < / v > < / c >  
       < c   r = " H 2 7 6 "   s = " 1 3 " > < v > 1 2 8 1 . 1 4 < / v > < / c >  
       < c   r = " I 2 7 6 "   s = " 1 1 " / >  
       < c   r = " J 2 7 6 "   s = " 1 1 "   t = " s " > < v > 3 6 5 < / v > < / c >  
       < c   r = " K 2 7 6 "   s = " 1 1 " / >  
       < c   r = " L 2 7 6 "   s = " 1 1 "   t = " s " > < v > 1 5 0 < / v > < / c >  
       < c   r = " M 2 7 6 "   s = " 1 1 "   t = " s " > < v > 1 4 6 < / v > < / c >  
       < c   r = " N 2 7 6 "   s = " 1 1 " / >  
     < / r o w >  
     < r o w   r = " 2 7 7 "   s p a n s = " 1 : 1 4 "   h t = " 1 5 . 0 0 0 0 "   c u s t o m H e i g h t = " 1 " >  
       < c   r = " A 2 7 7 "   s = " 4 "   t = " s " > < v > 3 6 6 < / v > < / c >  
       < c   r = " B 2 7 7 "   s = " 1 4 " > < v > 1 7 3 < / v > < / c >  
       < c   r = " C 2 7 7 "   s = " 4 "   t = " s " > < v > 6 < / v > < / c >  
       < c   r = " D 2 7 7 "   s = " 4 "   t = " s " > < v > 1 5 2 < / v > < / c >  
       < c   r = " E 2 7 7 "   s = " 4 "   t = " s " > < v > 1 4 8 < / v > < / c >  
       < c   r = " F 2 7 7 "   s = " 4 " / >  
       < c   r = " G 2 7 7 "   s = " 1 5 " > < v > 0 . 0 0 < / v > < / c >  
       < c   r = " H 2 7 7 "   s = " 4 " / >  
       < c   r = " I 2 7 7 "   s = " 4 " / >  
       < c   r = " J 2 7 7 "   s = " 4 "   t = " s " > < v > 3 6 6 < / v > < / c >  
       < c   r = " K 2 7 7 "   s = " 4 " / >  
       < c   r = " L 2 7 7 "   s = " 4 "   t = " s " > < v > 1 5 0 < / v > < / c >  
       < c   r = " M 2 7 7 "   s = " 4 "   t = " s " > < v > 3 6 7 < / v > < / c >  
       < c   r = " N 2 7 7 "   s = " 4 " / >  
     < / r o w >  
     < r o w   r = " 2 7 8 "   s p a n s = " 1 : 1 4 "   h t = " 1 5 . 0 0 0 0 "   c u s t o m H e i g h t = " 1 " >  
       < c   r = " A 2 7 8 "   s = " 1 1 "   t = " s " > < v > 3 6 8 < / v > < / c >  
       < c   r = " B 2 7 8 "   s = " 1 2 " > < v > 1 7 4 < / v > < / c >  
       < c   r = " C 2 7 8 "   s = " 1 1 "   t = " s " > < v > 6 < / v > < / c >  
       < c   r = " D 2 7 8 "   s = " 1 1 "   t = " s " > < v > 1 4 2 < / v > < / c >  
       < c   r = " E 2 7 8 "   s = " 1 1 "   t = " s " > < v > 1 4 8 < / v > < / c >  
       < c   r = " F 2 7 8 "   s = " 1 1 " / >  
       < c   r = " G 2 7 8 "   s = " 1 3 " > < v > 1 3 2 6 . 9 1 < / v > < / c >  
       < c   r = " H 2 7 8 "   s = " 1 3 " > < v > 1 3 1 9 . 6 4 < / v > < / c >  
       < c   r = " I 2 7 8 "   s = " 1 1 " / >  
       < c   r = " J 2 7 8 "   s = " 1 1 "   t = " s " > < v > 3 6 9 < / v > < / c >  
       < c   r = " K 2 7 8 "   s = " 1 1 " / >  
       < c   r = " L 2 7 8 "   s = " 1 1 "   t = " s " > < v > 1 5 0 < / v > < / c >  
       < c   r = " M 2 7 8 "   s = " 1 1 "   t = " s " > < v > 1 4 6 < / v > < / c >  
       < c   r = " N 2 7 8 "   s = " 1 1 " / >  
     < / r o w >  
     < r o w   r = " 2 7 9 "   s p a n s = " 1 : 1 4 "   h t = " 1 5 . 0 0 0 0 "   c u s t o m H e i g h t = " 1 " >  
       < c   r = " A 2 7 9 "   s = " 4 "   t = " s " > < v > 3 7 0 < / v > < / c >  
       < c   r = " B 2 7 9 "   s = " 1 4 " > < v > 1 7 5 < / v > < / c >  
       < c   r = " C 2 7 9 "   s = " 4 "   t = " s " > < v > 6 < / v > < / c >  
       < c   r = " D 2 7 9 "   s = " 4 "   t = " s " > < v > 1 5 2 < / v > < / c >  
       < c   r = " E 2 7 9 "   s = " 4 "   t = " s " > < v > 1 4 8 < / v > < / c >  
       < c   r = " F 2 7 9 "   s = " 4 " / >  
       < c   r = " G 2 7 9 "   s = " 1 5 " > < v > 0 . 0 0 < / v > < / c >  
       < c   r = " H 2 7 9 "   s = " 4 " / >  
       < c   r = " I 2 7 9 "   s = " 4 " / >  
       < c   r = " J 2 7 9 "   s = " 4 "   t = " s " > < v > 3 7 0 < / v > < / c >  
       < c   r = " K 2 7 9 "   s = " 4 " / >  
       < c   r = " L 2 7 9 "   s = " 4 "   t = " s " > < v > 1 5 0 < / v > < / c >  
       < c   r = " M 2 7 9 "   s = " 4 "   t = " s " > < v > 3 7 1 < / v > < / c >  
       < c   r = " N 2 7 9 "   s = " 4 " / >  
     < / r o w >  
     < r o w   r = " 2 8 0 "   s p a n s = " 1 : 1 4 "   h t = " 1 5 . 0 0 0 0 "   c u s t o m H e i g h t = " 1 " >  
       < c   r = " A 2 8 0 "   s = " 1 1 "   t = " s " > < v > 3 7 2 < / v > < / c >  
       < c   r = " B 2 8 0 "   s = " 1 2 " > < v > 1 7 6 < / v > < / c >  
       < c   r = " C 2 8 0 "   s = " 1 1 "   t = " s " > < v > 6 < / v > < / c >  
       < c   r = " D 2 8 0 "   s = " 1 1 "   t = " s " > < v > 1 4 2 < / v > < / c >  
       < c   r = " E 2 8 0 "   s = " 1 1 "   t = " s " > < v > 1 4 3 < / v > < / c >  
       < c   r = " F 2 8 0 "   s = " 1 1 " / >  
       < c   r = " G 2 8 0 "   s = " 1 3 " > < v > 1 3 6 1 . 7 4 < / v > < / c >  
       < c   r = " H 2 8 0 "   s = " 1 3 " > < v > 1 3 5 6 . 1 3 < / v > < / c >  
       < c   r = " I 2 8 0 "   s = " 1 1 " / >  
       < c   r = " J 2 8 0 "   s = " 1 1 "   t = " s " > < v > 3 7 3 < / v > < / c >  
       < c   r = " K 2 8 0 "   s = " 1 1 " / >  
       < c   r = " L 2 8 0 "   s = " 1 1 "   t = " s " > < v > 1 4 5 < / v > < / c >  
       < c   r = " M 2 8 0 "   s = " 1 1 "   t = " s " > < v > 1 4 6 < / v > < / c >  
       < c   r = " N 2 8 0 "   s = " 1 1 " / >  
     < / r o w >  
     < r o w   r = " 2 8 1 "   s p a n s = " 1 : 1 4 "   h t = " 1 5 . 0 0 0 0 "   c u s t o m H e i g h t = " 1 " >  
       < c   r = " A 2 8 1 "   s = " 4 "   t = " s " > < v > 3 7 3 < / v > < / c >  
       < c   r = " B 2 8 1 "   s = " 1 4 " > < v > 1 7 7 < / v > < / c >  
       < c   r = " C 2 8 1 "   s = " 4 "   t = " s " > < v > 6 < / v > < / c >  
       < c   r = " D 2 8 1 "   s = " 4 "   t = " s " > < v > 1 4 2 < / v > < / c >  
       < c   r = " E 2 8 1 "   s = " 4 "   t = " s " > < v > 1 4 3 < / v > < / c >  
       < c   r = " F 2 8 1 "   s = " 4 " / >  
       < c   r = " G 2 8 1 "   s = " 1 5 " > < v > 1 3 5 9 . 4 9 < / v > < / c >  
       < c   r = " H 2 8 1 "   s = " 1 5 " > < v > 1 3 5 3 . 3 8 < / v > < / c >  
       < c   r = " I 2 8 1 "   s = " 4 " / >  
       < c   r = " J 2 8 1 "   s = " 4 "   t = " s " > < v > 3 7 4 < / v > < / c >  
       < c   r = " K 2 8 1 "   s = " 4 " / >  
       < c   r = " L 2 8 1 "   s = " 4 "   t = " s " > < v > 1 4 5 < / v > < / c >  
       < c   r = " M 2 8 1 "   s = " 4 "   t = " s " > < v > 1 4 6 < / v > < / c >  
       < c   r = " N 2 8 1 "   s = " 4 " / >  
     < / r o w >  
     < r o w   r = " 2 8 2 "   s p a n s = " 1 : 1 4 "   h t = " 1 5 . 0 0 0 0 "   c u s t o m H e i g h t = " 1 " >  
       < c   r = " A 2 8 2 "   s = " 1 1 "   t = " s " > < v > 3 7 4 < / v > < / c >  
       < c   r = " B 2 8 2 "   s = " 1 2 " > < v > 1 7 8 < / v > < / c >  
       < c   r = " C 2 8 2 "   s = " 1 1 "   t = " s " > < v > 6 < / v > < / c >  
       < c   r = " D 2 8 2 "   s = " 1 1 "   t = " s " > < v > 1 4 2 < / v > < / c >  
       < c   r = " E 2 8 2 "   s = " 1 1 "   t = " s " > < v > 1 4 3 < / v > < / c >  
       < c   r = " F 2 8 2 "   s = " 1 1 " / >  
       < c   r = " G 2 8 2 "   s = " 1 3 " > < v > 1 3 5 9 . 4 9 < / v > < / c >  
       < c   r = " H 2 8 2 "   s = " 1 3 " > < v > 1 3 5 3 . 5 1 < / v > < / c >  
       < c   r = " I 2 8 2 "   s = " 1 1 " / >  
       < c   r = " J 2 8 2 "   s = " 1 1 "   t = " s " > < v > 3 7 5 < / v > < / c >  
       < c   r = " K 2 8 2 "   s = " 1 1 " / >  
       < c   r = " L 2 8 2 "   s = " 1 1 "   t = " s " > < v > 1 4 5 < / v > < / c >  
       < c   r = " M 2 8 2 "   s = " 1 1 "   t = " s " > < v > 1 4 6 < / v > < / c >  
       < c   r = " N 2 8 2 "   s = " 1 1 " / >  
     < / r o w >  
     < r o w   r = " 2 8 3 "   s p a n s = " 1 : 1 4 "   h t = " 1 5 . 0 0 0 0 "   c u s t o m H e i g h t = " 1 " >  
       < c   r = " A 2 8 3 "   s = " 4 "   t = " s " > < v > 3 7 5 < / v > < / c >  
       < c   r = " B 2 8 3 "   s = " 1 4 " > < v > 1 7 9 < / v > < / c >  
       < c   r = " C 2 8 3 "   s = " 4 "   t = " s " > < v > 6 < / v > < / c >  
       < c   r = " D 2 8 3 "   s = " 4 "   t = " s " > < v > 1 4 2 < / v > < / c >  
       < c   r = " E 2 8 3 "   s = " 4 "   t = " s " > < v > 1 4 3 < / v > < / c >  
       < c   r = " F 2 8 3 "   s = " 4 " / >  
       < c   r = " G 2 8 3 "   s = " 1 5 " > < v > 1 3 4 4 . 9 4 < / v > < / c >  
       < c   r = " H 2 8 3 "   s = " 1 5 " > < v > 1 3 3 8 . 7 0 < / v > < / c >  
       < c   r = " I 2 8 3 "   s = " 4 " / >  
       < c   r = " J 2 8 3 "   s = " 4 "   t = " s " > < v > 3 7 6 < / v > < / c >  
       < c   r = " K 2 8 3 "   s = " 4 " / >  
       < c   r = " L 2 8 3 "   s = " 4 "   t = " s " > < v > 1 4 5 < / v > < / c >  
       < c   r = " M 2 8 3 "   s = " 4 "   t = " s " > < v > 1 4 6 < / v > < / c >  
       < c   r = " N 2 8 3 "   s = " 4 " / >  
     < / r o w >  
     < r o w   r = " 2 8 4 "   s p a n s = " 1 : 1 4 "   h t = " 1 5 . 0 0 0 0 "   c u s t o m H e i g h t = " 1 " >  
       < c   r = " A 2 8 4 "   s = " 1 1 "   t = " s " > < v > 3 7 6 < / v > < / c >  
       < c   r = " B 2 8 4 "   s = " 1 2 " > < v > 1 8 0 < / v > < / c >  
       < c   r = " C 2 8 4 "   s = " 1 1 "   t = " s " > < v > 6 < / v > < / c >  
       < c   r = " D 2 8 4 "   s = " 1 1 "   t = " s " > < v > 1 4 2 < / v > < / c >  
       < c   r = " E 2 8 4 "   s = " 1 1 "   t = " s " > < v > 1 4 8 < / v > < / c >  
       < c   r = " F 2 8 4 "   s = " 1 1 " / >  
       < c   r = " G 2 8 4 "   s = " 1 3 " > < v > 1 3 2 2 . 5 0 < / v > < / c >  
       < c   r = " H 2 8 4 "   s = " 1 3 " > < v > 1 3 1 7 . 8 6 < / v > < / c >  
       < c   r = " I 2 8 4 "   s = " 1 1 " / >  
       < c   r = " J 2 8 4 "   s = " 1 1 "   t = " s " > < v > 3 7 7 < / v > < / c >  
       < c   r = " K 2 8 4 "   s = " 1 1 " / >  
       < c   r = " L 2 8 4 "   s = " 1 1 "   t = " s " > < v > 1 5 0 < / v > < / c >  
       < c   r = " M 2 8 4 "   s = " 1 1 "   t = " s " > < v > 1 4 6 < / v > < / c >  
       < c   r = " N 2 8 4 "   s = " 1 1 " / >  
     < / r o w >  
     < r o w   r = " 2 8 5 "   s p a n s = " 1 : 1 4 "   h t = " 1 5 . 0 0 0 0 "   c u s t o m H e i g h t = " 1 " >  
       < c   r = " A 2 8 5 "   s = " 4 "   t = " s " > < v > 3 7 8 < / v > < / c >  
       < c   r = " B 2 8 5 "   s = " 1 4 " > < v > 1 8 1 < / v > < / c >  
       < c   r = " C 2 8 5 "   s = " 4 "   t = " s " > < v > 6 < / v > < / c >  
       < c   r = " D 2 8 5 "   s = " 4 "   t = " s " > < v > 1 5 2 < / v > < / c >  
       < c   r = " E 2 8 5 "   s = " 4 "   t = " s " > < v > 1 4 8 < / v > < / c >  
       < c   r = " F 2 8 5 "   s = " 4 " / >  
       < c   r = " G 2 8 5 "   s = " 1 5 " > < v > 0 . 0 0 < / v > < / c >  
       < c   r = " H 2 8 5 "   s = " 4 " / >  
       < c   r = " I 2 8 5 "   s = " 4 " / >  
       < c   r = " J 2 8 5 "   s = " 4 "   t = " s " > < v > 3 7 8 < / v > < / c >  
       < c   r = " K 2 8 5 "   s = " 4 " / >  
       < c   r = " L 2 8 5 "   s = " 4 "   t = " s " > < v > 1 5 0 < / v > < / c >  
       < c   r = " M 2 8 5 "   s = " 4 "   t = " s " > < v > 3 7 9 < / v > < / c >  
       < c   r = " N 2 8 5 "   s = " 4 " / >  
     < / r o w >  
     < r o w   r = " 2 8 6 "   s p a n s = " 1 : 1 4 "   h t = " 1 5 . 0 0 0 0 "   c u s t o m H e i g h t = " 1 " >  
       < c   r = " A 2 8 6 "   s = " 1 1 "   t = " s " > < v > 3 8 0 < / v > < / c >  
       < c   r = " B 2 8 6 "   s = " 1 2 " > < v > 1 8 2 < / v > < / c >  
       < c   r = " C 2 8 6 "   s = " 1 1 "   t = " s " > < v > 6 < / v > < / c >  
       < c   r = " D 2 8 6 "   s = " 1 1 "   t = " s " > < v > 1 4 2 < / v > < / c >  
       < c   r = " E 2 8 6 "   s = " 1 1 "   t = " s " > < v > 1 4 3 < / v > < / c >  
       < c   r = " F 2 8 6 "   s = " 1 1 " / >  
       < c   r = " G 2 8 6 "   s = " 1 3 " > < v > 1 3 2 6 . 0 8 < / v > < / c >  
       < c   r = " H 2 8 6 "   s = " 1 3 " > < v > 1 3 2 0 . 1 3 < / v > < / c >  
       < c   r = " I 2 8 6 "   s = " 1 1 " / >  
       < c   r = " J 2 8 6 "   s = " 1 1 "   t = " s " > < v > 3 8 1 < / v > < / c >  
       < c   r = " K 2 8 6 "   s = " 1 1 " / >  
       < c   r = " L 2 8 6 "   s = " 1 1 "   t = " s " > < v > 1 4 5 < / v > < / c >  
       < c   r = " M 2 8 6 "   s = " 1 1 "   t = " s " > < v > 1 4 6 < / v > < / c >  
       < c   r = " N 2 8 6 "   s = " 1 1 " / >  
     < / r o w >  
     < r o w   r = " 2 8 7 "   s p a n s = " 1 : 1 4 "   h t = " 1 5 . 0 0 0 0 "   c u s t o m H e i g h t = " 1 " >  
       < c   r = " A 2 8 7 "   s = " 4 "   t = " s " > < v > 3 8 1 < / v > < / c >  
       < c   r = " B 2 8 7 "   s = " 1 4 " > < v > 1 8 3 < / v > < / c >  
       < c   r = " C 2 8 7 "   s = " 4 "   t = " s " > < v > 6 < / v > < / c >  
       < c   r = " D 2 8 7 "   s = " 4 "   t = " s " > < v > 1 4 2 < / v > < / c >  
       < c   r = " E 2 8 7 "   s = " 4 "   t = " s " > < v > 1 4 3 < / v > < / c >  
       < c   r = " F 2 8 7 "   s = " 4 " / >  
       < c   r = " G 2 8 7 "   s = " 1 5 " > < v > 1 3 2 6 . 0 8 < / v > < / c >  
       < c   r = " H 2 8 7 "   s = " 1 5 " > < v > 1 3 1 9 . 7 4 < / v > < / c >  
       < c   r = " I 2 8 7 "   s = " 4 " / >  
       < c   r = " J 2 8 7 "   s = " 4 "   t = " s " > < v > 3 8 2 < / v > < / c >  
       < c   r = " K 2 8 7 "   s = " 4 " / >  
       < c   r = " L 2 8 7 "   s = " 4 "   t = " s " > < v > 1 4 5 < / v > < / c >  
       < c   r = " M 2 8 7 "   s = " 4 "   t = " s " > < v > 1 4 6 < / v > < / c >  
       < c   r = " N 2 8 7 "   s = " 4 " / >  
     < / r o w >  
     < r o w   r = " 2 8 8 "   s p a n s = " 1 : 1 4 "   h t = " 1 5 . 0 0 0 0 "   c u s t o m H e i g h t = " 1 " >  
       < c   r = " A 2 8 8 "   s = " 1 1 "   t = " s " > < v > 3 8 2 < / v > < / c >  
       < c   r = " B 2 8 8 "   s = " 1 2 " > < v > 1 8 4 < / v > < / c >  
       < c   r = " C 2 8 8 "   s = " 1 1 "   t = " s " > < v > 6 < / v > < / c >  
       < c   r = " D 2 8 8 "   s = " 1 1 "   t = " s " > < v > 1 4 2 < / v > < / c >  
       < c   r = " E 2 8 8 "   s = " 1 1 "   t = " s " > < v > 1 4 3 < / v > < / c >  
       < c   r = " F 2 8 8 "   s = " 1 1 " / >  
       < c   r = " G 2 8 8 "   s = " 1 3 " > < v > 1 3 1 3 . 6 6 < / v > < / c >  
       < c   r = " H 2 8 8 "   s = " 1 3 " > < v > 1 3 0 8 . 9 6 < / v > < / c >  
       < c   r = " I 2 8 8 "   s = " 1 1 " / >  
       < c   r = " J 2 8 8 "   s = " 1 1 "   t = " s " > < v > 3 8 3 < / v > < / c >  
       < c   r = " K 2 8 8 "   s = " 1 1 " / >  
       < c   r = " L 2 8 8 "   s = " 1 1 "   t = " s " > < v > 1 4 5 < / v > < / c >  
       < c   r = " M 2 8 8 "   s = " 1 1 "   t = " s " > < v > 1 4 6 < / v > < / c >  
       < c   r = " N 2 8 8 "   s = " 1 1 " / >  
     < / r o w >  
     < r o w   r = " 2 8 9 "   s p a n s = " 1 : 1 4 "   h t = " 1 5 . 0 0 0 0 "   c u s t o m H e i g h t = " 1 " >  
       < c   r = " A 2 8 9 "   s = " 4 "   t = " s " > < v > 3 8 3 < / v > < / c >  
       < c   r = " B 2 8 9 "   s = " 1 4 " > < v > 1 8 5 < / v > < / c >  
       < c   r = " C 2 8 9 "   s = " 4 "   t = " s " > < v > 6 < / v > < / c >  
       < c   r = " D 2 8 9 "   s = " 4 "   t = " s " > < v > 1 4 2 < / v > < / c >  
       < c   r = " E 2 8 9 "   s = " 4 "   t = " s " > < v > 1 4 3 < / v > < / c >  
       < c   r = " F 2 8 9 "   s = " 4 " / >  
       < c   r = " G 2 8 9 "   s = " 1 5 " > < v > 1 2 8 8 . 9 6 < / v > < / c >  
       < c   r = " H 2 8 9 "   s = " 1 5 " > < v > 1 2 8 3 . 5 8 < / v > < / c >  
       < c   r = " I 2 8 9 "   s = " 4 " / >  
       < c   r = " J 2 8 9 "   s = " 4 "   t = " s " > < v > 3 8 4 < / v > < / c >  
       < c   r = " K 2 8 9 "   s = " 4 " / >  
       < c   r = " L 2 8 9 "   s = " 4 "   t = " s " > < v > 1 4 5 < / v > < / c >  
       < c   r = " M 2 8 9 "   s = " 4 "   t = " s " > < v > 1 4 6 < / v > < / c >  
       < c   r = " N 2 8 9 "   s = " 4 " / >  
     < / r o w >  
     < r o w   r = " 2 9 0 "   s p a n s = " 1 : 1 4 "   h t = " 1 5 . 0 0 0 0 "   c u s t o m H e i g h t = " 1 " >  
       < c   r = " A 2 9 0 "   s = " 1 1 "   t = " s " > < v > 3 8 4 < / v > < / c >  
       < c   r = " B 2 9 0 "   s = " 1 2 " > < v > 1 8 6 < / v > < / c >  
       < c   r = " C 2 9 0 "   s = " 1 1 "   t = " s " > < v > 6 < / v > < / c >  
       < c   r = " D 2 9 0 "   s = " 1 1 "   t = " s " > < v > 1 4 2 < / v > < / c >  
       < c   r = " E 2 9 0 "   s = " 1 1 "   t = " s " > < v > 1 4 8 < / v > < / c >  
       < c   r = " F 2 9 0 "   s = " 1 1 " / >  
       < c   r = " G 2 9 0 "   s = " 1 3 " > < v > 1 2 8 5 . 3 2 < / v > < / c >  
       < c   r = " H 2 9 0 "   s = " 1 3 " > < v > 1 2 7 9 . 2 8 < / v > < / c >  
       < c   r = " I 2 9 0 "   s = " 1 1 " / >  
       < c   r = " J 2 9 0 "   s = " 1 1 "   t = " s " > < v > 3 8 5 < / v > < / c >  
       < c   r = " K 2 9 0 "   s = " 1 1 " / >  
       < c   r = " L 2 9 0 "   s = " 1 1 "   t = " s " > < v > 1 5 0 < / v > < / c >  
       < c   r = " M 2 9 0 "   s = " 1 1 "   t = " s " > < v > 1 4 6 < / v > < / c >  
       < c   r = " N 2 9 0 "   s = " 1 1 " / >  
     < / r o w >  
     < r o w   r = " 2 9 1 "   s p a n s = " 1 : 1 4 "   h t = " 1 5 . 0 0 0 0 "   c u s t o m H e i g h t = " 1 " >  
       < c   r = " A 2 9 1 "   s = " 4 "   t = " s " > < v > 3 8 6 < / v > < / c >  
       < c   r = " B 2 9 1 "   s = " 1 4 " > < v > 1 8 7 < / v > < / c >  
       < c   r = " C 2 9 1 "   s = " 4 "   t = " s " > < v > 6 < / v > < / c >  
       < c   r = " D 2 9 1 "   s = " 4 "   t = " s " > < v > 1 5 2 < / v > < / c >  
       < c   r = " E 2 9 1 "   s = " 4 "   t = " s " > < v > 1 4 8 < / v > < / c >  
       < c   r = " F 2 9 1 "   s = " 4 " / >  
       < c   r = " G 2 9 1 "   s = " 1 5 " > < v > 0 . 0 0 < / v > < / c >  
       < c   r = " H 2 9 1 "   s = " 4 " / >  
       < c   r = " I 2 9 1 "   s = " 4 " / >  
       < c   r = " J 2 9 1 "   s = " 4 "   t = " s " > < v > 3 8 6 < / v > < / c >  
       < c   r = " K 2 9 1 "   s = " 4 " / >  
       < c   r = " L 2 9 1 "   s = " 4 "   t = " s " > < v > 1 5 0 < / v > < / c >  
       < c   r = " M 2 9 1 "   s = " 4 "   t = " s " > < v > 3 8 7 < / v > < / c >  
       < c   r = " N 2 9 1 "   s = " 4 " / >  
     < / r o w >  
     < r o w   r = " 2 9 2 "   s p a n s = " 1 : 1 4 "   h t = " 1 5 . 0 0 0 0 "   c u s t o m H e i g h t = " 1 " >  
       < c   r = " A 2 9 2 "   s = " 1 1 "   t = " s " > < v > 3 8 8 < / v > < / c >  
       < c   r = " B 2 9 2 "   s = " 1 2 " > < v > 1 8 8 < / v > < / c >  
       < c   r = " C 2 9 2 "   s = " 1 1 "   t = " s " > < v > 6 < / v > < / c >  
       < c   r = " D 2 9 2 "   s = " 1 1 "   t = " s " > < v > 1 4 2 < / v > < / c >  
       < c   r = " E 2 9 2 "   s = " 1 1 "   t = " s " > < v > 1 4 3 < / v > < / c >  
       < c   r = " F 2 9 2 "   s = " 1 1 " / >  
       < c   r = " G 2 9 2 "   s = " 1 3 " > < v > 1 2 9 4 . 2 4 < / v > < / c >  
       < c   r = " H 2 9 2 "   s = " 1 3 " > < v > 1 2 8 9 . 8 4 < / v > < / c >  
       < c   r = " I 2 9 2 "   s = " 1 1 " / >  
       < c   r = " J 2 9 2 "   s = " 1 1 "   t = " s " > < v > 3 8 9 < / v > < / c >  
       < c   r = " K 2 9 2 "   s = " 1 1 " / >  
       < c   r = " L 2 9 2 "   s = " 1 1 "   t = " s " > < v > 1 4 5 < / v > < / c >  
       < c   r = " M 2 9 2 "   s = " 1 1 "   t = " s " > < v > 1 4 6 < / v > < / c >  
       < c   r = " N 2 9 2 "   s = " 1 1 " / >  
     < / r o w >  
     < r o w   r = " 2 9 3 "   s p a n s = " 1 : 1 4 "   h t = " 1 5 . 0 0 0 0 "   c u s t o m H e i g h t = " 1 " >  
       < c   r = " A 2 9 3 "   s = " 4 "   t = " s " > < v > 3 8 9 < / v > < / c >  
       < c   r = " B 2 9 3 "   s = " 1 4 " > < v > 1 8 9 < / v > < / c >  
       < c   r = " C 2 9 3 "   s = " 4 "   t = " s " > < v > 6 < / v > < / c >  
       < c   r = " D 2 9 3 "   s = " 4 "   t = " s " > < v > 1 4 2 < / v > < / c >  
       < c   r = " E 2 9 3 "   s = " 4 "   t = " s " > < v > 1 4 3 < / v > < / c >  
       < c   r = " F 2 9 3 "   s = " 4 " / >  
       < c   r = " G 2 9 3 "   s = " 1 5 " > < v > 1 2 9 1 . 1 7 < / v > < / c >  
       < c   r = " H 2 9 3 "   s = " 1 5 " > < v > 1 2 8 6 . 3 1 < / v > < / c >  
       < c   r = " I 2 9 3 "   s = " 4 " / >  
       < c   r = " J 2 9 3 "   s = " 4 "   t = " s " > < v > 3 9 0 < / v > < / c >  
       < c   r = " K 2 9 3 "   s = " 4 " / >  
       < c   r = " L 2 9 3 "   s = " 4 "   t = " s " > < v > 1 4 5 < / v > < / c >  
       < c   r = " M 2 9 3 "   s = " 4 "   t = " s " > < v > 1 4 6 < / v > < / c >  
       < c   r = " N 2 9 3 "   s = " 4 " / >  
     < / r o w >  
     < r o w   r = " 2 9 4 "   s p a n s = " 1 : 1 4 "   h t = " 1 5 . 0 0 0 0 "   c u s t o m H e i g h t = " 1 " >  
       < c   r = " A 2 9 4 "   s = " 1 1 "   t = " s " > < v > 3 9 0 < / v > < / c >  
       < c   r = " B 2 9 4 "   s = " 1 2 " > < v > 1 9 0 < / v > < / c >  
       < c   r = " C 2 9 4 "   s = " 1 1 "   t = " s " > < v > 6 < / v > < / c >  
       < c   r = " D 2 9 4 "   s = " 1 1 "   t = " s " > < v > 1 4 2 < / v > < / c >  
       < c   r = " E 2 9 4 "   s = " 1 1 "   t = " s " > < v > 1 4 3 < / v > < / c >  
       < c   r = " F 2 9 4 "   s = " 1 1 " / >  
       < c   r = " G 2 9 4 "   s = " 1 3 " > < v > 1 2 9 0 . 1 4 < / v > < / c >  
       < c   r = " H 2 9 4 "   s = " 1 3 " > < v > 1 2 8 5 . 6 1 < / v > < / c >  
       < c   r = " I 2 9 4 "   s = " 1 1 " / >  
       < c   r = " J 2 9 4 "   s = " 1 1 "   t = " s " > < v > 3 9 1 < / v > < / c >  
       < c   r = " K 2 9 4 "   s = " 1 1 " / >  
       < c   r = " L 2 9 4 "   s = " 1 1 "   t = " s " > < v > 1 4 5 < / v > < / c >  
       < c   r = " M 2 9 4 "   s = " 1 1 "   t = " s " > < v > 1 4 6 < / v > < / c >  
       < c   r = " N 2 9 4 "   s = " 1 1 " / >  
     < / r o w >  
     < r o w   r = " 2 9 5 "   s p a n s = " 1 : 1 4 "   h t = " 1 5 . 0 0 0 0 "   c u s t o m H e i g h t = " 1 " >  
       < c   r = " A 2 9 5 "   s = " 4 "   t = " s " > < v > 3 9 1 < / v > < / c >  
       < c   r = " B 2 9 5 "   s = " 1 4 " > < v > 1 9 1 < / v > < / c >  
       < c   r = " C 2 9 5 "   s = " 4 "   t = " s " > < v > 6 < / v > < / c >  
       < c   r = " D 2 9 5 "   s = " 4 "   t = " s " > < v > 1 4 2 < / v > < / c >  
       < c   r = " E 2 9 5 "   s = " 4 "   t = " s " > < v > 1 4 3 < / v > < / c >  
       < c   r = " F 2 9 5 "   s = " 4 " / >  
       < c   r = " G 2 9 5 "   s = " 1 5 " > < v > 1 2 7 8 . 8 4 < / v > < / c >  
       < c   r = " H 2 9 5 "   s = " 1 5 " > < v > 1 2 7 2 . 0 0 < / v > < / c >  
       < c   r = " I 2 9 5 "   s = " 4 " / >  
       < c   r = " J 2 9 5 "   s = " 4 "   t = " s " > < v > 3 9 2 < / v > < / c >  
       < c   r = " K 2 9 5 "   s = " 4 " / >  
       < c   r = " L 2 9 5 "   s = " 4 "   t = " s " > < v > 1 4 5 < / v > < / c >  
       < c   r = " M 2 9 5 "   s = " 4 "   t = " s " > < v > 1 4 6 < / v > < / c >  
       < c   r = " N 2 9 5 "   s = " 4 " / >  
     < / r o w >  
     < r o w   r = " 2 9 6 "   s p a n s = " 1 : 1 4 "   h t = " 1 5 . 0 0 0 0 "   c u s t o m H e i g h t = " 1 " >  
       < c   r = " A 2 9 6 "   s = " 1 1 "   t = " s " > < v > 3 9 2 < / v > < / c >  
       < c   r = " B 2 9 6 "   s = " 1 2 " > < v > 1 9 2 < / v > < / c >  
       < c   r = " C 2 9 6 "   s = " 1 1 "   t = " s " > < v > 6 < / v > < / c >  
       < c   r = " D 2 9 6 "   s = " 1 1 "   t = " s " > < v > 1 4 2 < / v > < / c >  
       < c   r = " E 2 9 6 "   s = " 1 1 "   t = " s " > < v > 1 4 3 < / v > < / c >  
       < c   r = " F 2 9 6 "   s = " 1 1 " / >  
       < c   r = " G 2 9 6 "   s = " 1 3 " > < v > 1 2 7 6 . 3 1 < / v > < / c >  
       < c   r = " H 2 9 6 "   s = " 1 3 " > < v > 1 2 7 0 . 4 1 < / v > < / c >  
       < c   r = " I 2 9 6 "   s = " 1 1 " / >  
       < c   r = " J 2 9 6 "   s = " 1 1 "   t = " s " > < v > 3 9 3 < / v > < / c >  
       < c   r = " K 2 9 6 "   s = " 1 1 " / >  
       < c   r = " L 2 9 6 "   s = " 1 1 "   t = " s " > < v > 1 4 5 < / v > < / c >  
       < c   r = " M 2 9 6 "   s = " 1 1 "   t = " s " > < v > 1 4 6 < / v > < / c >  
       < c   r = " N 2 9 6 "   s = " 1 1 " / >  
     < / r o w >  
     < r o w   r = " 2 9 7 "   s p a n s = " 1 : 1 4 "   h t = " 1 5 . 0 0 0 0 "   c u s t o m H e i g h t = " 1 " >  
       < c   r = " A 2 9 7 "   s = " 4 "   t = " s " > < v > 3 9 3 < / v > < / c >  
       < c   r = " B 2 9 7 "   s = " 1 4 " > < v > 1 9 3 < / v > < / c >  
       < c   r = " C 2 9 7 "   s = " 4 "   t = " s " > < v > 6 < / v > < / c >  
       < c   r = " D 2 9 7 "   s = " 4 "   t = " s " > < v > 1 4 2 < / v > < / c >  
       < c   r = " E 2 9 7 "   s = " 4 "   t = " s " > < v > 1 4 8 < / v > < / c >  
       < c   r = " F 2 9 7 "   s = " 4 " / >  
       < c   r = " G 2 9 7 "   s = " 1 5 " > < v > 1 2 5 0 . 3 2 < / v > < / c >  
       < c   r = " H 2 9 7 "   s = " 1 5 " > < v > 1 2 4 4 . 4 7 < / v > < / c >  
       < c   r = " I 2 9 7 "   s = " 4 " / >  
       < c   r = " J 2 9 7 "   s = " 4 "   t = " s " > < v > 3 9 4 < / v > < / c >  
       < c   r = " K 2 9 7 "   s = " 4 " / >  
       < c   r = " L 2 9 7 "   s = " 4 "   t = " s " > < v > 1 5 0 < / v > < / c >  
       < c   r = " M 2 9 7 "   s = " 4 "   t = " s " > < v > 1 4 6 < / v > < / c >  
       < c   r = " N 2 9 7 "   s = " 4 " / >  
     < / r o w >  
     < r o w   r = " 2 9 8 "   s p a n s = " 1 : 1 4 "   h t = " 1 5 . 0 0 0 0 "   c u s t o m H e i g h t = " 1 " >  
       < c   r = " A 2 9 8 "   s = " 1 1 "   t = " s " > < v > 3 9 5 < / v > < / c >  
       < c   r = " B 2 9 8 "   s = " 1 2 " > < v > 1 9 4 < / v > < / c >  
       < c   r = " C 2 9 8 "   s = " 1 1 "   t = " s " > < v > 6 < / v > < / c >  
       < c   r = " D 2 9 8 "   s = " 1 1 "   t = " s " > < v > 1 5 2 < / v > < / c >  
       < c   r = " E 2 9 8 "   s = " 1 1 "   t = " s " > < v > 1 4 8 < / v > < / c >  
       < c   r = " F 2 9 8 "   s = " 1 1 " / >  
       < c   r = " G 2 9 8 "   s = " 1 3 " > < v > 0 . 0 0 < / v > < / c >  
       < c   r = " H 2 9 8 "   s = " 1 1 " / >  
       < c   r = " I 2 9 8 "   s = " 1 1 " / >  
       < c   r = " J 2 9 8 "   s = " 1 1 "   t = " s " > < v > 3 9 5 < / v > < / c >  
       < c   r = " K 2 9 8 "   s = " 1 1 " / >  
       < c   r = " L 2 9 8 "   s = " 1 1 "   t = " s " > < v > 1 5 0 < / v > < / c >  
       < c   r = " M 2 9 8 "   s = " 1 1 "   t = " s " > < v > 3 9 6 < / v > < / c >  
       < c   r = " N 2 9 8 "   s = " 1 1 " / >  
     < / r o w >  
     < r o w   r = " 2 9 9 "   s p a n s = " 1 : 1 4 "   h t = " 1 5 . 0 0 0 0 "   c u s t o m H e i g h t = " 1 " >  
       < c   r = " A 2 9 9 "   s = " 4 "   t = " s " > < v > 3 9 7 < / v > < / c >  
       < c   r = " B 2 9 9 "   s = " 1 4 " > < v > 1 9 5 < / v > < / c >  
       < c   r = " C 2 9 9 "   s = " 4 "   t = " s " > < v > 6 < / v > < / c >  
       < c   r = " D 2 9 9 "   s = " 4 "   t = " s " > < v > 1 4 2 < / v > < / c >  
       < c   r = " E 2 9 9 "   s = " 4 "   t = " s " > < v > 1 4 8 < / v > < / c >  
       < c   r = " F 2 9 9 "   s = " 4 " / >  
       < c   r = " G 2 9 9 "   s = " 1 5 " > < v > 1 2 5 3 . 7 9 < / v > < / c >  
       < c   r = " H 2 9 9 "   s = " 1 5 " > < v > 1 2 4 7 . 0 6 < / v > < / c >  
       < c   r = " I 2 9 9 "   s = " 4 " / >  
       < c   r = " J 2 9 9 "   s = " 4 "   t = " s " > < v > 3 9 8 < / v > < / c >  
       < c   r = " K 2 9 9 "   s = " 4 " / >  
       < c   r = " L 2 9 9 "   s = " 4 "   t = " s " > < v > 1 5 0 < / v > < / c >  
       < c   r = " M 2 9 9 "   s = " 4 "   t = " s " > < v > 1 4 6 < / v > < / c >  
       < c   r = " N 2 9 9 "   s = " 4 " / >  
     < / r o w >  
     < r o w   r = " 3 0 0 "   s p a n s = " 1 : 1 4 "   h t = " 1 5 . 0 0 0 0 "   c u s t o m H e i g h t = " 1 " >  
       < c   r = " A 3 0 0 "   s = " 1 1 "   t = " s " > < v > 3 9 9 < / v > < / c >  
       < c   r = " B 3 0 0 "   s = " 1 2 " > < v > 1 9 6 < / v > < / c >  
       < c   r = " C 3 0 0 "   s = " 1 1 "   t = " s " > < v > 6 < / v > < / c >  
       < c   r = " D 3 0 0 "   s = " 1 1 "   t = " s " > < v > 1 5 2 < / v > < / c >  
       < c   r = " E 3 0 0 "   s = " 1 1 "   t = " s " > < v > 1 4 8 < / v > < / c >  
       < c   r = " F 3 0 0 "   s = " 1 1 " / >  
       < c   r = " G 3 0 0 "   s = " 1 3 " > < v > 0 . 0 0 < / v > < / c >  
       < c   r = " H 3 0 0 "   s = " 1 1 " / >  
       < c   r = " I 3 0 0 "   s = " 1 1 " / >  
       < c   r = " J 3 0 0 "   s = " 1 1 "   t = " s " > < v > 3 9 9 < / v > < / c >  
       < c   r = " K 3 0 0 "   s = " 1 1 " / >  
       < c   r = " L 3 0 0 "   s = " 1 1 "   t = " s " > < v > 1 5 0 < / v > < / c >  
       < c   r = " M 3 0 0 "   s = " 1 1 "   t = " s " > < v > 1 4 6 < / v > < / c >  
       < c   r = " N 3 0 0 "   s = " 1 1 " / >  
     < / r o w >  
     < r o w   r = " 3 0 1 "   s p a n s = " 1 : 1 4 "   h t = " 1 5 . 0 0 0 0 "   c u s t o m H e i g h t = " 1 " >  
       < c   r = " A 3 0 1 "   s = " 4 "   t = " s " > < v > 4 0 0 < / v > < / c >  
       < c   r = " B 3 0 1 "   s = " 1 4 " > < v > 1 9 7 < / v > < / c >  
       < c   r = " C 3 0 1 "   s = " 4 "   t = " s " > < v > 6 < / v > < / c >  
       < c   r = " D 3 0 1 "   s = " 4 "   t = " s " > < v > 1 4 2 < / v > < / c >  
       < c   r = " E 3 0 1 "   s = " 4 "   t = " s " > < v > 1 4 3 < / v > < / c >  
       < c   r = " F 3 0 1 "   s = " 4 " / >  
       < c   r = " G 3 0 1 "   s = " 1 5 " > < v > 1 2 5 7 . 8 4 < / v > < / c >  
       < c   r = " H 3 0 1 "   s = " 1 5 " > < v > 1 2 5 2 . 8 9 < / v > < / c >  
       < c   r = " I 3 0 1 "   s = " 4 " / >  
       < c   r = " J 3 0 1 "   s = " 4 "   t = " s " > < v > 4 0 1 < / v > < / c >  
       < c   r = " K 3 0 1 "   s = " 4 " / >  
       < c   r = " L 3 0 1 "   s = " 4 "   t = " s " > < v > 1 4 5 < / v > < / c >  
       < c   r = " M 3 0 1 "   s = " 4 "   t = " s " > < v > 1 4 6 < / v > < / c >  
       < c   r = " N 3 0 1 "   s = " 4 " / >  
     < / r o w >  
     < r o w   r = " 3 0 2 "   s p a n s = " 1 : 1 4 "   h t = " 1 5 . 0 0 0 0 "   c u s t o m H e i g h t = " 1 " >  
       < c   r = " A 3 0 2 "   s = " 1 1 "   t = " s " > < v > 4 0 1 < / v > < / c >  
       < c   r = " B 3 0 2 "   s = " 1 2 " > < v > 1 9 8 < / v > < / c >  
       < c   r = " C 3 0 2 "   s = " 1 1 "   t = " s " > < v > 6 < / v > < / c >  
       < c   r = " D 3 0 2 "   s = " 1 1 "   t = " s " > < v > 1 4 2 < / v > < / c >  
       < c   r = " E 3 0 2 "   s = " 1 1 "   t = " s " > < v > 1 4 3 < / v > < / c >  
       < c   r = " F 3 0 2 "   s = " 1 1 " / >  
       < c   r = " G 3 0 2 "   s = " 1 3 " > < v > 1 2 5 7 . 8 4 < / v > < / c >  
       < c   r = " H 3 0 2 "   s = " 1 3 " > < v > 1 2 5 2 . 4 6 < / v > < / c >  
       < c   r = " I 3 0 2 "   s = " 1 1 " / >  
       < c   r = " J 3 0 2 "   s = " 1 1 "   t = " s " > < v > 4 0 2 < / v > < / c >  
       < c   r = " K 3 0 2 "   s = " 1 1 " / >  
       < c   r = " L 3 0 2 "   s = " 1 1 "   t = " s " > < v > 1 4 5 < / v > < / c >  
       < c   r = " M 3 0 2 "   s = " 1 1 "   t = " s " > < v > 1 4 6 < / v > < / c >  
       < c   r = " N 3 0 2 "   s = " 1 1 " / >  
     < / r o w >  
     < r o w   r = " 3 0 3 "   s p a n s = " 1 : 1 4 "   h t = " 1 5 . 0 0 0 0 "   c u s t o m H e i g h t = " 1 " >  
       < c   r = " A 3 0 3 "   s = " 4 "   t = " s " > < v > 4 0 2 < / v > < / c >  
       < c   r = " B 3 0 3 "   s = " 1 4 " > < v > 1 9 9 < / v > < / c >  
       < c   r = " C 3 0 3 "   s = " 4 "   t = " s " > < v > 6 < / v > < / c >  
       < c   r = " D 3 0 3 "   s = " 4 "   t = " s " > < v > 1 4 2 < / v > < / c >  
       < c   r = " E 3 0 3 "   s = " 4 "   t = " s " > < v > 1 4 8 < / v > < / c >  
       < c   r = " F 3 0 3 "   s = " 4 " / >  
       < c   r = " G 3 0 3 "   s = " 1 5 " > < v > 1 2 5 4 . 6 6 < / v > < / c >  
       < c   r = " H 3 0 3 "   s = " 1 5 " > < v > 1 2 5 0 . 3 7 < / v > < / c >  
       < c   r = " I 3 0 3 "   s = " 4 " / >  
       < c   r = " J 3 0 3 "   s = " 4 "   t = " s " > < v > 4 0 3 < / v > < / c >  
       < c   r = " K 3 0 3 "   s = " 4 " / >  
       < c   r = " L 3 0 3 "   s = " 4 "   t = " s " > < v > 1 5 0 < / v > < / c >  
       < c   r = " M 3 0 3 "   s = " 4 "   t = " s " > < v > 1 4 6 < / v > < / c >  
       < c   r = " N 3 0 3 "   s = " 4 " / >  
     < / r o w >  
     < r o w   r = " 3 0 4 "   s p a n s = " 1 : 1 4 "   h t = " 1 5 . 0 0 0 0 "   c u s t o m H e i g h t = " 1 " >  
       < c   r = " A 3 0 4 "   s = " 1 1 "   t = " s " > < v > 4 0 4 < / v > < / c >  
       < c   r = " B 3 0 4 "   s = " 1 2 " > < v > 2 0 0 < / v > < / c >  
       < c   r = " C 3 0 4 "   s = " 1 1 "   t = " s " > < v > 6 < / v > < / c >  
       < c   r = " D 3 0 4 "   s = " 1 1 "   t = " s " > < v > 1 5 2 < / v > < / c >  
       < c   r = " E 3 0 4 "   s = " 1 1 "   t = " s " > < v > 1 4 8 < / v > < / c >  
       < c   r = " F 3 0 4 "   s = " 1 1 " / >  
       < c   r = " G 3 0 4 "   s = " 1 3 " > < v > 0 . 0 0 < / v > < / c >  
       < c   r = " H 3 0 4 "   s = " 1 1 " / >  
       < c   r = " I 3 0 4 "   s = " 1 1 " / >  
       < c   r = " J 3 0 4 "   s = " 1 1 "   t = " s " > < v > 4 0 4 < / v > < / c >  
       < c   r = " K 3 0 4 "   s = " 1 1 " / >  
       < c   r = " L 3 0 4 "   s = " 1 1 "   t = " s " > < v > 1 5 0 < / v > < / c >  
       < c   r = " M 3 0 4 "   s = " 1 1 "   t = " s " > < v > 1 4 6 < / v > < / c >  
       < c   r = " N 3 0 4 "   s = " 1 1 " / >  
     < / r o w >  
     < r o w   r = " 3 0 5 "   s p a n s = " 1 : 1 4 "   h t = " 1 5 . 0 0 0 0 "   c u s t o m H e i g h t = " 1 " >  
       < c   r = " A 3 0 5 "   s = " 4 "   t = " s " > < v > 4 0 5 < / v > < / c >  
       < c   r = " B 3 0 5 "   s = " 1 4 " > < v > 2 0 1 < / v > < / c >  
       < c   r = " C 3 0 5 "   s = " 4 "   t = " s " > < v > 6 < / v > < / c >  
       < c   r = " D 3 0 5 "   s = " 4 "   t = " s " > < v > 1 4 2 < / v > < / c >  
       < c   r = " E 3 0 5 "   s = " 4 "   t = " s " > < v > 1 4 3 < / v > < / c >  
       < c   r = " F 3 0 5 "   s = " 4 " / >  
       < c   r = " G 3 0 5 "   s = " 1 5 " > < v > 1 2 5 4 . 7 5 < / v > < / c >  
       < c   r = " H 3 0 5 "   s = " 1 5 " > < v > 1 2 5 0 . 5 2 < / v > < / c >  
       < c   r = " I 3 0 5 "   s = " 4 " / >  
       < c   r = " J 3 0 5 "   s = " 4 "   t = " s " > < v > 4 0 6 < / v > < / c >  
       < c   r = " K 3 0 5 "   s = " 4 " / >  
       < c   r = " L 3 0 5 "   s = " 4 "   t = " s " > < v > 1 4 5 < / v > < / c >  
       < c   r = " M 3 0 5 "   s = " 4 "   t = " s " > < v > 1 4 6 < / v > < / c >  
       < c   r = " N 3 0 5 "   s = " 4 " / >  
     < / r o w >  
     < r o w   r = " 3 0 6 "   s p a n s = " 1 : 1 4 "   h t = " 1 5 . 0 0 0 0 "   c u s t o m H e i g h t = " 1 " >  
       < c   r = " A 3 0 6 "   s = " 1 1 "   t = " s " > < v > 4 0 6 < / v > < / c >  
       < c   r = " B 3 0 6 "   s = " 1 2 " > < v > 2 0 2 < / v > < / c >  
       < c   r = " C 3 0 6 "   s = " 1 1 "   t = " s " > < v > 6 < / v > < / c >  
       < c   r = " D 3 0 6 "   s = " 1 1 "   t = " s " > < v > 1 4 2 < / v > < / c >  
       < c   r = " E 3 0 6 "   s = " 1 1 "   t = " s " > < v > 1 4 3 < / v > < / c >  
       < c   r = " F 3 0 6 "   s = " 1 1 " / >  
       < c   r = " G 3 0 6 "   s = " 1 3 " > < v > 1 2 5 4 . 7 5 < / v > < / c >  
       < c   r = " H 3 0 6 "   s = " 1 3 " > < v > 1 2 4 9 . 7 4 < / v > < / c >  
       < c   r = " I 3 0 6 "   s = " 1 1 " / >  
       < c   r = " J 3 0 6 "   s = " 1 1 "   t = " s " > < v > 4 0 7 < / v > < / c >  
       < c   r = " K 3 0 6 "   s = " 1 1 " / >  
       < c   r = " L 3 0 6 "   s = " 1 1 "   t = " s " > < v > 1 4 5 < / v > < / c >  
       < c   r = " M 3 0 6 "   s = " 1 1 "   t = " s " > < v > 1 4 6 < / v > < / c >  
       < c   r = " N 3 0 6 "   s = " 1 1 " / >  
     < / r o w >  
     < r o w   r = " 3 0 7 "   s p a n s = " 1 : 1 4 "   h t = " 1 5 . 0 0 0 0 "   c u s t o m H e i g h t = " 1 " >  
       < c   r = " A 3 0 7 "   s = " 4 "   t = " s " > < v > 4 0 7 < / v > < / c >  
       < c   r = " B 3 0 7 "   s = " 1 4 " > < v > 2 0 3 < / v > < / c >  
       < c   r = " C 3 0 7 "   s = " 4 "   t = " s " > < v > 6 < / v > < / c >  
       < c   r = " D 3 0 7 "   s = " 4 "   t = " s " > < v > 1 4 2 < / v > < / c >  
       < c   r = " E 3 0 7 "   s = " 4 "   t = " s " > < v > 1 4 3 < / v > < / c >  
       < c   r = " F 3 0 7 "   s = " 4 " / >  
       < c   r = " G 3 0 7 "   s = " 1 5 " > < v > 1 2 5 2 . 1 4 < / v > < / c >  
       < c   r = " H 3 0 7 "   s = " 1 5 " > < v > 1 2 4 7 . 1 2 < / v > < / c >  
       < c   r = " I 3 0 7 "   s = " 4 " / >  
       < c   r = " J 3 0 7 "   s = " 4 "   t = " s " > < v > 4 0 8 < / v > < / c >  
       < c   r = " K 3 0 7 "   s = " 4 " / >  
       < c   r = " L 3 0 7 "   s = " 4 "   t = " s " > < v > 1 4 5 < / v > < / c >  
       < c   r = " M 3 0 7 "   s = " 4 "   t = " s " > < v > 1 4 6 < / v > < / c >  
       < c   r = " N 3 0 7 "   s = " 4 " / >  
     < / r o w >  
     < r o w   r = " 3 0 8 "   s p a n s = " 1 : 1 4 "   h t = " 1 5 . 0 0 0 0 "   c u s t o m H e i g h t = " 1 " >  
       < c   r = " A 3 0 8 "   s = " 1 1 "   t = " s " > < v > 4 0 8 < / v > < / c >  
       < c   r = " B 3 0 8 "   s = " 1 2 " > < v > 2 0 4 < / v > < / c >  
       < c   r = " C 3 0 8 "   s = " 1 1 "   t = " s " > < v > 6 < / v > < / c >  
       < c   r = " D 3 0 8 "   s = " 1 1 "   t = " s " > < v > 1 4 2 < / v > < / c >  
       < c   r = " E 3 0 8 "   s = " 1 1 "   t = " s " > < v > 1 4 8 < / v > < / c >  
       < c   r = " F 3 0 8 "   s = " 1 1 " / >  
       < c   r = " G 3 0 8 "   s = " 1 3 " > < v > 1 2 5 1 . 5 1 < / v > < / c >  
       < c   r = " H 3 0 8 "   s = " 1 3 " > < v > 1 2 4 5 . 3 9 < / v > < / c >  
       < c   r = " I 3 0 8 "   s = " 1 1 " / >  
       < c   r = " J 3 0 8 "   s = " 1 1 "   t = " s " > < v > 4 0 9 < / v > < / c >  
       < c   r = " K 3 0 8 "   s = " 1 1 " / >  
       < c   r = " L 3 0 8 "   s = " 1 1 "   t = " s " > < v > 1 5 0 < / v > < / c >  
       < c   r = " M 3 0 8 "   s = " 1 1 "   t = " s " > < v > 1 4 6 < / v > < / c >  
       < c   r = " N 3 0 8 "   s = " 1 1 " / >  
     < / r o w >  
     < r o w   r = " 3 0 9 "   s p a n s = " 1 : 1 4 "   h t = " 1 5 . 0 0 0 0 "   c u s t o m H e i g h t = " 1 " >  
       < c   r = " A 3 0 9 "   s = " 4 "   t = " s " > < v > 4 1 0 < / v > < / c >  
       < c   r = " B 3 0 9 "   s = " 1 4 " > < v > 2 0 5 < / v > < / c >  
       < c   r = " C 3 0 9 "   s = " 4 "   t = " s " > < v > 6 < / v > < / c >  
       < c   r = " D 3 0 9 "   s = " 4 "   t = " s " > < v > 1 5 2 < / v > < / c >  
       < c   r = " E 3 0 9 "   s = " 4 "   t = " s " > < v > 1 4 8 < / v > < / c >  
       < c   r = " F 3 0 9 "   s = " 4 " / >  
       < c   r = " G 3 0 9 "   s = " 1 5 " > < v > 0 . 0 0 < / v > < / c >  
       < c   r = " H 3 0 9 "   s = " 4 " / >  
       < c   r = " I 3 0 9 "   s = " 4 " / >  
       < c   r = " J 3 0 9 "   s = " 4 "   t = " s " > < v > 4 1 0 < / v > < / c >  
       < c   r = " K 3 0 9 "   s = " 4 " / >  
       < c   r = " L 3 0 9 "   s = " 4 "   t = " s " > < v > 1 5 0 < / v > < / c >  
       < c   r = " M 3 0 9 "   s = " 4 "   t = " s " > < v > 1 4 6 < / v > < / c >  
       < c   r = " N 3 0 9 "   s = " 4 " / >  
     < / r o w >  
     < r o w   r = " 3 1 0 "   s p a n s = " 1 : 1 4 "   h t = " 1 5 . 0 0 0 0 "   c u s t o m H e i g h t = " 1 " >  
       < c   r = " A 3 1 0 "   s = " 1 1 "   t = " s " > < v > 4 1 1 < / v > < / c >  
       < c   r = " B 3 1 0 "   s = " 1 2 " > < v > 2 0 6 < / v > < / c >  
       < c   r = " C 3 1 0 "   s = " 1 1 "   t = " s " > < v > 6 < / v > < / c >  
       < c   r = " D 3 1 0 "   s = " 1 1 "   t = " s " > < v > 1 4 2 < / v > < / c >  
       < c   r = " E 3 1 0 "   s = " 1 1 "   t = " s " > < v > 1 4 3 < / v > < / c >  
       < c   r = " F 3 1 0 "   s = " 1 1 " / >  
       < c   r = " G 3 1 0 "   s = " 1 3 " > < v > 1 2 6 7 . 7 9 < / v > < / c >  
       < c   r = " H 3 1 0 "   s = " 1 3 " > < v > 1 2 6 2 . 0 2 < / v > < / c >  
       < c   r = " I 3 1 0 "   s = " 1 1 " / >  
       < c   r = " J 3 1 0 "   s = " 1 1 "   t = " s " > < v > 4 1 2 < / v > < / c >  
       < c   r = " K 3 1 0 "   s = " 1 1 " / >  
       < c   r = " L 3 1 0 "   s = " 1 1 "   t = " s " > < v > 1 4 5 < / v > < / c >  
       < c   r = " M 3 1 0 "   s = " 1 1 "   t = " s " > < v > 1 4 6 < / v > < / c >  
       < c   r = " N 3 1 0 "   s = " 1 1 " / >  
     < / r o w >  
     < r o w   r = " 3 1 1 "   s p a n s = " 1 : 1 4 "   h t = " 1 5 . 0 0 0 0 "   c u s t o m H e i g h t = " 1 " >  
       < c   r = " A 3 1 1 "   s = " 4 "   t = " s " > < v > 4 1 2 < / v > < / c >  
       < c   r = " B 3 1 1 "   s = " 1 4 " > < v > 2 0 7 < / v > < / c >  
       < c   r = " C 3 1 1 "   s = " 4 "   t = " s " > < v > 6 < / v > < / c >  
       < c   r = " D 3 1 1 "   s = " 4 "   t = " s " > < v > 1 4 2 < / v > < / c >  
       < c   r = " E 3 1 1 "   s = " 4 "   t = " s " > < v > 1 4 3 < / v > < / c >  
       < c   r = " F 3 1 1 "   s = " 4 " / >  
       < c   r = " G 3 1 1 "   s = " 1 5 " > < v > 1 2 6 3 . 3 2 < / v > < / c >  
       < c   r = " H 3 1 1 "   s = " 1 5 " > < v > 1 2 5 7 . 0 5 < / v > < / c >  
       < c   r = " I 3 1 1 "   s = " 4 " / >  
       < c   r = " J 3 1 1 "   s = " 4 "   t = " s " > < v > 4 1 3 < / v > < / c >  
       < c   r = " K 3 1 1 "   s = " 4 " / >  
       < c   r = " L 3 1 1 "   s = " 4 "   t = " s " > < v > 1 4 5 < / v > < / c >  
       < c   r = " M 3 1 1 "   s = " 4 "   t = " s " > < v > 1 4 6 < / v > < / c >  
       < c   r = " N 3 1 1 "   s = " 4 " / >  
     < / r o w >  
     < r o w   r = " 3 1 2 "   s p a n s = " 1 : 1 4 "   h t = " 1 5 . 0 0 0 0 "   c u s t o m H e i g h t = " 1 " >  
       < c   r = " A 3 1 2 "   s = " 1 1 "   t = " s " > < v > 4 1 3 < / v > < / c >  
       < c   r = " B 3 1 2 "   s = " 1 2 " > < v > 2 0 8 < / v > < / c >  
       < c   r = " C 3 1 2 "   s = " 1 1 "   t = " s " > < v > 6 < / v > < / c >  
       < c   r = " D 3 1 2 "   s = " 1 1 "   t = " s " > < v > 1 4 2 < / v > < / c >  
       < c   r = " E 3 1 2 "   s = " 1 1 "   t = " s " > < v > 1 4 3 < / v > < / c >  
       < c   r = " F 3 1 2 "   s = " 1 1 " / >  
       < c   r = " G 3 1 2 "   s = " 1 3 " > < v > 1 2 5 6 . 3 9 < / v > < / c >  
       < c   r = " H 3 1 2 "   s = " 1 3 " > < v > 1 2 5 0 . 9 6 < / v > < / c >  
       < c   r = " I 3 1 2 "   s = " 1 1 " / >  
       < c   r = " J 3 1 2 "   s = " 1 1 "   t = " s " > < v > 4 1 4 < / v > < / c >  
       < c   r = " K 3 1 2 "   s = " 1 1 " / >  
       < c   r = " L 3 1 2 "   s = " 1 1 "   t = " s " > < v > 1 4 5 < / v > < / c >  
       < c   r = " M 3 1 2 "   s = " 1 1 "   t = " s " > < v > 1 4 6 < / v > < / c >  
       < c   r = " N 3 1 2 "   s = " 1 1 " / >  
     < / r o w >  
     < r o w   r = " 3 1 3 "   s p a n s = " 1 : 1 4 "   h t = " 1 5 . 0 0 0 0 "   c u s t o m H e i g h t = " 1 " >  
       < c   r = " A 3 1 3 "   s = " 4 "   t = " s " > < v > 4 1 4 < / v > < / c >  
       < c   r = " B 3 1 3 "   s = " 1 4 " > < v > 2 0 9 < / v > < / c >  
       < c   r = " C 3 1 3 "   s = " 4 "   t = " s " > < v > 6 < / v > < / c >  
       < c   r = " D 3 1 3 "   s = " 4 "   t = " s " > < v > 1 4 2 < / v > < / c >  
       < c   r = " E 3 1 3 "   s = " 4 "   t = " s " > < v > 1 4 3 < / v > < / c >  
       < c   r = " F 3 1 3 "   s = " 4 " / >  
       < c   r = " G 3 1 3 "   s = " 1 5 " > < v > 1 2 5 1 . 9 6 < / v > < / c >  
       < c   r = " H 3 1 3 "   s = " 1 5 " > < v > 1 2 4 6 . 2 4 < / v > < / c >  
       < c   r = " I 3 1 3 "   s = " 4 " / >  
       < c   r = " J 3 1 3 "   s = " 4 "   t = " s " > < v > 4 1 5 < / v > < / c >  
       < c   r = " K 3 1 3 "   s = " 4 " / >  
       < c   r = " L 3 1 3 "   s = " 4 "   t = " s " > < v > 1 4 5 < / v > < / c >  
       < c   r = " M 3 1 3 "   s = " 4 "   t = " s " > < v > 1 4 6 < / v > < / c >  
       < c   r = " N 3 1 3 "   s = " 4 " / >  
     < / r o w >  
     < r o w   r = " 3 1 4 "   s p a n s = " 1 : 1 4 "   h t = " 1 5 . 0 0 0 0 "   c u s t o m H e i g h t = " 1 " >  
       < c   r = " A 3 1 4 "   s = " 1 1 "   t = " s " > < v > 4 1 5 < / v > < / c >  
       < c   r = " B 3 1 4 "   s = " 1 2 " > < v > 2 1 0 < / v > < / c >  
       < c   r = " C 3 1 4 "   s = " 1 1 "   t = " s " > < v > 6 < / v > < / c >  
       < c   r = " D 3 1 4 "   s = " 1 1 "   t = " s " > < v > 1 4 2 < / v > < / c >  
       < c   r = " E 3 1 4 "   s = " 1 1 "   t = " s " > < v > 1 4 3 < / v > < / c >  
       < c   r = " F 3 1 4 "   s = " 1 1 " / >  
       < c   r = " G 3 1 4 "   s = " 1 3 " > < v > 1 2 4 8 . 0 0 < / v > < / c >  
       < c   r = " H 3 1 4 "   s = " 1 3 " > < v > 1 2 4 0 . 3 4 < / v > < / c >  
       < c   r = " I 3 1 4 "   s = " 1 1 " / >  
       < c   r = " J 3 1 4 "   s = " 1 1 "   t = " s " > < v > 4 1 6 < / v > < / c >  
       < c   r = " K 3 1 4 "   s = " 1 1 " / >  
       < c   r = " L 3 1 4 "   s = " 1 1 "   t = " s " > < v > 1 4 5 < / v > < / c >  
       < c   r = " M 3 1 4 "   s = " 1 1 "   t = " s " > < v > 1 4 6 < / v > < / c >  
       < c   r = " N 3 1 4 "   s = " 1 1 " / >  
     < / r o w >  
     < r o w   r = " 3 1 5 "   s p a n s = " 1 : 1 4 "   h t = " 1 5 . 0 0 0 0 "   c u s t o m H e i g h t = " 1 " >  
       < c   r = " A 3 1 5 "   s = " 4 "   t = " s " > < v > 4 1 6 < / v > < / c >  
       < c   r = " B 3 1 5 "   s = " 1 4 " > < v > 2 1 1 < / v > < / c >  
       < c   r = " C 3 1 5 "   s = " 4 "   t = " s " > < v > 6 < / v > < / c >  
       < c   r = " D 3 1 5 "   s = " 4 "   t = " s " > < v > 1 4 2 < / v > < / c >  
       < c   r = " E 3 1 5 "   s = " 4 "   t = " s " > < v > 1 4 3 < / v > < / c >  
       < c   r = " F 3 1 5 "   s = " 4 " / >  
       < c   r = " G 3 1 5 "   s = " 1 5 " > < v > 1 2 4 4 . 5 3 < / v > < / c >  
       < c   r = " H 3 1 5 "   s = " 1 5 " > < v > 1 2 3 6 . 3 2 < / v > < / c >  
       < c   r = " I 3 1 5 "   s = " 4 " / >  
       < c   r = " J 3 1 5 "   s = " 4 "   t = " s " > < v > 4 1 7 < / v > < / c >  
       < c   r = " K 3 1 5 "   s = " 4 " / >  
       < c   r = " L 3 1 5 "   s = " 4 "   t = " s " > < v > 1 4 5 < / v > < / c >  
       < c   r = " M 3 1 5 "   s = " 4 "   t = " s " > < v > 1 4 6 < / v > < / c >  
       < c   r = " N 3 1 5 "   s = " 4 " / >  
     < / r o w >  
     < r o w   r = " 3 1 6 "   s p a n s = " 1 : 1 4 "   h t = " 1 5 . 0 0 0 0 "   c u s t o m H e i g h t = " 1 " >  
       < c   r = " A 3 1 6 "   s = " 1 1 "   t = " s " > < v > 4 1 7 < / v > < / c >  
       < c   r = " B 3 1 6 "   s = " 1 2 " > < v > 2 1 2 < / v > < / c >  
       < c   r = " C 3 1 6 "   s = " 1 1 "   t = " s " > < v > 6 < / v > < / c >  
       < c   r = " D 3 1 6 "   s = " 1 1 "   t = " s " > < v > 1 4 2 < / v > < / c >  
       < c   r = " E 3 1 6 "   s = " 1 1 "   t = " s " > < v > 1 4 3 < / v > < / c >  
       < c   r = " F 3 1 6 "   s = " 1 1 " / >  
       < c   r = " G 3 1 6 "   s = " 1 3 " > < v > 1 2 2 6 . 4 8 < / v > < / c >  
       < c   r = " H 3 1 6 "   s = " 1 3 " > < v > 1 2 1 9 . 5 5 < / v > < / c >  
       < c   r = " I 3 1 6 "   s = " 1 1 " / >  
       < c   r = " J 3 1 6 "   s = " 1 1 "   t = " s " > < v > 4 1 8 < / v > < / c >  
       < c   r = " K 3 1 6 "   s = " 1 1 " / >  
       < c   r = " L 3 1 6 "   s = " 1 1 "   t = " s " > < v > 1 4 5 < / v > < / c >  
       < c   r = " M 3 1 6 "   s = " 1 1 "   t = " s " > < v > 1 4 6 < / v > < / c >  
       < c   r = " N 3 1 6 "   s = " 1 1 " / >  
     < / r o w >  
     < r o w   r = " 3 1 7 "   s p a n s = " 1 : 1 4 "   h t = " 1 5 . 0 0 0 0 "   c u s t o m H e i g h t = " 1 " >  
       < c   r = " A 3 1 7 "   s = " 4 "   t = " s " > < v > 4 1 8 < / v > < / c >  
       < c   r = " B 3 1 7 "   s = " 1 4 " > < v > 2 1 3 < / v > < / c >  
       < c   r = " C 3 1 7 "   s = " 4 "   t = " s " > < v > 6 < / v > < / c >  
       < c   r = " D 3 1 7 "   s = " 4 "   t = " s " > < v > 1 4 2 < / v > < / c >  
       < c   r = " E 3 1 7 "   s = " 4 "   t = " s " > < v > 1 4 8 < / v > < / c >  
       < c   r = " F 3 1 7 "   s = " 4 " / >  
       < c   r = " G 3 1 7 "   s = " 1 5 " > < v > 1 2 0 7 . 5 2 < / v > < / c >  
       < c   r = " H 3 1 7 "   s = " 1 5 " > < v > 1 2 0 1 . 7 7 < / v > < / c >  
       < c   r = " I 3 1 7 "   s = " 4 " / >  
       < c   r = " J 3 1 7 "   s = " 4 "   t = " s " > < v > 4 1 9 < / v > < / c >  
       < c   r = " K 3 1 7 "   s = " 4 " / >  
       < c   r = " L 3 1 7 "   s = " 4 "   t = " s " > < v > 1 5 0 < / v > < / c >  
       < c   r = " M 3 1 7 "   s = " 4 "   t = " s " > < v > 1 4 6 < / v > < / c >  
       < c   r = " N 3 1 7 "   s = " 4 " / >  
     < / r o w >  
     < r o w   r = " 3 1 8 "   s p a n s = " 1 : 1 4 "   h t = " 1 5 . 0 0 0 0 "   c u s t o m H e i g h t = " 1 " >  
       < c   r = " A 3 1 8 "   s = " 1 1 "   t = " s " > < v > 4 2 0 < / v > < / c >  
       < c   r = " B 3 1 8 "   s = " 1 2 " > < v > 2 1 4 < / v > < / c >  
       < c   r = " C 3 1 8 "   s = " 1 1 "   t = " s " > < v > 6 < / v > < / c >  
       < c   r = " D 3 1 8 "   s = " 1 1 "   t = " s " > < v > 1 5 2 < / v > < / c >  
       < c   r = " E 3 1 8 "   s = " 1 1 "   t = " s " > < v > 1 4 8 < / v > < / c >  
       < c   r = " F 3 1 8 "   s = " 1 1 " / >  
       < c   r = " G 3 1 8 "   s = " 1 3 " > < v > 0 . 0 0 < / v > < / c >  
       < c   r = " H 3 1 8 "   s = " 1 1 " / >  
       < c   r = " I 3 1 8 "   s = " 1 1 " / >  
       < c   r = " J 3 1 8 "   s = " 1 1 "   t = " s " > < v > 4 2 0 < / v > < / c >  
       < c   r = " K 3 1 8 "   s = " 1 1 " / >  
       < c   r = " L 3 1 8 "   s = " 1 1 "   t = " s " > < v > 1 5 0 < / v > < / c >  
       < c   r = " M 3 1 8 "   s = " 1 1 "   t = " s " > < v > 1 4 6 < / v > < / c >  
       < c   r = " N 3 1 8 "   s = " 1 1 " / >  
     < / r o w >  
     < r o w   r = " 3 1 9 "   s p a n s = " 1 : 1 4 "   h t = " 1 5 . 0 0 0 0 "   c u s t o m H e i g h t = " 1 " >  
       < c   r = " A 3 1 9 "   s = " 4 "   t = " s " > < v > 4 2 1 < / v > < / c >  
       < c   r = " B 3 1 9 "   s = " 1 4 " > < v > 2 1 5 < / v > < / c >  
       < c   r = " C 3 1 9 "   s = " 4 "   t = " s " > < v > 6 < / v > < / c >  
       < c   r = " D 3 1 9 "   s = " 4 "   t = " s " > < v > 1 4 2 < / v > < / c >  
       < c   r = " E 3 1 9 "   s = " 4 "   t = " s " > < v > 1 4 3 < / v > < / c >  
       < c   r = " F 3 1 9 "   s = " 4 " / >  
       < c   r = " G 3 1 9 "   s = " 1 5 " > < v > 1 2 1 8 . 9 7 < / v > < / c >  
       < c   r = " H 3 1 9 "   s = " 1 5 " > < v > 1 2 1 4 . 8 1 < / v > < / c >  
       < c   r = " I 3 1 9 "   s = " 4 " / >  
       < c   r = " J 3 1 9 "   s = " 4 "   t = " s " > < v > 4 2 2 < / v > < / c >  
       < c   r = " K 3 1 9 "   s = " 4 " / >  
       < c   r = " L 3 1 9 "   s = " 4 "   t = " s " > < v > 1 4 5 < / v > < / c >  
       < c   r = " M 3 1 9 "   s = " 4 "   t = " s " > < v > 1 4 6 < / v > < / c >  
       < c   r = " N 3 1 9 "   s = " 4 " / >  
     < / r o w >  
     < r o w   r = " 3 2 0 "   s p a n s = " 1 : 1 4 "   h t = " 1 5 . 0 0 0 0 "   c u s t o m H e i g h t = " 1 " >  
       < c   r = " A 3 2 0 "   s = " 1 1 "   t = " s " > < v > 4 2 2 < / v > < / c >  
       < c   r = " B 3 2 0 "   s = " 1 2 " > < v > 2 1 6 < / v > < / c >  
       < c   r = " C 3 2 0 "   s = " 1 1 "   t = " s " > < v > 6 < / v > < / c >  
       < c   r = " D 3 2 0 "   s = " 1 1 "   t = " s " > < v > 1 4 2 < / v > < / c >  
       < c   r = " E 3 2 0 "   s = " 1 1 "   t = " s " > < v > 1 4 3 < / v > < / c >  
       < c   r = " F 3 2 0 "   s = " 1 1 " / >  
       < c   r = " G 3 2 0 "   s = " 1 3 " > < v > 1 2 1 8 . 9 7 < / v > < / c >  
       < c   r = " H 3 2 0 "   s = " 1 3 " > < v > 1 2 1 4 . 6 2 < / v > < / c >  
       < c   r = " I 3 2 0 "   s = " 1 1 " / >  
       < c   r = " J 3 2 0 "   s = " 1 1 "   t = " s " > < v > 4 2 3 < / v > < / c >  
       < c   r = " K 3 2 0 "   s = " 1 1 " / >  
       < c   r = " L 3 2 0 "   s = " 1 1 "   t = " s " > < v > 1 4 5 < / v > < / c >  
       < c   r = " M 3 2 0 "   s = " 1 1 "   t = " s " > < v > 1 4 6 < / v > < / c >  
       < c   r = " N 3 2 0 "   s = " 1 1 " / >  
     < / r o w >  
     < r o w   r = " 3 2 1 "   s p a n s = " 1 : 1 4 "   h t = " 1 5 . 0 0 0 0 "   c u s t o m H e i g h t = " 1 " >  
       < c   r = " A 3 2 1 "   s = " 4 "   t = " s " > < v > 4 2 3 < / v > < / c >  
       < c   r = " B 3 2 1 "   s = " 1 4 " > < v > 2 1 7 < / v > < / c >  
       < c   r = " C 3 2 1 "   s = " 4 "   t = " s " > < v > 6 < / v > < / c >  
       < c   r = " D 3 2 1 "   s = " 4 "   t = " s " > < v > 1 4 2 < / v > < / c >  
       < c   r = " E 3 2 1 "   s = " 4 "   t = " s " > < v > 1 4 8 < / v > < / c >  
       < c   r = " F 3 2 1 "   s = " 4 " / >  
       < c   r = " G 3 2 1 "   s = " 1 5 " > < v > 1 2 1 6 . 1 4 < / v > < / c >  
       < c   r = " H 3 2 1 "   s = " 1 5 " > < v > 1 2 0 9 . 7 7 < / v > < / c >  
       < c   r = " I 3 2 1 "   s = " 4 " / >  
       < c   r = " J 3 2 1 "   s = " 4 "   t = " s " > < v > 4 2 4 < / v > < / c >  
       < c   r = " K 3 2 1 "   s = " 4 " / >  
       < c   r = " L 3 2 1 "   s = " 4 "   t = " s " > < v > 1 5 0 < / v > < / c >  
       < c   r = " M 3 2 1 "   s = " 4 "   t = " s " > < v > 1 4 6 < / v > < / c >  
       < c   r = " N 3 2 1 "   s = " 4 " / >  
     < / r o w >  
     < r o w   r = " 3 2 2 "   s p a n s = " 1 : 1 4 "   h t = " 1 5 . 0 0 0 0 "   c u s t o m H e i g h t = " 1 " >  
       < c   r = " A 3 2 2 "   s = " 1 1 "   t = " s " > < v > 4 2 5 < / v > < / c >  
       < c   r = " B 3 2 2 "   s = " 1 2 " > < v > 2 1 8 < / v > < / c >  
       < c   r = " C 3 2 2 "   s = " 1 1 "   t = " s " > < v > 6 < / v > < / c >  
       < c   r = " D 3 2 2 "   s = " 1 1 "   t = " s " > < v > 1 5 2 < / v > < / c >  
       < c   r = " E 3 2 2 "   s = " 1 1 "   t = " s " > < v > 1 4 8 < / v > < / c >  
       < c   r = " F 3 2 2 "   s = " 1 1 " / >  
       < c   r = " G 3 2 2 "   s = " 1 3 " > < v > 0 . 0 0 < / v > < / c >  
       < c   r = " H 3 2 2 "   s = " 1 1 " / >  
       < c   r = " I 3 2 2 "   s = " 1 1 " / >  
       < c   r = " J 3 2 2 "   s = " 1 1 "   t = " s " > < v > 4 2 5 < / v > < / c >  
       < c   r = " K 3 2 2 "   s = " 1 1 " / >  
       < c   r = " L 3 2 2 "   s = " 1 1 "   t = " s " > < v > 1 5 0 < / v > < / c >  
       < c   r = " M 3 2 2 "   s = " 1 1 "   t = " s " > < v > 1 4 6 < / v > < / c >  
       < c   r = " N 3 2 2 "   s = " 1 1 " / >  
     < / r o w >  
     < r o w   r = " 3 2 3 "   s p a n s = " 1 : 1 4 "   h t = " 1 5 . 0 0 0 0 "   c u s t o m H e i g h t = " 1 " >  
       < c   r = " A 3 2 3 "   s = " 4 "   t = " s " > < v > 4 2 6 < / v > < / c >  
       < c   r = " B 3 2 3 "   s = " 1 4 " > < v > 2 1 9 < / v > < / c >  
       < c   r = " C 3 2 3 "   s = " 4 "   t = " s " > < v > 6 < / v > < / c >  
       < c   r = " D 3 2 3 "   s = " 4 "   t = " s " > < v > 1 4 2 < / v > < / c >  
       < c   r = " E 3 2 3 "   s = " 4 "   t = " s " > < v > 1 4 3 < / v > < / c >  
       < c   r = " F 3 2 3 "   s = " 4 " / >  
       < c   r = " G 3 2 3 "   s = " 1 5 " > < v > 1 2 4 8 . 3 4 < / v > < / c >  
       < c   r = " H 3 2 3 "   s = " 1 5 " > < v > 1 2 4 1 . 8 2 < / v > < / c >  
       < c   r = " I 3 2 3 "   s = " 4 " / >  
       < c   r = " J 3 2 3 "   s = " 4 "   t = " s " > < v > 4 2 7 < / v > < / c >  
       < c   r = " K 3 2 3 "   s = " 4 " / >  
       < c   r = " L 3 2 3 "   s = " 4 "   t = " s " > < v > 1 4 5 < / v > < / c >  
       < c   r = " M 3 2 3 "   s = " 4 "   t = " s " > < v > 1 4 6 < / v > < / c >  
       < c   r = " N 3 2 3 "   s = " 4 " / >  
     < / r o w >  
     < r o w   r = " 3 2 4 "   s p a n s = " 1 : 1 4 "   h t = " 1 5 . 0 0 0 0 "   c u s t o m H e i g h t = " 1 " >  
       < c   r = " A 3 2 4 "   s = " 1 1 "   t = " s " > < v > 4 2 7 < / v > < / c >  
       < c   r = " B 3 2 4 "   s = " 1 2 " > < v > 2 2 0 < / v > < / c >  
       < c   r = " C 3 2 4 "   s = " 1 1 "   t = " s " > < v > 6 < / v > < / c >  
       < c   r = " D 3 2 4 "   s = " 1 1 "   t = " s " > < v > 1 4 2 < / v > < / c >  
       < c   r = " E 3 2 4 "   s = " 1 1 "   t = " s " > < v > 1 4 3 < / v > < / c >  
       < c   r = " F 3 2 4 "   s = " 1 1 " / >  
       < c   r = " G 3 2 4 "   s = " 1 3 " > < v > 1 2 4 8 . 3 4 < / v > < / c >  
       < c   r = " H 3 2 4 "   s = " 1 3 " > < v > 1 2 4 2 . 4 0 < / v > < / c >  
       < c   r = " I 3 2 4 "   s = " 1 1 " / >  
       < c   r = " J 3 2 4 "   s = " 1 1 "   t = " s " > < v > 4 2 8 < / v > < / c >  
       < c   r = " K 3 2 4 "   s = " 1 1 " / >  
       < c   r = " L 3 2 4 "   s = " 1 1 "   t = " s " > < v > 1 4 5 < / v > < / c >  
       < c   r = " M 3 2 4 "   s = " 1 1 "   t = " s " > < v > 1 4 6 < / v > < / c >  
       < c   r = " N 3 2 4 "   s = " 1 1 " / >  
     < / r o w >  
     < r o w   r = " 3 2 5 "   s p a n s = " 1 : 1 4 "   h t = " 1 5 . 0 0 0 0 "   c u s t o m H e i g h t = " 1 " >  
       < c   r = " A 3 2 5 "   s = " 4 "   t = " s " > < v > 4 2 8 < / v > < / c >  
       < c   r = " B 3 2 5 "   s = " 1 4 " > < v > 2 2 1 < / v > < / c >  
       < c   r = " C 3 2 5 "   s = " 4 "   t = " s " > < v > 6 < / v > < / c >  
       < c   r = " D 3 2 5 "   s = " 4 "   t = " s " > < v > 1 4 2 < / v > < / c >  
       < c   r = " E 3 2 5 "   s = " 4 "   t = " s " > < v > 1 4 8 < / v > < / c >  
       < c   r = " F 3 2 5 "   s = " 4 " / >  
       < c   r = " G 3 2 5 "   s = " 1 5 " > < v > 1 2 4 5 . 2 4 < / v > < / c >  
       < c   r = " H 3 2 5 "   s = " 1 5 " > < v > 1 2 3 9 . 3 5 < / v > < / c >  
       < c   r = " I 3 2 5 "   s = " 4 " / >  
       < c   r = " J 3 2 5 "   s = " 4 "   t = " s " > < v > 4 2 9 < / v > < / c >  
       < c   r = " K 3 2 5 "   s = " 4 " / >  
       < c   r = " L 3 2 5 "   s = " 4 "   t = " s " > < v > 1 5 0 < / v > < / c >  
       < c   r = " M 3 2 5 "   s = " 4 "   t = " s " > < v > 1 4 6 < / v > < / c >  
       < c   r = " N 3 2 5 "   s = " 4 " / >  
     < / r o w >  
     < r o w   r = " 3 2 6 "   s p a n s = " 1 : 1 4 "   h t = " 1 5 . 0 0 0 0 "   c u s t o m H e i g h t = " 1 " >  
       < c   r = " A 3 2 6 "   s = " 1 1 "   t = " s " > < v > 4 3 0 < / v > < / c >  
       < c   r = " B 3 2 6 "   s = " 1 2 " > < v > 2 2 2 < / v > < / c >  
       < c   r = " C 3 2 6 "   s = " 1 1 "   t = " s " > < v > 6 < / v > < / c >  
       < c   r = " D 3 2 6 "   s = " 1 1 "   t = " s " > < v > 1 5 2 < / v > < / c >  
       < c   r = " E 3 2 6 "   s = " 1 1 "   t = " s " > < v > 1 4 8 < / v > < / c >  
       < c   r = " F 3 2 6 "   s = " 1 1 " / >  
       < c   r = " G 3 2 6 "   s = " 1 3 " > < v > 0 . 0 0 < / v > < / c >  
       < c   r = " H 3 2 6 "   s = " 1 1 " / >  
       < c   r = " I 3 2 6 "   s = " 1 1 " / >  
       < c   r = " J 3 2 6 "   s = " 1 1 "   t = " s " > < v > 4 3 0 < / v > < / c >  
       < c   r = " K 3 2 6 "   s = " 1 1 " / >  
       < c   r = " L 3 2 6 "   s = " 1 1 "   t = " s " > < v > 1 5 0 < / v > < / c >  
       < c   r = " M 3 2 6 "   s = " 1 1 "   t = " s " > < v > 4 3 1 < / v > < / c >  
       < c   r = " N 3 2 6 "   s = " 1 1 " / >  
     < / r o w >  
     < r o w   r = " 3 2 7 "   s p a n s = " 1 : 1 4 "   h t = " 1 5 . 0 0 0 0 "   c u s t o m H e i g h t = " 1 " >  
       < c   r = " A 3 2 7 "   s = " 4 "   t = " s " > < v > 4 3 2 < / v > < / c >  
       < c   r = " B 3 2 7 "   s = " 1 4 " > < v > 2 2 3 < / v > < / c >  
       < c   r = " C 3 2 7 "   s = " 4 "   t = " s " > < v > 6 < / v > < / c >  
       < c   r = " D 3 2 7 "   s = " 4 "   t = " s " > < v > 1 4 2 < / v > < / c >  
       < c   r = " E 3 2 7 "   s = " 4 "   t = " s " > < v > 1 4 3 < / v > < / c >  
       < c   r = " F 3 2 7 "   s = " 4 " / >  
       < c   r = " G 3 2 7 "   s = " 1 5 " > < v > 1 2 5 5 . 2 7 < / v > < / c >  
       < c   r = " H 3 2 7 "   s = " 1 5 " > < v > 1 2 5 0 . 9 3 < / v > < / c >  
       < c   r = " I 3 2 7 "   s = " 4 " / >  
       < c   r = " J 3 2 7 "   s = " 4 "   t = " s " > < v > 4 3 3 < / v > < / c >  
       < c   r = " K 3 2 7 "   s = " 4 " / >  
       < c   r = " L 3 2 7 "   s = " 4 "   t = " s " > < v > 1 4 5 < / v > < / c >  
       < c   r = " M 3 2 7 "   s = " 4 "   t = " s " > < v > 1 4 6 < / v > < / c >  
       < c   r = " N 3 2 7 "   s = " 4 " / >  
     < / r o w >  
     < r o w   r = " 3 2 8 "   s p a n s = " 1 : 1 4 "   h t = " 1 5 . 0 0 0 0 "   c u s t o m H e i g h t = " 1 " >  
       < c   r = " A 3 2 8 "   s = " 1 1 "   t = " s " > < v > 4 3 3 < / v > < / c >  
       < c   r = " B 3 2 8 "   s = " 1 2 " > < v > 2 2 4 < / v > < / c >  
       < c   r = " C 3 2 8 "   s = " 1 1 "   t = " s " > < v > 6 < / v > < / c >  
       < c   r = " D 3 2 8 "   s = " 1 1 "   t = " s " > < v > 1 4 2 < / v > < / c >  
       < c   r = " E 3 2 8 "   s = " 1 1 "   t = " s " > < v > 1 4 8 < / v > < / c >  
       < c   r = " F 3 2 8 "   s = " 1 1 " / >  
       < c   r = " G 3 2 8 "   s = " 1 3 " > < v > 1 2 5 5 . 2 7 < / v > < / c >  
       < c   r = " H 3 2 8 "   s = " 1 3 " > < v > 1 2 5 0 . 9 3 < / v > < / c >  
       < c   r = " I 3 2 8 "   s = " 1 1 " / >  
       < c   r = " J 3 2 8 "   s = " 1 1 "   t = " s " > < v > 4 3 4 < / v > < / c >  
       < c   r = " K 3 2 8 "   s = " 1 1 " / >  
       < c   r = " L 3 2 8 "   s = " 1 1 "   t = " s " > < v > 1 5 0 < / v > < / c >  
       < c   r = " M 3 2 8 "   s = " 1 1 "   t = " s " > < v > 1 4 6 < / v > < / c >  
       < c   r = " N 3 2 8 "   s = " 1 1 " / >  
     < / r o w >  
     < r o w   r = " 3 2 9 "   s p a n s = " 1 : 1 4 "   h t = " 1 5 . 0 0 0 0 "   c u s t o m H e i g h t = " 1 " >  
       < c   r = " A 3 2 9 "   s = " 4 "   t = " s " > < v > 4 3 5 < / v > < / c >  
       < c   r = " B 3 2 9 "   s = " 1 4 " > < v > 2 2 5 < / v > < / c >  
       < c   r = " C 3 2 9 "   s = " 4 "   t = " s " > < v > 6 < / v > < / c >  
       < c   r = " D 3 2 9 "   s = " 4 "   t = " s " > < v > 1 5 2 < / v > < / c >  
       < c   r = " E 3 2 9 "   s = " 4 "   t = " s " > < v > 1 4 8 < / v > < / c >  
       < c   r = " F 3 2 9 "   s = " 4 " / >  
       < c   r = " G 3 2 9 "   s = " 1 5 " > < v > 0 . 0 0 < / v > < / c >  
       < c   r = " H 3 2 9 "   s = " 4 " / >  
       < c   r = " I 3 2 9 "   s = " 4 " / >  
       < c   r = " J 3 2 9 "   s = " 4 "   t = " s " > < v > 4 3 5 < / v > < / c >  
       < c   r = " K 3 2 9 "   s = " 4 " / >  
       < c   r = " L 3 2 9 "   s = " 4 "   t = " s " > < v > 1 5 0 < / v > < / c >  
       < c   r = " M 3 2 9 "   s = " 4 "   t = " s " > < v > 1 4 6 < / v > < / c >  
       < c   r = " N 3 2 9 "   s = " 4 " / >  
     < / r o w >  
     < r o w   r = " 3 3 0 "   s p a n s = " 1 : 1 4 "   h t = " 1 5 . 0 0 0 0 "   c u s t o m H e i g h t = " 1 " >  
       < c   r = " A 3 3 0 "   s = " 1 1 "   t = " s " > < v > 4 3 6 < / v > < / c >  
       < c   r = " B 3 3 0 "   s = " 1 2 " > < v > 2 2 6 < / v > < / c >  
       < c   r = " C 3 3 0 "   s = " 1 1 "   t = " s " > < v > 6 < / v > < / c >  
       < c   r = " D 3 3 0 "   s = " 1 1 "   t = " s " > < v > 1 4 2 < / v > < / c >  
       < c   r = " E 3 3 0 "   s = " 1 1 "   t = " s " > < v > 1 4 3 < / v > < / c >  
       < c   r = " F 3 3 0 "   s = " 1 1 " / >  
       < c   r = " G 3 3 0 "   s = " 1 3 " > < v > 1 2 6 1 . 2 0 < / v > < / c >  
       < c   r = " H 3 3 0 "   s = " 1 3 " > < v > 1 2 5 6 . 8 8 < / v > < / c >  
       < c   r = " I 3 3 0 "   s = " 1 1 " / >  
       < c   r = " J 3 3 0 "   s = " 1 1 "   t = " s " > < v > 4 3 7 < / v > < / c >  
       < c   r = " K 3 3 0 "   s = " 1 1 " / >  
       < c   r = " L 3 3 0 "   s = " 1 1 "   t = " s " > < v > 1 4 5 < / v > < / c >  
       < c   r = " M 3 3 0 "   s = " 1 1 "   t = " s " > < v > 1 4 6 < / v > < / c >  
       < c   r = " N 3 3 0 "   s = " 1 1 " / >  
     < / r o w >  
     < r o w   r = " 3 3 1 "   s p a n s = " 1 : 1 4 "   h t = " 1 5 . 0 0 0 0 "   c u s t o m H e i g h t = " 1 " >  
       < c   r = " A 3 3 1 "   s = " 4 "   t = " s " > < v > 4 3 7 < / v > < / c >  
       < c   r = " B 3 3 1 "   s = " 1 4 " > < v > 2 2 7 < / v > < / c >  
       < c   r = " C 3 3 1 "   s = " 4 "   t = " s " > < v > 6 < / v > < / c >  
       < c   r = " D 3 3 1 "   s = " 4 "   t = " s " > < v > 1 4 2 < / v > < / c >  
       < c   r = " E 3 3 1 "   s = " 4 "   t = " s " > < v > 1 4 3 < / v > < / c >  
       < c   r = " F 3 3 1 "   s = " 4 " / >  
       < c   r = " G 3 3 1 "   s = " 1 5 " > < v > 1 2 6 1 . 2 0 < / v > < / c >  
       < c   r = " H 3 3 1 "   s = " 1 5 " > < v > 1 2 5 7 . 1 5 < / v > < / c >  
       < c   r = " I 3 3 1 "   s = " 4 " / >  
       < c   r = " J 3 3 1 "   s = " 4 "   t = " s " > < v > 4 3 8 < / v > < / c >  
       < c   r = " K 3 3 1 "   s = " 4 " / >  
       < c   r = " L 3 3 1 "   s = " 4 "   t = " s " > < v > 1 4 5 < / v > < / c >  
       < c   r = " M 3 3 1 "   s = " 4 "   t = " s " > < v > 1 4 6 < / v > < / c >  
       < c   r = " N 3 3 1 "   s = " 4 " / >  
     < / r o w >  
     < r o w   r = " 3 3 2 "   s p a n s = " 1 : 1 4 "   h t = " 1 5 . 0 0 0 0 "   c u s t o m H e i g h t = " 1 " >  
       < c   r = " A 3 3 2 "   s = " 1 1 "   t = " s " > < v > 4 3 8 < / v > < / c >  
       < c   r = " B 3 3 2 "   s = " 1 2 " > < v > 2 2 8 < / v > < / c >  
       < c   r = " C 3 3 2 "   s = " 1 1 "   t = " s " > < v > 6 < / v > < / c >  
       < c   r = " D 3 3 2 "   s = " 1 1 "   t = " s " > < v > 1 4 2 < / v > < / c >  
       < c   r = " E 3 3 2 "   s = " 1 1 "   t = " s " > < v > 1 4 8 < / v > < / c >  
       < c   r = " F 3 3 2 "   s = " 1 1 " / >  
       < c   r = " G 3 3 2 "   s = " 1 3 " > < v > 1 2 5 6 . 9 1 < / v > < / c >  
       < c   r = " H 3 3 2 "   s = " 1 3 " > < v > 1 2 5 3 . 3 4 < / v > < / c >  
       < c   r = " I 3 3 2 "   s = " 1 1 " / >  
       < c   r = " J 3 3 2 "   s = " 1 1 "   t = " s " > < v > 4 3 9 < / v > < / c >  
       < c   r = " K 3 3 2 "   s = " 1 1 " / >  
       < c   r = " L 3 3 2 "   s = " 1 1 "   t = " s " > < v > 1 5 0 < / v > < / c >  
       < c   r = " M 3 3 2 "   s = " 1 1 "   t = " s " > < v > 1 4 6 < / v > < / c >  
       < c   r = " N 3 3 2 "   s = " 1 1 " / >  
     < / r o w >  
     < r o w   r = " 3 3 3 "   s p a n s = " 1 : 1 4 "   h t = " 1 5 . 0 0 0 0 "   c u s t o m H e i g h t = " 1 " >  
       < c   r = " A 3 3 3 "   s = " 4 "   t = " s " > < v > 4 4 0 < / v > < / c >  
       < c   r = " B 3 3 3 "   s = " 1 4 " > < v > 2 2 9 < / v > < / c >  
       < c   r = " C 3 3 3 "   s = " 4 "   t = " s " > < v > 6 < / v > < / c >  
       < c   r = " D 3 3 3 "   s = " 4 "   t = " s " > < v > 1 5 2 < / v > < / c >  
       < c   r = " E 3 3 3 "   s = " 4 "   t = " s " > < v > 1 4 8 < / v > < / c >  
       < c   r = " F 3 3 3 "   s = " 4 " / >  
       < c   r = " G 3 3 3 "   s = " 1 5 " > < v > 0 . 0 0 < / v > < / c >  
       < c   r = " H 3 3 3 "   s = " 4 " / >  
       < c   r = " I 3 3 3 "   s = " 4 " / >  
       < c   r = " J 3 3 3 "   s = " 4 "   t = " s " > < v > 4 4 0 < / v > < / c >  
       < c   r = " K 3 3 3 "   s = " 4 " / >  
       < c   r = " L 3 3 3 "   s = " 4 "   t = " s " > < v > 1 5 0 < / v > < / c >  
       < c   r = " M 3 3 3 "   s = " 4 "   t = " s " > < v > 1 4 6 < / v > < / c >  
       < c   r = " N 3 3 3 "   s = " 4 " / >  
     < / r o w >  
     < r o w   r = " 3 3 4 "   s p a n s = " 1 : 1 4 "   h t = " 1 5 . 0 0 0 0 "   c u s t o m H e i g h t = " 1 " >  
       < c   r = " A 3 3 4 "   s = " 1 1 "   t = " s " > < v > 4 4 1 < / v > < / c >  
       < c   r = " B 3 3 4 "   s = " 1 2 " > < v > 2 3 0 < / v > < / c >  
       < c   r = " C 3 3 4 "   s = " 1 1 "   t = " s " > < v > 6 < / v > < / c >  
       < c   r = " D 3 3 4 "   s = " 1 1 "   t = " s " > < v > 1 4 2 < / v > < / c >  
       < c   r = " E 3 3 4 "   s = " 1 1 "   t = " s " > < v > 1 4 3 < / v > < / c >  
       < c   r = " F 3 3 4 "   s = " 1 1 " / >  
       < c   r = " G 3 3 4 "   s = " 1 3 " > < v > 1 2 7 9 . 0 1 < / v > < / c >  
       < c   r = " H 3 3 4 "   s = " 1 3 " > < v > 1 2 7 3 . 0 9 < / v > < / c >  
       < c   r = " I 3 3 4 "   s = " 1 1 " / >  
       < c   r = " J 3 3 4 "   s = " 1 1 "   t = " s " > < v > 4 4 2 < / v > < / c >  
       < c   r = " K 3 3 4 "   s = " 1 1 " / >  
       < c   r = " L 3 3 4 "   s = " 1 1 "   t = " s " > < v > 1 4 5 < / v > < / c >  
       < c   r = " M 3 3 4 "   s = " 1 1 "   t = " s " > < v > 1 4 6 < / v > < / c >  
       < c   r = " N 3 3 4 "   s = " 1 1 " / >  
     < / r o w >  
     < r o w   r = " 3 3 5 "   s p a n s = " 1 : 1 4 "   h t = " 1 5 . 0 0 0 0 "   c u s t o m H e i g h t = " 1 " >  
       < c   r = " A 3 3 5 "   s = " 4 "   t = " s " > < v > 4 4 2 < / v > < / c >  
       < c   r = " B 3 3 5 "   s = " 1 4 " > < v > 2 3 1 < / v > < / c >  
       < c   r = " C 3 3 5 "   s = " 4 "   t = " s " > < v > 6 < / v > < / c >  
       < c   r = " D 3 3 5 "   s = " 4 "   t = " s " > < v > 1 4 2 < / v > < / c >  
       < c   r = " E 3 3 5 "   s = " 4 "   t = " s " > < v > 1 4 3 < / v > < / c >  
       < c   r = " F 3 3 5 "   s = " 4 " / >  
       < c   r = " G 3 3 5 "   s = " 1 5 " > < v > 1 2 7 9 . 0 1 < / v > < / c >  
       < c   r = " H 3 3 5 "   s = " 1 5 " > < v > 1 2 7 3 . 2 5 < / v > < / c >  
       < c   r = " I 3 3 5 "   s = " 4 " / >  
       < c   r = " J 3 3 5 "   s = " 4 "   t = " s " > < v > 4 4 3 < / v > < / c >  
       < c   r = " K 3 3 5 "   s = " 4 " / >  
       < c   r = " L 3 3 5 "   s = " 4 "   t = " s " > < v > 1 4 5 < / v > < / c >  
       < c   r = " M 3 3 5 "   s = " 4 "   t = " s " > < v > 1 4 6 < / v > < / c >  
       < c   r = " N 3 3 5 "   s = " 4 " / >  
     < / r o w >  
     < r o w   r = " 3 3 6 "   s p a n s = " 1 : 1 4 "   h t = " 1 5 . 0 0 0 0 "   c u s t o m H e i g h t = " 1 " >  
       < c   r = " A 3 3 6 "   s = " 1 1 "   t = " s " > < v > 4 4 3 < / v > < / c >  
       < c   r = " B 3 3 6 "   s = " 1 2 " > < v > 2 3 2 < / v > < / c >  
       < c   r = " C 3 3 6 "   s = " 1 1 "   t = " s " > < v > 6 < / v > < / c >  
       < c   r = " D 3 3 6 "   s = " 1 1 "   t = " s " > < v > 1 4 2 < / v > < / c >  
       < c   r = " E 3 3 6 "   s = " 1 1 "   t = " s " > < v > 1 4 3 < / v > < / c >  
       < c   r = " F 3 3 6 "   s = " 1 1 " / >  
       < c   r = " G 3 3 6 "   s = " 1 3 " > < v > 1 2 7 0 . 1 4 < / v > < / c >  
       < c   r = " H 3 3 6 "   s = " 1 3 " > < v > 1 2 6 4 . 1 0 < / v > < / c >  
       < c   r = " I 3 3 6 "   s = " 1 1 " / >  
       < c   r = " J 3 3 6 "   s = " 1 1 "   t = " s " > < v > 4 4 4 < / v > < / c >  
       < c   r = " K 3 3 6 "   s = " 1 1 " / >  
       < c   r = " L 3 3 6 "   s = " 1 1 "   t = " s " > < v > 1 4 5 < / v > < / c >  
       < c   r = " M 3 3 6 "   s = " 1 1 "   t = " s " > < v > 1 4 6 < / v > < / c >  
       < c   r = " N 3 3 6 "   s = " 1 1 " / >  
     < / r o w >  
     < r o w   r = " 3 3 7 "   s p a n s = " 1 : 1 4 "   h t = " 1 5 . 0 0 0 0 "   c u s t o m H e i g h t = " 1 " >  
       < c   r = " A 3 3 7 "   s = " 4 "   t = " s " > < v > 4 4 4 < / v > < / c >  
       < c   r = " B 3 3 7 "   s = " 1 4 " > < v > 2 3 3 < / v > < / c >  
       < c   r = " C 3 3 7 "   s = " 4 "   t = " s " > < v > 6 < / v > < / c >  
       < c   r = " D 3 3 7 "   s = " 4 "   t = " s " > < v > 1 4 2 < / v > < / c >  
       < c   r = " E 3 3 7 "   s = " 4 "   t = " s " > < v > 1 4 3 < / v > < / c >  
       < c   r = " F 3 3 7 "   s = " 4 " / >  
       < c   r = " G 3 3 7 "   s = " 1 5 " > < v > 1 2 7 0 . 1 4 < / v > < / c >  
       < c   r = " H 3 3 7 "   s = " 1 5 " > < v > 1 2 6 4 . 5 1 < / v > < / c >  
       < c   r = " I 3 3 7 "   s = " 4 " / >  
       < c   r = " J 3 3 7 "   s = " 4 "   t = " s " > < v > 4 4 5 < / v > < / c >  
       < c   r = " K 3 3 7 "   s = " 4 " / >  
       < c   r = " L 3 3 7 "   s = " 4 "   t = " s " > < v > 1 4 5 < / v > < / c >  
       < c   r = " M 3 3 7 "   s = " 4 "   t = " s " > < v > 1 4 6 < / v > < / c >  
       < c   r = " N 3 3 7 "   s = " 4 " / >  
     < / r o w >  
     < r o w   r = " 3 3 8 "   s p a n s = " 1 : 1 4 "   h t = " 1 5 . 0 0 0 0 "   c u s t o m H e i g h t = " 1 " >  
       < c   r = " A 3 3 8 "   s = " 1 1 "   t = " s " > < v > 4 4 5 < / v > < / c >  
       < c   r = " B 3 3 8 "   s = " 1 2 " > < v > 2 3 4 < / v > < / c >  
       < c   r = " C 3 3 8 "   s = " 1 1 "   t = " s " > < v > 6 < / v > < / c >  
       < c   r = " D 3 3 8 "   s = " 1 1 "   t = " s " > < v > 1 4 2 < / v > < / c >  
       < c   r = " E 3 3 8 "   s = " 1 1 "   t = " s " > < v > 1 4 3 < / v > < / c >  
       < c   r = " F 3 3 8 "   s = " 1 1 " / >  
       < c   r = " G 3 3 8 "   s = " 1 3 " > < v > 1 2 6 9 . 8 4 < / v > < / c >  
       < c   r = " H 3 3 8 "   s = " 1 3 " > < v > 1 2 6 4 . 3 9 < / v > < / c >  
       < c   r = " I 3 3 8 "   s = " 1 1 " / >  
       < c   r = " J 3 3 8 "   s = " 1 1 "   t = " s " > < v > 4 4 6 < / v > < / c >  
       < c   r = " K 3 3 8 "   s = " 1 1 " / >  
       < c   r = " L 3 3 8 "   s = " 1 1 "   t = " s " > < v > 1 4 5 < / v > < / c >  
       < c   r = " M 3 3 8 "   s = " 1 1 "   t = " s " > < v > 1 4 6 < / v > < / c >  
       < c   r = " N 3 3 8 "   s = " 1 1 " / >  
     < / r o w >  
     < r o w   r = " 3 3 9 "   s p a n s = " 1 : 1 4 "   h t = " 1 5 . 0 0 0 0 "   c u s t o m H e i g h t = " 1 " >  
       < c   r = " A 3 3 9 "   s = " 4 "   t = " s " > < v > 4 4 6 < / v > < / c >  
       < c   r = " B 3 3 9 "   s = " 1 4 " > < v > 2 3 5 < / v > < / c >  
       < c   r = " C 3 3 9 "   s = " 4 "   t = " s " > < v > 6 < / v > < / c >  
       < c   r = " D 3 3 9 "   s = " 4 "   t = " s " > < v > 1 4 2 < / v > < / c >  
       < c   r = " E 3 3 9 "   s = " 4 "   t = " s " > < v > 1 4 8 < / v > < / c >  
       < c   r = " F 3 3 9 "   s = " 4 " / >  
       < c   r = " G 3 3 9 "   s = " 1 5 " > < v > 1 2 6 6 . 2 4 < / v > < / c >  
       < c   r = " H 3 3 9 "   s = " 1 5 " > < v > 1 2 6 2 . 0 2 < / v > < / c >  
       < c   r = " I 3 3 9 "   s = " 4 " / >  
       < c   r = " J 3 3 9 "   s = " 4 "   t = " s " > < v > 4 4 7 < / v > < / c >  
       < c   r = " K 3 3 9 "   s = " 4 " / >  
       < c   r = " L 3 3 9 "   s = " 4 "   t = " s " > < v > 1 5 0 < / v > < / c >  
       < c   r = " M 3 3 9 "   s = " 4 "   t = " s " > < v > 1 4 6 < / v > < / c >  
       < c   r = " N 3 3 9 "   s = " 4 " / >  
     < / r o w >  
     < r o w   r = " 3 4 0 "   s p a n s = " 1 : 1 4 "   h t = " 1 5 . 0 0 0 0 "   c u s t o m H e i g h t = " 1 " >  
       < c   r = " A 3 4 0 "   s = " 1 1 "   t = " s " > < v > 4 4 8 < / v > < / c >  
       < c   r = " B 3 4 0 "   s = " 1 2 " > < v > 2 3 6 < / v > < / c >  
       < c   r = " C 3 4 0 "   s = " 1 1 "   t = " s " > < v > 6 < / v > < / c >  
       < c   r = " D 3 4 0 "   s = " 1 1 "   t = " s " > < v > 1 5 2 < / v > < / c >  
       < c   r = " E 3 4 0 "   s = " 1 1 "   t = " s " > < v > 1 4 8 < / v > < / c >  
       < c   r = " F 3 4 0 "   s = " 1 1 " / >  
       < c   r = " G 3 4 0 "   s = " 1 3 " > < v > 0 . 0 0 < / v > < / c >  
       < c   r = " H 3 4 0 "   s = " 1 1 " / >  
       < c   r = " I 3 4 0 "   s = " 1 1 " / >  
       < c   r = " J 3 4 0 "   s = " 1 1 "   t = " s " > < v > 4 4 8 < / v > < / c >  
       < c   r = " K 3 4 0 "   s = " 1 1 " / >  
       < c   r = " L 3 4 0 "   s = " 1 1 "   t = " s " > < v > 1 5 0 < / v > < / c >  
       < c   r = " M 3 4 0 "   s = " 1 1 "   t = " s " > < v > 1 4 6 < / v > < / c >  
       < c   r = " N 3 4 0 "   s = " 1 1 " / >  
     < / r o w >  
     < r o w   r = " 3 4 1 "   s p a n s = " 1 : 1 4 "   h t = " 1 5 . 0 0 0 0 "   c u s t o m H e i g h t = " 1 " >  
       < c   r = " A 3 4 1 "   s = " 4 "   t = " s " > < v > 4 4 9 < / v > < / c >  
       < c   r = " B 3 4 1 "   s = " 1 4 " > < v > 2 3 7 < / v > < / c >  
       < c   r = " C 3 4 1 "   s = " 4 "   t = " s " > < v > 6 < / v > < / c >  
       < c   r = " D 3 4 1 "   s = " 4 "   t = " s " > < v > 1 4 2 < / v > < / c >  
       < c   r = " E 3 4 1 "   s = " 4 "   t = " s " > < v > 1 4 3 < / v > < / c >  
       < c   r = " F 3 4 1 "   s = " 4 " / >  
       < c   r = " G 3 4 1 "   s = " 1 5 " > < v > 1 3 3 1 . 9 7 < / v > < / c >  
       < c   r = " H 3 4 1 "   s = " 1 5 " > < v > 1 3 2 7 . 0 8 < / v > < / c >  
       < c   r = " I 3 4 1 "   s = " 4 " / >  
       < c   r = " J 3 4 1 "   s = " 4 "   t = " s " > < v > 4 5 0 < / v > < / c >  
       < c   r = " K 3 4 1 "   s = " 4 " / >  
       < c   r = " L 3 4 1 "   s = " 4 "   t = " s " > < v > 1 4 5 < / v > < / c >  
       < c   r = " M 3 4 1 "   s = " 4 "   t = " s " > < v > 1 4 6 < / v > < / c >  
       < c   r = " N 3 4 1 "   s = " 4 " / >  
     < / r o w >  
     < r o w   r = " 3 4 2 "   s p a n s = " 1 : 1 4 "   h t = " 1 5 . 0 0 0 0 "   c u s t o m H e i g h t = " 1 " >  
       < c   r = " A 3 4 2 "   s = " 1 1 "   t = " s " > < v > 4 5 0 < / v > < / c >  
       < c   r = " B 3 4 2 "   s = " 1 2 " > < v > 2 3 8 < / v > < / c >  
       < c   r = " C 3 4 2 "   s = " 1 1 "   t = " s " > < v > 6 < / v > < / c >  
       < c   r = " D 3 4 2 "   s = " 1 1 "   t = " s " > < v > 1 4 2 < / v > < / c >  
       < c   r = " E 3 4 2 "   s = " 1 1 "   t = " s " > < v > 1 4 3 < / v > < / c >  
       < c   r = " F 3 4 2 "   s = " 1 1 " / >  
       < c   r = " G 3 4 2 "   s = " 1 3 " > < v > 1 3 3 1 . 9 7 < / v > < / c >  
       < c   r = " H 3 4 2 "   s = " 1 3 " > < v > 1 3 2 7 . 3 2 < / v > < / c >  
       < c   r = " I 3 4 2 "   s = " 1 1 " / >  
       < c   r = " J 3 4 2 "   s = " 1 1 "   t = " s " > < v > 4 5 1 < / v > < / c >  
       < c   r = " K 3 4 2 "   s = " 1 1 " / >  
       < c   r = " L 3 4 2 "   s = " 1 1 "   t = " s " > < v > 1 4 5 < / v > < / c >  
       < c   r = " M 3 4 2 "   s = " 1 1 "   t = " s " > < v > 1 4 6 < / v > < / c >  
       < c   r = " N 3 4 2 "   s = " 1 1 " / >  
     < / r o w >  
     < r o w   r = " 3 4 3 "   s p a n s = " 1 : 1 4 "   h t = " 1 5 . 0 0 0 0 "   c u s t o m H e i g h t = " 1 " >  
       < c   r = " A 3 4 3 "   s = " 4 "   t = " s " > < v > 4 5 1 < / v > < / c >  
       < c   r = " B 3 4 3 "   s = " 1 4 " > < v > 2 3 9 < / v > < / c >  
       < c   r = " C 3 4 3 "   s = " 4 "   t = " s " > < v > 6 < / v > < / c >  
       < c   r = " D 3 4 3 "   s = " 4 "   t = " s " > < v > 1 4 2 < / v > < / c >  
       < c   r = " E 3 4 3 "   s = " 4 "   t = " s " > < v > 1 4 8 < / v > < / c >  
       < c   r = " F 3 4 3 "   s = " 4 " / >  
       < c   r = " G 3 4 3 "   s = " 1 5 " > < v > 1 3 2 5 . 0 4 < / v > < / c >  
       < c   r = " H 3 4 3 "   s = " 1 5 " > < v > 1 3 2 0 . 4 9 < / v > < / c >  
       < c   r = " I 3 4 3 "   s = " 4 " / >  
       < c   r = " J 3 4 3 "   s = " 4 "   t = " s " > < v > 4 5 2 < / v > < / c >  
       < c   r = " K 3 4 3 "   s = " 4 " / >  
       < c   r = " L 3 4 3 "   s = " 4 "   t = " s " > < v > 1 5 0 < / v > < / c >  
       < c   r = " M 3 4 3 "   s = " 4 "   t = " s " > < v > 1 4 6 < / v > < / c >  
       < c   r = " N 3 4 3 "   s = " 4 " / >  
     < / r o w >  
     < r o w   r = " 3 4 4 "   s p a n s = " 1 : 1 4 "   h t = " 1 5 . 0 0 0 0 "   c u s t o m H e i g h t = " 1 " >  
       < c   r = " A 3 4 4 "   s = " 1 1 "   t = " s " > < v > 4 5 3 < / v > < / c >  
       < c   r = " B 3 4 4 "   s = " 1 2 " > < v > 2 4 0 < / v > < / c >  
       < c   r = " C 3 4 4 "   s = " 1 1 "   t = " s " > < v > 6 < / v > < / c >  
       < c   r = " D 3 4 4 "   s = " 1 1 "   t = " s " > < v > 1 5 2 < / v > < / c >  
       < c   r = " E 3 4 4 "   s = " 1 1 "   t = " s " > < v > 1 4 8 < / v > < / c >  
       < c   r = " F 3 4 4 "   s = " 1 1 " / >  
       < c   r = " G 3 4 4 "   s = " 1 3 " > < v > 0 . 0 0 < / v > < / c >  
       < c   r = " H 3 4 4 "   s = " 1 1 " / >  
       < c   r = " I 3 4 4 "   s = " 1 1 " / >  
       < c   r = " J 3 4 4 "   s = " 1 1 "   t = " s " > < v > 4 5 3 < / v > < / c >  
       < c   r = " K 3 4 4 "   s = " 1 1 " / >  
       < c   r = " L 3 4 4 "   s = " 1 1 "   t = " s " > < v > 1 5 0 < / v > < / c >  
       < c   r = " M 3 4 4 "   s = " 1 1 "   t = " s " > < v > 4 5 4 < / v > < / c >  
       < c   r = " N 3 4 4 "   s = " 1 1 " / >  
     < / r o w >  
     < r o w   r = " 3 4 5 "   s p a n s = " 1 : 1 4 "   h t = " 1 5 . 0 0 0 0 "   c u s t o m H e i g h t = " 1 " >  
       < c   r = " A 3 4 5 "   s = " 4 "   t = " s " > < v > 4 5 5 < / v > < / c >  
       < c   r = " B 3 4 5 "   s = " 1 4 " > < v > 2 4 1 < / v > < / c >  
       < c   r = " C 3 4 5 "   s = " 4 "   t = " s " > < v > 6 < / v > < / c >  
       < c   r = " D 3 4 5 "   s = " 4 "   t = " s " > < v > 1 4 2 < / v > < / c >  
       < c   r = " E 3 4 5 "   s = " 4 "   t = " s " > < v > 1 4 8 < / v > < / c >  
       < c   r = " F 3 4 5 "   s = " 4 " / >  
       < c   r = " G 3 4 5 "   s = " 1 5 " > < v > 1 3 2 4 . 9 8 < / v > < / c >  
       < c   r = " H 3 4 5 "   s = " 1 5 " > < v > 1 3 2 0 . 0 2 < / v > < / c >  
       < c   r = " I 3 4 5 "   s = " 4 " / >  
       < c   r = " J 3 4 5 "   s = " 4 "   t = " s " > < v > 4 5 6 < / v > < / c >  
       < c   r = " K 3 4 5 "   s = " 4 " / >  
       < c   r = " L 3 4 5 "   s = " 4 "   t = " s " > < v > 1 5 0 < / v > < / c >  
       < c   r = " M 3 4 5 "   s = " 4 "   t = " s " > < v > 1 4 6 < / v > < / c >  
       < c   r = " N 3 4 5 "   s = " 4 " / >  
     < / r o w >  
     < r o w   r = " 3 4 6 "   s p a n s = " 1 : 1 4 "   h t = " 1 5 . 0 0 0 0 "   c u s t o m H e i g h t = " 1 " >  
       < c   r = " A 3 4 6 "   s = " 1 1 "   t = " s " > < v > 4 5 7 < / v > < / c >  
       < c   r = " B 3 4 6 "   s = " 1 2 " > < v > 2 4 2 < / v > < / c >  
       < c   r = " C 3 4 6 "   s = " 1 1 "   t = " s " > < v > 6 < / v > < / c >  
       < c   r = " D 3 4 6 "   s = " 1 1 "   t = " s " > < v > 1 5 2 < / v > < / c >  
       < c   r = " E 3 4 6 "   s = " 1 1 "   t = " s " > < v > 1 4 8 < / v > < / c >  
       < c   r = " F 3 4 6 "   s = " 1 1 " / >  
       < c   r = " G 3 4 6 "   s = " 1 3 " > < v > 0 . 0 0 < / v > < / c >  
       < c   r = " H 3 4 6 "   s = " 1 1 " / >  
       < c   r = " I 3 4 6 "   s = " 1 1 " / >  
       < c   r = " J 3 4 6 "   s = " 1 1 "   t = " s " > < v > 4 5 7 < / v > < / c >  
       < c   r = " K 3 4 6 "   s = " 1 1 " / >  
       < c   r = " L 3 4 6 "   s = " 1 1 "   t = " s " > < v > 1 5 0 < / v > < / c >  
       < c   r = " M 3 4 6 "   s = " 1 1 "   t = " s " > < v > 1 4 6 < / v > < / c >  
       < c   r = " N 3 4 6 "   s = " 1 1 " / >  
     < / r o w >  
     < r o w   r = " 3 4 7 "   s p a n s = " 1 : 1 4 "   h t = " 1 5 . 0 0 0 0 "   c u s t o m H e i g h t = " 1 " >  
       < c   r = " A 3 4 7 "   s = " 4 "   t = " s " > < v > 4 5 8 < / v > < / c >  
       < c   r = " B 3 4 7 "   s = " 1 4 " > < v > 2 4 3 < / v > < / c >  
       < c   r = " C 3 4 7 "   s = " 4 "   t = " s " > < v > 6 < / v > < / c >  
       < c   r = " D 3 4 7 "   s = " 4 "   t = " s " > < v > 1 4 2 < / v > < / c >  
       < c   r = " E 3 4 7 "   s = " 4 "   t = " s " > < v > 1 4 3 < / v > < / c >  
       < c   r = " F 3 4 7 "   s = " 4 " / >  
       < c   r = " G 3 4 7 "   s = " 1 5 " > < v > 1 3 4 5 . 3 9 < / v > < / c >  
       < c   r = " H 3 4 7 "   s = " 1 5 " > < v > 1 3 4 0 . 5 0 < / v > < / c >  
       < c   r = " I 3 4 7 "   s = " 4 " / >  
       < c   r = " J 3 4 7 "   s = " 4 "   t = " s " > < v > 4 5 9 < / v > < / c >  
       < c   r = " K 3 4 7 "   s = " 4 " / >  
       < c   r = " L 3 4 7 "   s = " 4 "   t = " s " > < v > 1 4 5 < / v > < / c >  
       < c   r = " M 3 4 7 "   s = " 4 "   t = " s " > < v > 1 4 6 < / v > < / c >  
       < c   r = " N 3 4 7 "   s = " 4 " / >  
     < / r o w >  
     < r o w   r = " 3 4 8 "   s p a n s = " 1 : 1 4 "   h t = " 1 5 . 0 0 0 0 "   c u s t o m H e i g h t = " 1 " >  
       < c   r = " A 3 4 8 "   s = " 1 1 "   t = " s " > < v > 4 5 9 < / v > < / c >  
       < c   r = " B 3 4 8 "   s = " 1 2 " > < v > 2 4 4 < / v > < / c >  
       < c   r = " C 3 4 8 "   s = " 1 1 "   t = " s " > < v > 6 < / v > < / c >  
       < c   r = " D 3 4 8 "   s = " 1 1 "   t = " s " > < v > 1 4 2 < / v > < / c >  
       < c   r = " E 3 4 8 "   s = " 1 1 "   t = " s " > < v > 1 4 3 < / v > < / c >  
       < c   r = " F 3 4 8 "   s = " 1 1 " / >  
       < c   r = " G 3 4 8 "   s = " 1 3 " > < v > 1 3 4 5 . 3 9 < / v > < / c >  
       < c   r = " H 3 4 8 "   s = " 1 3 " > < v > 1 3 4 0 . 7 0 < / v > < / c >  
       < c   r = " I 3 4 8 "   s = " 1 1 " / >  
       < c   r = " J 3 4 8 "   s = " 1 1 "   t = " s " > < v > 4 6 0 < / v > < / c >  
       < c   r = " K 3 4 8 "   s = " 1 1 " / >  
       < c   r = " L 3 4 8 "   s = " 1 1 "   t = " s " > < v > 1 4 5 < / v > < / c >  
       < c   r = " M 3 4 8 "   s = " 1 1 "   t = " s " > < v > 1 4 6 < / v > < / c >  
       < c   r = " N 3 4 8 "   s = " 1 1 " / >  
     < / r o w >  
     < r o w   r = " 3 4 9 "   s p a n s = " 1 : 1 4 "   h t = " 1 5 . 0 0 0 0 "   c u s t o m H e i g h t = " 1 " >  
       < c   r = " A 3 4 9 "   s = " 4 "   t = " s " > < v > 4 6 1 < / v > < / c >  
       < c   r = " B 3 4 9 "   s = " 1 4 " > < v > 2 4 5 < / v > < / c >  
       < c   r = " C 3 4 9 "   s = " 4 "   t = " s " > < v > 6 < / v > < / c >  
       < c   r = " D 3 4 9 "   s = " 4 "   t = " s " > < v > 1 4 2 < / v > < / c >  
       < c   r = " E 3 4 9 "   s = " 4 "   t = " s " > < v > 1 4 8 < / v > < / c >  
       < c   r = " F 3 4 9 "   s = " 4 " / >  
       < c   r = " G 3 4 9 "   s = " 1 5 " > < v > 1 3 4 3 . 4 8 < / v > < / c >  
       < c   r = " H 3 4 9 "   s = " 1 5 " > < v > 1 3 3 7 . 5 3 < / v > < / c >  
       < c   r = " I 3 4 9 "   s = " 4 " / >  
       < c   r = " J 3 4 9 "   s = " 4 "   t = " s " > < v > 4 6 2 < / v > < / c >  
       < c   r = " K 3 4 9 "   s = " 4 " / >  
       < c   r = " L 3 4 9 "   s = " 4 "   t = " s " > < v > 1 5 0 < / v > < / c >  
       < c   r = " M 3 4 9 "   s = " 4 "   t = " s " > < v > 1 4 6 < / v > < / c >  
       < c   r = " N 3 4 9 "   s = " 4 " / >  
     < / r o w >  
     < r o w   r = " 3 5 0 "   s p a n s = " 1 : 1 4 "   h t = " 1 5 . 0 0 0 0 "   c u s t o m H e i g h t = " 1 " >  
       < c   r = " A 3 5 0 "   s = " 1 1 "   t = " s " > < v > 4 6 3 < / v > < / c >  
       < c   r = " B 3 5 0 "   s = " 1 2 " > < v > 2 4 6 < / v > < / c >  
       < c   r = " C 3 5 0 "   s = " 1 1 "   t = " s " > < v > 6 < / v > < / c >  
       < c   r = " D 3 5 0 "   s = " 1 1 "   t = " s " > < v > 1 5 2 < / v > < / c >  
       < c   r = " E 3 5 0 "   s = " 1 1 "   t = " s " > < v > 1 4 8 < / v > < / c >  
       < c   r = " F 3 5 0 "   s = " 1 1 " / >  
       < c   r = " G 3 5 0 "   s = " 1 3 " > < v > 0 . 0 0 < / v > < / c >  
       < c   r = " H 3 5 0 "   s = " 1 1 " / >  
       < c   r = " I 3 5 0 "   s = " 1 1 " / >  
       < c   r = " J 3 5 0 "   s = " 1 1 "   t = " s " > < v > 4 6 3 < / v > < / c >  
       < c   r = " K 3 5 0 "   s = " 1 1 " / >  
       < c   r = " L 3 5 0 "   s = " 1 1 "   t = " s " > < v > 1 5 0 < / v > < / c >  
       < c   r = " M 3 5 0 "   s = " 1 1 "   t = " s " > < v > 1 4 6 < / v > < / c >  
       < c   r = " N 3 5 0 "   s = " 1 1 " / >  
     < / r o w >  
     < r o w   r = " 3 5 1 "   s p a n s = " 1 : 1 4 "   h t = " 1 5 . 0 0 0 0 "   c u s t o m H e i g h t = " 1 " >  
       < c   r = " A 3 5 1 "   s = " 4 "   t = " s " > < v > 4 6 4 < / v > < / c >  
       < c   r = " B 3 5 1 "   s = " 1 4 " > < v > 2 4 7 < / v > < / c >  
       < c   r = " C 3 5 1 "   s = " 4 "   t = " s " > < v > 6 < / v > < / c >  
       < c   r = " D 3 5 1 "   s = " 4 "   t = " s " > < v > 1 4 2 < / v > < / c >  
       < c   r = " E 3 5 1 "   s = " 4 "   t = " s " > < v > 1 4 3 < / v > < / c >  
       < c   r = " F 3 5 1 "   s = " 4 " / >  
       < c   r = " G 3 5 1 "   s = " 1 5 " > < v > 1 3 5 4 . 7 2 < / v > < / c >  
       < c   r = " H 3 5 1 "   s = " 1 5 " > < v > 1 3 4 8 . 9 1 < / v > < / c >  
       < c   r = " I 3 5 1 "   s = " 4 " / >  
       < c   r = " J 3 5 1 "   s = " 4 "   t = " s " > < v > 4 6 5 < / v > < / c >  
       < c   r = " K 3 5 1 "   s = " 4 " / >  
       < c   r = " L 3 5 1 "   s = " 4 "   t = " s " > < v > 1 4 5 < / v > < / c >  
       < c   r = " M 3 5 1 "   s = " 4 "   t = " s " > < v > 1 4 6 < / v > < / c >  
       < c   r = " N 3 5 1 "   s = " 4 " / >  
     < / r o w >  
     < r o w   r = " 3 5 2 "   s p a n s = " 1 : 1 4 "   h t = " 1 5 . 0 0 0 0 "   c u s t o m H e i g h t = " 1 " >  
       < c   r = " A 3 5 2 "   s = " 1 1 "   t = " s " > < v > 4 6 5 < / v > < / c >  
       < c   r = " B 3 5 2 "   s = " 1 2 " > < v > 2 4 8 < / v > < / c >  
       < c   r = " C 3 5 2 "   s = " 1 1 "   t = " s " > < v > 6 < / v > < / c >  
       < c   r = " D 3 5 2 "   s = " 1 1 "   t = " s " > < v > 1 4 2 < / v > < / c >  
       < c   r = " E 3 5 2 "   s = " 1 1 "   t = " s " > < v > 1 4 3 < / v > < / c >  
       < c   r = " F 3 5 2 "   s = " 1 1 " / >  
       < c   r = " G 3 5 2 "   s = " 1 3 " > < v > 1 3 5 4 . 7 2 < / v > < / c >  
       < c   r = " H 3 5 2 "   s = " 1 3 " > < v > 1 3 4 9 . 3 0 < / v > < / c >  
       < c   r = " I 3 5 2 "   s = " 1 1 " / >  
       < c   r = " J 3 5 2 "   s = " 1 1 "   t = " s " > < v > 4 6 6 < / v > < / c >  
       < c   r = " K 3 5 2 "   s = " 1 1 " / >  
       < c   r = " L 3 5 2 "   s = " 1 1 "   t = " s " > < v > 1 4 5 < / v > < / c >  
       < c   r = " M 3 5 2 "   s = " 1 1 "   t = " s " > < v > 1 4 6 < / v > < / c >  
       < c   r = " N 3 5 2 "   s = " 1 1 " / >  
     < / r o w >  
     < r o w   r = " 3 5 3 "   s p a n s = " 1 : 1 4 "   h t = " 1 5 . 0 0 0 0 "   c u s t o m H e i g h t = " 1 " >  
       < c   r = " A 3 5 3 "   s = " 4 "   t = " s " > < v > 4 6 6 < / v > < / c >  
       < c   r = " B 3 5 3 "   s = " 1 4 " > < v > 2 4 9 < / v > < / c >  
       < c   r = " C 3 5 3 "   s = " 4 "   t = " s " > < v > 6 < / v > < / c >  
       < c   r = " D 3 5 3 "   s = " 4 "   t = " s " > < v > 1 4 2 < / v > < / c >  
       < c   r = " E 3 5 3 "   s = " 4 "   t = " s " > < v > 1 4 8 < / v > < / c >  
       < c   r = " F 3 5 3 "   s = " 4 " / >  
       < c   r = " G 3 5 3 "   s = " 1 5 " > < v > 1 3 5 2 . 4 9 < / v > < / c >  
       < c   r = " H 3 5 3 "   s = " 1 5 " > < v > 1 3 4 7 . 8 4 < / v > < / c >  
       < c   r = " I 3 5 3 "   s = " 4 " / >  
       < c   r = " J 3 5 3 "   s = " 4 "   t = " s " > < v > 4 6 7 < / v > < / c >  
       < c   r = " K 3 5 3 "   s = " 4 " / >  
       < c   r = " L 3 5 3 "   s = " 4 "   t = " s " > < v > 1 5 0 < / v > < / c >  
       < c   r = " M 3 5 3 "   s = " 4 "   t = " s " > < v > 1 4 6 < / v > < / c >  
       < c   r = " N 3 5 3 "   s = " 4 " / >  
     < / r o w >  
     < r o w   r = " 3 5 4 "   s p a n s = " 1 : 1 4 "   h t = " 1 5 . 0 0 0 0 "   c u s t o m H e i g h t = " 1 " >  
       < c   r = " A 3 5 4 "   s = " 1 1 "   t = " s " > < v > 4 6 8 < / v > < / c >  
       < c   r = " B 3 5 4 "   s = " 1 2 " > < v > 2 5 0 < / v > < / c >  
       < c   r = " C 3 5 4 "   s = " 1 1 "   t = " s " > < v > 6 < / v > < / c >  
       < c   r = " D 3 5 4 "   s = " 1 1 "   t = " s " > < v > 1 5 2 < / v > < / c >  
       < c   r = " E 3 5 4 "   s = " 1 1 "   t = " s " > < v > 1 4 8 < / v > < / c >  
       < c   r = " F 3 5 4 "   s = " 1 1 " / >  
       < c   r = " G 3 5 4 "   s = " 1 3 " > < v > 0 . 0 0 < / v > < / c >  
       < c   r = " H 3 5 4 "   s = " 1 1 " / >  
       < c   r = " I 3 5 4 "   s = " 1 1 " / >  
       < c   r = " J 3 5 4 "   s = " 1 1 "   t = " s " > < v > 4 6 8 < / v > < / c >  
       < c   r = " K 3 5 4 "   s = " 1 1 " / >  
       < c   r = " L 3 5 4 "   s = " 1 1 "   t = " s " > < v > 1 5 0 < / v > < / c >  
       < c   r = " M 3 5 4 "   s = " 1 1 "   t = " s " > < v > 1 4 6 < / v > < / c >  
       < c   r = " N 3 5 4 "   s = " 1 1 " / >  
     < / r o w >  
     < r o w   r = " 3 5 5 "   s p a n s = " 1 : 1 4 "   h t = " 1 5 . 0 0 0 0 "   c u s t o m H e i g h t = " 1 " >  
       < c   r = " A 3 5 5 "   s = " 4 "   t = " s " > < v > 4 6 9 < / v > < / c >  
       < c   r = " B 3 5 5 "   s = " 1 4 " > < v > 2 5 1 < / v > < / c >  
       < c   r = " C 3 5 5 "   s = " 4 "   t = " s " > < v > 6 < / v > < / c >  
       < c   r = " D 3 5 5 "   s = " 4 "   t = " s " > < v > 1 4 2 < / v > < / c >  
       < c   r = " E 3 5 5 "   s = " 4 "   t = " s " > < v > 1 4 3 < / v > < / c >  
       < c   r = " F 3 5 5 "   s = " 4 " / >  
       < c   r = " G 3 5 5 "   s = " 1 5 " > < v > 1 3 5 3 . 5 9 < / v > < / c >  
       < c   r = " H 3 5 5 "   s = " 1 5 " > < v > 1 3 4 8 . 2 7 < / v > < / c >  
       < c   r = " I 3 5 5 "   s = " 4 " / >  
       < c   r = " J 3 5 5 "   s = " 4 "   t = " s " > < v > 4 7 0 < / v > < / c >  
       < c   r = " K 3 5 5 "   s = " 4 " / >  
       < c   r = " L 3 5 5 "   s = " 4 "   t = " s " > < v > 1 4 5 < / v > < / c >  
       < c   r = " M 3 5 5 "   s = " 4 "   t = " s " > < v > 1 4 6 < / v > < / c >  
       < c   r = " N 3 5 5 "   s = " 4 " / >  
     < / r o w >  
     < r o w   r = " 3 5 6 "   s p a n s = " 1 : 1 4 "   h t = " 1 5 . 0 0 0 0 "   c u s t o m H e i g h t = " 1 " >  
       < c   r = " A 3 5 6 "   s = " 1 1 "   t = " s " > < v > 4 7 0 < / v > < / c >  
       < c   r = " B 3 5 6 "   s = " 1 2 " > < v > 2 5 2 < / v > < / c >  
       < c   r = " C 3 5 6 "   s = " 1 1 "   t = " s " > < v > 6 < / v > < / c >  
       < c   r = " D 3 5 6 "   s = " 1 1 "   t = " s " > < v > 1 4 2 < / v > < / c >  
       < c   r = " E 3 5 6 "   s = " 1 1 "   t = " s " > < v > 1 4 8 < / v > < / c >  
       < c   r = " F 3 5 6 "   s = " 1 1 " / >  
       < c   r = " G 3 5 6 "   s = " 1 3 " > < v > 1 3 5 3 . 5 9 < / v > < / c >  
       < c   r = " H 3 5 6 "   s = " 1 3 " > < v > 1 3 4 8 . 5 0 < / v > < / c >  
       < c   r = " I 3 5 6 "   s = " 1 1 " / >  
       < c   r = " J 3 5 6 "   s = " 1 1 "   t = " s " > < v > 4 7 1 < / v > < / c >  
       < c   r = " K 3 5 6 "   s = " 1 1 " / >  
       < c   r = " L 3 5 6 "   s = " 1 1 "   t = " s " > < v > 1 5 0 < / v > < / c >  
       < c   r = " M 3 5 6 "   s = " 1 1 "   t = " s " > < v > 1 4 6 < / v > < / c >  
       < c   r = " N 3 5 6 "   s = " 1 1 " / >  
     < / r o w >  
     < r o w   r = " 3 5 7 "   s p a n s = " 1 : 1 4 "   h t = " 1 5 . 0 0 0 0 "   c u s t o m H e i g h t = " 1 " >  
       < c   r = " A 3 5 7 "   s = " 4 "   t = " s " > < v > 4 7 2 < / v > < / c >  
       < c   r = " B 3 5 7 "   s = " 1 4 " > < v > 2 5 3 < / v > < / c >  
       < c   r = " C 3 5 7 "   s = " 4 "   t = " s " > < v > 6 < / v > < / c >  
       < c   r = " D 3 5 7 "   s = " 4 "   t = " s " > < v > 1 5 2 < / v > < / c >  
       < c   r = " E 3 5 7 "   s = " 4 "   t = " s " > < v > 1 4 8 < / v > < / c >  
       < c   r = " F 3 5 7 "   s = " 4 " / >  
       < c   r = " G 3 5 7 "   s = " 1 5 " > < v > 0 . 0 0 < / v > < / c >  
       < c   r = " H 3 5 7 "   s = " 4 " / >  
       < c   r = " I 3 5 7 "   s = " 4 " / >  
       < c   r = " J 3 5 7 "   s = " 4 "   t = " s " > < v > 4 7 2 < / v > < / c >  
       < c   r = " K 3 5 7 "   s = " 4 " / >  
       < c   r = " L 3 5 7 "   s = " 4 "   t = " s " > < v > 1 5 0 < / v > < / c >  
       < c   r = " M 3 5 7 "   s = " 4 "   t = " s " > < v > 1 4 6 < / v > < / c >  
       < c   r = " N 3 5 7 "   s = " 4 " / >  
     < / r o w >  
     < r o w   r = " 3 5 8 "   s p a n s = " 1 : 1 4 "   h t = " 1 5 . 0 0 0 0 "   c u s t o m H e i g h t = " 1 " >  
       < c   r = " A 3 5 8 "   s = " 1 1 "   t = " s " > < v > 4 7 3 < / v > < / c >  
       < c   r = " B 3 5 8 "   s = " 1 2 " > < v > 2 5 4 < / v > < / c >  
       < c   r = " C 3 5 8 "   s = " 1 1 "   t = " s " > < v > 6 < / v > < / c >  
       < c   r = " D 3 5 8 "   s = " 1 1 "   t = " s " > < v > 1 4 2 < / v > < / c >  
       < c   r = " E 3 5 8 "   s = " 1 1 "   t = " s " > < v > 1 4 3 < / v > < / c >  
       < c   r = " F 3 5 8 "   s = " 1 1 " / >  
       < c   r = " G 3 5 8 "   s = " 1 3 " > < v > 1 3 8 9 . 1 2 < / v > < / c >  
       < c   r = " H 3 5 8 "   s = " 1 3 " > < v > 1 3 8 3 . 0 3 < / v > < / c >  
       < c   r = " I 3 5 8 "   s = " 1 1 " / >  
       < c   r = " J 3 5 8 "   s = " 1 1 "   t = " s " > < v > 4 7 4 < / v > < / c >  
       < c   r = " K 3 5 8 "   s = " 1 1 " / >  
       < c   r = " L 3 5 8 "   s = " 1 1 "   t = " s " > < v > 1 4 5 < / v > < / c >  
       < c   r = " M 3 5 8 "   s = " 1 1 "   t = " s " > < v > 1 4 6 < / v > < / c >  
       < c   r = " N 3 5 8 "   s = " 1 1 " / >  
     < / r o w >  
     < r o w   r = " 3 5 9 "   s p a n s = " 1 : 1 4 "   h t = " 1 5 . 0 0 0 0 "   c u s t o m H e i g h t = " 1 " >  
       < c   r = " A 3 5 9 "   s = " 4 "   t = " s " > < v > 4 7 4 < / v > < / c >  
       < c   r = " B 3 5 9 "   s = " 1 4 " > < v > 2 5 5 < / v > < / c >  
       < c   r = " C 3 5 9 "   s = " 4 "   t = " s " > < v > 6 < / v > < / c >  
       < c   r = " D 3 5 9 "   s = " 4 "   t = " s " > < v > 1 4 2 < / v > < / c >  
       < c   r = " E 3 5 9 "   s = " 4 "   t = " s " > < v > 1 4 3 < / v > < / c >  
       < c   r = " F 3 5 9 "   s = " 4 " / >  
       < c   r = " G 3 5 9 "   s = " 1 5 " > < v > 1 3 8 9 . 1 2 < / v > < / c >  
       < c   r = " H 3 5 9 "   s = " 1 5 " > < v > 1 3 8 3 . 2 9 < / v > < / c >  
       < c   r = " I 3 5 9 "   s = " 4 " / >  
       < c   r = " J 3 5 9 "   s = " 4 "   t = " s " > < v > 4 7 5 < / v > < / c >  
       < c   r = " K 3 5 9 "   s = " 4 " / >  
       < c   r = " L 3 5 9 "   s = " 4 "   t = " s " > < v > 1 4 5 < / v > < / c >  
       < c   r = " M 3 5 9 "   s = " 4 "   t = " s " > < v > 1 4 6 < / v > < / c >  
       < c   r = " N 3 5 9 "   s = " 4 " / >  
     < / r o w >  
     < r o w   r = " 3 6 0 "   s p a n s = " 1 : 1 4 "   h t = " 1 5 . 0 0 0 0 "   c u s t o m H e i g h t = " 1 " >  
       < c   r = " A 3 6 0 "   s = " 1 1 "   t = " s " > < v > 4 7 5 < / v > < / c >  
       < c   r = " B 3 6 0 "   s = " 1 2 " > < v > 2 5 6 < / v > < / c >  
       < c   r = " C 3 6 0 "   s = " 1 1 "   t = " s " > < v > 6 < / v > < / c >  
       < c   r = " D 3 6 0 "   s = " 1 1 "   t = " s " > < v > 1 4 2 < / v > < / c >  
       < c   r = " E 3 6 0 "   s = " 1 1 "   t = " s " > < v > 1 4 3 < / v > < / c >  
       < c   r = " F 3 6 0 "   s = " 1 1 " / >  
       < c   r = " G 3 6 0 "   s = " 1 3 " > < v > 1 3 6 8 . 0 2 < / v > < / c >  
       < c   r = " H 3 6 0 "   s = " 1 3 " > < v > 1 3 6 1 . 9 2 < / v > < / c >  
       < c   r = " I 3 6 0 "   s = " 1 1 " / >  
       < c   r = " J 3 6 0 "   s = " 1 1 "   t = " s " > < v > 4 7 6 < / v > < / c >  
       < c   r = " K 3 6 0 "   s = " 1 1 " / >  
       < c   r = " L 3 6 0 "   s = " 1 1 "   t = " s " > < v > 1 4 5 < / v > < / c >  
       < c   r = " M 3 6 0 "   s = " 1 1 "   t = " s " > < v > 1 4 6 < / v > < / c >  
       < c   r = " N 3 6 0 "   s = " 1 1 " / >  
     < / r o w >  
     < r o w   r = " 3 6 1 "   s p a n s = " 1 : 1 4 "   h t = " 1 5 . 0 0 0 0 "   c u s t o m H e i g h t = " 1 " >  
       < c   r = " A 3 6 1 "   s = " 4 "   t = " s " > < v > 4 7 6 < / v > < / c >  
       < c   r = " B 3 6 1 "   s = " 1 4 " > < v > 2 5 7 < / v > < / c >  
       < c   r = " C 3 6 1 "   s = " 4 "   t = " s " > < v > 6 < / v > < / c >  
       < c   r = " D 3 6 1 "   s = " 4 "   t = " s " > < v > 1 4 2 < / v > < / c >  
       < c   r = " E 3 6 1 "   s = " 4 "   t = " s " > < v > 1 4 3 < / v > < / c >  
       < c   r = " F 3 6 1 "   s = " 4 " / >  
       < c   r = " G 3 6 1 "   s = " 1 5 " > < v > 1 3 5 9 . 6 2 < / v > < / c >  
       < c   r = " H 3 6 1 "   s = " 1 5 " > < v > 1 3 5 3 . 8 9 < / v > < / c >  
       < c   r = " I 3 6 1 "   s = " 4 " / >  
       < c   r = " J 3 6 1 "   s = " 4 "   t = " s " > < v > 4 7 7 < / v > < / c >  
       < c   r = " K 3 6 1 "   s = " 4 " / >  
       < c   r = " L 3 6 1 "   s = " 4 "   t = " s " > < v > 1 4 5 < / v > < / c >  
       < c   r = " M 3 6 1 "   s = " 4 "   t = " s " > < v > 1 4 6 < / v > < / c >  
       < c   r = " N 3 6 1 "   s = " 4 " / >  
     < / r o w >  
     < r o w   r = " 3 6 2 "   s p a n s = " 1 : 1 4 "   h t = " 1 5 . 0 0 0 0 "   c u s t o m H e i g h t = " 1 " >  
       < c   r = " A 3 6 2 "   s = " 1 1 "   t = " s " > < v > 4 7 7 < / v > < / c >  
       < c   r = " B 3 6 2 "   s = " 1 2 " > < v > 2 5 8 < / v > < / c >  
       < c   r = " C 3 6 2 "   s = " 1 1 "   t = " s " > < v > 6 < / v > < / c >  
       < c   r = " D 3 6 2 "   s = " 1 1 "   t = " s " > < v > 1 4 2 < / v > < / c >  
       < c   r = " E 3 6 2 "   s = " 1 1 "   t = " s " > < v > 1 4 3 < / v > < / c >  
       < c   r = " F 3 6 2 "   s = " 1 1 " / >  
       < c   r = " G 3 6 2 "   s = " 1 3 " > < v > 1 3 4 2 . 3 4 < / v > < / c >  
       < c   r = " H 3 6 2 "   s = " 1 3 " > < v > 1 3 3 6 . 7 5 < / v > < / c >  
       < c   r = " I 3 6 2 "   s = " 1 1 " / >  
       < c   r = " J 3 6 2 "   s = " 1 1 "   t = " s " > < v > 4 7 8 < / v > < / c >  
       < c   r = " K 3 6 2 "   s = " 1 1 " / >  
       < c   r = " L 3 6 2 "   s = " 1 1 "   t = " s " > < v > 1 4 5 < / v > < / c >  
       < c   r = " M 3 6 2 "   s = " 1 1 "   t = " s " > < v > 1 4 6 < / v > < / c >  
       < c   r = " N 3 6 2 "   s = " 1 1 " / >  
     < / r o w >  
     < r o w   r = " 3 6 3 "   s p a n s = " 1 : 1 4 "   h t = " 1 5 . 0 0 0 0 "   c u s t o m H e i g h t = " 1 " >  
       < c   r = " A 3 6 3 "   s = " 4 "   t = " s " > < v > 4 7 8 < / v > < / c >  
       < c   r = " B 3 6 3 "   s = " 1 4 " > < v > 2 5 9 < / v > < / c >  
       < c   r = " C 3 6 3 "   s = " 4 "   t = " s " > < v > 6 < / v > < / c >  
       < c   r = " D 3 6 3 "   s = " 4 "   t = " s " > < v > 1 4 2 < / v > < / c >  
       < c   r = " E 3 6 3 "   s = " 4 "   t = " s " > < v > 1 4 3 < / v > < / c >  
       < c   r = " F 3 6 3 "   s = " 4 " / >  
       < c   r = " G 3 6 3 "   s = " 1 5 " > < v > 1 3 4 2 . 3 4 < / v > < / c >  
       < c   r = " H 3 6 3 "   s = " 1 5 " > < v > 1 3 3 6 . 8 1 < / v > < / c >  
       < c   r = " I 3 6 3 "   s = " 4 " / >  
       < c   r = " J 3 6 3 "   s = " 4 "   t = " s " > < v > 4 7 9 < / v > < / c >  
       < c   r = " K 3 6 3 "   s = " 4 " / >  
       < c   r = " L 3 6 3 "   s = " 4 "   t = " s " > < v > 1 4 5 < / v > < / c >  
       < c   r = " M 3 6 3 "   s = " 4 "   t = " s " > < v > 1 4 6 < / v > < / c >  
       < c   r = " N 3 6 3 "   s = " 4 " / >  
     < / r o w >  
     < r o w   r = " 3 6 4 "   s p a n s = " 1 : 1 4 "   h t = " 1 5 . 0 0 0 0 "   c u s t o m H e i g h t = " 1 " >  
       < c   r = " A 3 6 4 "   s = " 1 1 "   t = " s " > < v > 4 7 9 < / v > < / c >  
       < c   r = " B 3 6 4 "   s = " 1 2 " > < v > 2 6 0 < / v > < / c >  
       < c   r = " C 3 6 4 "   s = " 1 1 "   t = " s " > < v > 6 < / v > < / c >  
       < c   r = " D 3 6 4 "   s = " 1 1 "   t = " s " > < v > 1 4 2 < / v > < / c >  
       < c   r = " E 3 6 4 "   s = " 1 1 "   t = " s " > < v > 1 4 3 < / v > < / c >  
       < c   r = " F 3 6 4 "   s = " 1 1 " / >  
       < c   r = " G 3 6 4 "   s = " 1 3 " > < v > 1 3 3 7 . 5 1 < / v > < / c >  
       < c   r = " H 3 6 4 "   s = " 1 3 " > < v > 1 3 3 2 . 6 8 < / v > < / c >  
       < c   r = " I 3 6 4 "   s = " 1 1 " / >  
       < c   r = " J 3 6 4 "   s = " 1 1 "   t = " s " > < v > 4 8 0 < / v > < / c >  
       < c   r = " K 3 6 4 "   s = " 1 1 " / >  
       < c   r = " L 3 6 4 "   s = " 1 1 "   t = " s " > < v > 1 4 5 < / v > < / c >  
       < c   r = " M 3 6 4 "   s = " 1 1 "   t = " s " > < v > 1 4 6 < / v > < / c >  
       < c   r = " N 3 6 4 "   s = " 1 1 " / >  
     < / r o w >  
     < r o w   r = " 3 6 5 "   s p a n s = " 1 : 1 4 "   h t = " 1 5 . 0 0 0 0 "   c u s t o m H e i g h t = " 1 " >  
       < c   r = " A 3 6 5 "   s = " 4 "   t = " s " > < v > 4 8 0 < / v > < / c >  
       < c   r = " B 3 6 5 "   s = " 1 4 " > < v > 2 6 1 < / v > < / c >  
       < c   r = " C 3 6 5 "   s = " 4 "   t = " s " > < v > 6 < / v > < / c >  
       < c   r = " D 3 6 5 "   s = " 4 "   t = " s " > < v > 1 4 2 < / v > < / c >  
       < c   r = " E 3 6 5 "   s = " 4 "   t = " s " > < v > 1 4 3 < / v > < / c >  
       < c   r = " F 3 6 5 "   s = " 4 " / >  
       < c   r = " G 3 6 5 "   s = " 1 5 " > < v > 1 3 1 7 . 3 1 < / v > < / c >  
       < c   r = " H 3 6 5 "   s = " 1 5 " > < v > 1 3 1 2 . 5 4 < / v > < / c >  
       < c   r = " I 3 6 5 "   s = " 4 " / >  
       < c   r = " J 3 6 5 "   s = " 4 "   t = " s " > < v > 4 8 1 < / v > < / c >  
       < c   r = " K 3 6 5 "   s = " 4 " / >  
       < c   r = " L 3 6 5 "   s = " 4 "   t = " s " > < v > 1 4 5 < / v > < / c >  
       < c   r = " M 3 6 5 "   s = " 4 "   t = " s " > < v > 1 4 6 < / v > < / c >  
       < c   r = " N 3 6 5 "   s = " 4 " / >  
     < / r o w >  
     < r o w   r = " 3 6 6 "   s p a n s = " 1 : 1 4 "   h t = " 1 5 . 0 0 0 0 "   c u s t o m H e i g h t = " 1 " >  
       < c   r = " A 3 6 6 "   s = " 1 1 "   t = " s " > < v > 4 8 1 < / v > < / c >  
       < c   r = " B 3 6 6 "   s = " 1 2 " > < v > 2 6 2 < / v > < / c >  
       < c   r = " C 3 6 6 "   s = " 1 1 "   t = " s " > < v > 6 < / v > < / c >  
       < c   r = " D 3 6 6 "   s = " 1 1 "   t = " s " > < v > 1 4 2 < / v > < / c >  
       < c   r = " E 3 6 6 "   s = " 1 1 "   t = " s " > < v > 1 4 3 < / v > < / c >  
       < c   r = " F 3 6 6 "   s = " 1 1 " / >  
       < c   r = " G 3 6 6 "   s = " 1 3 " > < v > 1 3 1 6 . 3 3 < / v > < / c >  
       < c   r = " H 3 6 6 "   s = " 1 3 " > < v > 1 3 1 1 . 2 4 < / v > < / c >  
       < c   r = " I 3 6 6 "   s = " 1 1 " / >  
       < c   r = " J 3 6 6 "   s = " 1 1 "   t = " s " > < v > 4 8 2 < / v > < / c >  
       < c   r = " K 3 6 6 "   s = " 1 1 " / >  
       < c   r = " L 3 6 6 "   s = " 1 1 "   t = " s " > < v > 1 4 5 < / v > < / c >  
       < c   r = " M 3 6 6 "   s = " 1 1 "   t = " s " > < v > 1 4 6 < / v > < / c >  
       < c   r = " N 3 6 6 "   s = " 1 1 " / >  
     < / r o w >  
     < r o w   r = " 3 6 7 "   s p a n s = " 1 : 1 4 "   h t = " 1 5 . 0 0 0 0 "   c u s t o m H e i g h t = " 1 " >  
       < c   r = " A 3 6 7 "   s = " 4 "   t = " s " > < v > 4 8 2 < / v > < / c >  
       < c   r = " B 3 6 7 "   s = " 1 4 " > < v > 2 6 3 < / v > < / c >  
       < c   r = " C 3 6 7 "   s = " 4 "   t = " s " > < v > 6 < / v > < / c >  
       < c   r = " D 3 6 7 "   s = " 4 "   t = " s " > < v > 1 4 2 < / v > < / c >  
       < c   r = " E 3 6 7 "   s = " 4 "   t = " s " > < v > 1 4 3 < / v > < / c >  
       < c   r = " F 3 6 7 "   s = " 4 " / >  
       < c   r = " G 3 6 7 "   s = " 1 5 " > < v > 1 3 0 6 . 8 0 < / v > < / c >  
       < c   r = " H 3 6 7 "   s = " 1 5 " > < v > 1 3 0 1 . 5 6 < / v > < / c >  
       < c   r = " I 3 6 7 "   s = " 4 " / >  
       < c   r = " J 3 6 7 "   s = " 4 "   t = " s " > < v > 4 8 3 < / v > < / c >  
       < c   r = " K 3 6 7 "   s = " 4 " / >  
       < c   r = " L 3 6 7 "   s = " 4 "   t = " s " > < v > 1 4 5 < / v > < / c >  
       < c   r = " M 3 6 7 "   s = " 4 "   t = " s " > < v > 1 4 6 < / v > < / c >  
       < c   r = " N 3 6 7 "   s = " 4 " / >  
     < / r o w >  
     < r o w   r = " 3 6 8 "   s p a n s = " 1 : 1 4 "   h t = " 1 5 . 0 0 0 0 "   c u s t o m H e i g h t = " 1 " >  
       < c   r = " A 3 6 8 "   s = " 1 1 "   t = " s " > < v > 4 8 3 < / v > < / c >  
       < c   r = " B 3 6 8 "   s = " 1 2 " > < v > 2 6 4 < / v > < / c >  
       < c   r = " C 3 6 8 "   s = " 1 1 "   t = " s " > < v > 6 < / v > < / c >  
       < c   r = " D 3 6 8 "   s = " 1 1 "   t = " s " > < v > 1 4 2 < / v > < / c >  
       < c   r = " E 3 6 8 "   s = " 1 1 "   t = " s " > < v > 1 4 3 < / v > < / c >  
       < c   r = " F 3 6 8 "   s = " 1 1 " / >  
       < c   r = " G 3 6 8 "   s = " 1 3 " > < v > 1 2 9 8 . 6 7 < / v > < / c >  
       < c   r = " H 3 6 8 "   s = " 1 3 " > < v > 1 2 9 3 . 7 0 < / v > < / c >  
       < c   r = " I 3 6 8 "   s = " 1 1 " / >  
       < c   r = " J 3 6 8 "   s = " 1 1 "   t = " s " > < v > 4 8 4 < / v > < / c >  
       < c   r = " K 3 6 8 "   s = " 1 1 " / >  
       < c   r = " L 3 6 8 "   s = " 1 1 "   t = " s " > < v > 1 4 5 < / v > < / c >  
       < c   r = " M 3 6 8 "   s = " 1 1 "   t = " s " > < v > 1 4 6 < / v > < / c >  
       < c   r = " N 3 6 8 "   s = " 1 1 " / >  
     < / r o w >  
     < r o w   r = " 3 6 9 "   s p a n s = " 1 : 1 4 "   h t = " 1 5 . 0 0 0 0 "   c u s t o m H e i g h t = " 1 " >  
       < c   r = " A 3 6 9 "   s = " 4 "   t = " s " > < v > 4 8 4 < / v > < / c >  
       < c   r = " B 3 6 9 "   s = " 1 4 " > < v > 2 6 5 < / v > < / c >  
       < c   r = " C 3 6 9 "   s = " 4 "   t = " s " > < v > 6 < / v > < / c >  
       < c   r = " D 3 6 9 "   s = " 4 "   t = " s " > < v > 1 4 2 < / v > < / c >  
       < c   r = " E 3 6 9 "   s = " 4 "   t = " s " > < v > 1 4 3 < / v > < / c >  
       < c   r = " F 3 6 9 "   s = " 4 " / >  
       < c   r = " G 3 6 9 "   s = " 1 5 " > < v > 1 2 9 8 . 5 4 < / v > < / c >  
       < c   r = " H 3 6 9 "   s = " 1 5 " > < v > 1 2 9 4 . 0 2 < / v > < / c >  
       < c   r = " I 3 6 9 "   s = " 4 " / >  
       < c   r = " J 3 6 9 "   s = " 4 "   t = " s " > < v > 4 8 5 < / v > < / c >  
       < c   r = " K 3 6 9 "   s = " 4 " / >  
       < c   r = " L 3 6 9 "   s = " 4 "   t = " s " > < v > 1 4 5 < / v > < / c >  
       < c   r = " M 3 6 9 "   s = " 4 "   t = " s " > < v > 1 4 6 < / v > < / c >  
       < c   r = " N 3 6 9 "   s = " 4 " / >  
     < / r o w >  
     < r o w   r = " 3 7 0 "   s p a n s = " 1 : 1 4 "   h t = " 1 5 . 0 0 0 0 "   c u s t o m H e i g h t = " 1 " >  
       < c   r = " A 3 7 0 "   s = " 1 1 "   t = " s " > < v > 4 8 5 < / v > < / c >  
       < c   r = " B 3 7 0 "   s = " 1 2 " > < v > 2 6 6 < / v > < / c >  
       < c   r = " C 3 7 0 "   s = " 1 1 "   t = " s " > < v > 6 < / v > < / c >  
       < c   r = " D 3 7 0 "   s = " 1 1 "   t = " s " > < v > 1 4 2 < / v > < / c >  
       < c   r = " E 3 7 0 "   s = " 1 1 "   t = " s " > < v > 1 4 8 < / v > < / c >  
       < c   r = " F 3 7 0 "   s = " 1 1 " / >  
       < c   r = " G 3 7 0 "   s = " 1 3 " > < v > 1 2 9 4 . 5 2 < / v > < / c >  
       < c   r = " H 3 7 0 "   s = " 1 3 " > < v > 1 2 9 0 . 7 6 < / v > < / c >  
       < c   r = " I 3 7 0 "   s = " 1 1 " / >  
       < c   r = " J 3 7 0 "   s = " 1 1 "   t = " s " > < v > 4 8 6 < / v > < / c >  
       < c   r = " K 3 7 0 "   s = " 1 1 " / >  
       < c   r = " L 3 7 0 "   s = " 1 1 "   t = " s " > < v > 1 5 0 < / v > < / c >  
       < c   r = " M 3 7 0 "   s = " 1 1 "   t = " s " > < v > 1 4 6 < / v > < / c >  
       < c   r = " N 3 7 0 "   s = " 1 1 " / >  
     < / r o w >  
     < r o w   r = " 3 7 1 "   s p a n s = " 1 : 1 4 "   h t = " 1 5 . 0 0 0 0 "   c u s t o m H e i g h t = " 1 " >  
       < c   r = " A 3 7 1 "   s = " 4 "   t = " s " > < v > 4 8 7 < / v > < / c >  
       < c   r = " B 3 7 1 "   s = " 1 4 " > < v > 2 6 7 < / v > < / c >  
       < c   r = " C 3 7 1 "   s = " 4 "   t = " s " > < v > 6 < / v > < / c >  
       < c   r = " D 3 7 1 "   s = " 4 "   t = " s " > < v > 1 5 2 < / v > < / c >  
       < c   r = " E 3 7 1 "   s = " 4 "   t = " s " > < v > 1 4 8 < / v > < / c >  
       < c   r = " F 3 7 1 "   s = " 4 " / >  
       < c   r = " G 3 7 1 "   s = " 1 5 " > < v > 0 . 0 0 < / v > < / c >  
       < c   r = " H 3 7 1 "   s = " 4 " / >  
       < c   r = " I 3 7 1 "   s = " 4 " / >  
       < c   r = " J 3 7 1 "   s = " 4 "   t = " s " > < v > 4 8 7 < / v > < / c >  
       < c   r = " K 3 7 1 "   s = " 4 " / >  
       < c   r = " L 3 7 1 "   s = " 4 "   t = " s " > < v > 1 5 0 < / v > < / c >  
       < c   r = " M 3 7 1 "   s = " 4 "   t = " s " > < v > 1 4 6 < / v > < / c >  
       < c   r = " N 3 7 1 "   s = " 4 " / >  
     < / r o w >  
     < r o w   r = " 3 7 2 "   s p a n s = " 1 : 1 4 "   h t = " 1 5 . 0 0 0 0 "   c u s t o m H e i g h t = " 1 " >  
       < c   r = " A 3 7 2 "   s = " 1 1 "   t = " s " > < v > 4 8 8 < / v > < / c >  
       < c   r = " B 3 7 2 "   s = " 1 2 " > < v > 2 6 8 < / v > < / c >  
       < c   r = " C 3 7 2 "   s = " 1 1 "   t = " s " > < v > 6 < / v > < / c >  
       < c   r = " D 3 7 2 "   s = " 1 1 "   t = " s " > < v > 1 4 2 < / v > < / c >  
       < c   r = " E 3 7 2 "   s = " 1 1 "   t = " s " > < v > 1 4 8 < / v > < / c >  
       < c   r = " F 3 7 2 "   s = " 1 1 " / >  
       < c   r = " G 3 7 2 "   s = " 1 3 " > < v > 1 3 0 6 . 6 9 < / v > < / c >  
       < c   r = " H 3 7 2 "   s = " 1 3 " > < v > 1 3 0 2 . 6 8 < / v > < / c >  
       < c   r = " I 3 7 2 "   s = " 1 1 " / >  
       < c   r = " J 3 7 2 "   s = " 1 1 "   t = " s " > < v > 4 8 9 < / v > < / c >  
       < c   r = " K 3 7 2 "   s = " 1 1 " / >  
       < c   r = " L 3 7 2 "   s = " 1 1 "   t = " s " > < v > 1 5 0 < / v > < / c >  
       < c   r = " M 3 7 2 "   s = " 1 1 "   t = " s " > < v > 1 4 6 < / v > < / c >  
       < c   r = " N 3 7 2 "   s = " 1 1 " / >  
     < / r o w >  
     < r o w   r = " 3 7 3 "   s p a n s = " 1 : 1 4 "   h t = " 1 5 . 0 0 0 0 "   c u s t o m H e i g h t = " 1 " >  
       < c   r = " A 3 7 3 "   s = " 4 "   t = " s " > < v > 4 9 0 < / v > < / c >  
       < c   r = " B 3 7 3 "   s = " 1 4 " > < v > 2 6 9 < / v > < / c >  
       < c   r = " C 3 7 3 "   s = " 4 "   t = " s " > < v > 6 < / v > < / c >  
       < c   r = " D 3 7 3 "   s = " 4 "   t = " s " > < v > 1 5 2 < / v > < / c >  
       < c   r = " E 3 7 3 "   s = " 4 "   t = " s " > < v > 1 4 8 < / v > < / c >  
       < c   r = " F 3 7 3 "   s = " 4 " / >  
       < c   r = " G 3 7 3 "   s = " 1 5 " > < v > 0 . 0 0 < / v > < / c >  
       < c   r = " H 3 7 3 "   s = " 4 " / >  
       < c   r = " I 3 7 3 "   s = " 4 " / >  
       < c   r = " J 3 7 3 "   s = " 4 "   t = " s " > < v > 4 9 0 < / v > < / c >  
       < c   r = " K 3 7 3 "   s = " 4 " / >  
       < c   r = " L 3 7 3 "   s = " 4 "   t = " s " > < v > 1 5 0 < / v > < / c >  
       < c   r = " M 3 7 3 "   s = " 4 "   t = " s " > < v > 1 4 6 < / v > < / c >  
       < c   r = " N 3 7 3 "   s = " 4 " / >  
     < / r o w >  
     < r o w   r = " 3 7 4 "   s p a n s = " 1 : 1 4 "   h t = " 1 5 . 0 0 0 0 "   c u s t o m H e i g h t = " 1 " >  
       < c   r = " A 3 7 4 "   s = " 1 1 "   t = " s " > < v > 4 9 1 < / v > < / c >  
       < c   r = " B 3 7 4 "   s = " 1 2 " > < v > 2 7 0 < / v > < / c >  
       < c   r = " C 3 7 4 "   s = " 1 1 "   t = " s " > < v > 6 < / v > < / c >  
       < c   r = " D 3 7 4 "   s = " 1 1 "   t = " s " > < v > 1 4 2 < / v > < / c >  
       < c   r = " E 3 7 4 "   s = " 1 1 "   t = " s " > < v > 1 4 3 < / v > < / c >  
       < c   r = " F 3 7 4 "   s = " 1 1 " / >  
       < c   r = " G 3 7 4 "   s = " 1 3 " > < v > 1 3 1 4 . 3 3 < / v > < / c >  
       < c   r = " H 3 7 4 "   s = " 1 3 " > < v > 1 3 0 9 . 6 3 < / v > < / c >  
       < c   r = " I 3 7 4 "   s = " 1 1 " / >  
       < c   r = " J 3 7 4 "   s = " 1 1 "   t = " s " > < v > 4 9 2 < / v > < / c >  
       < c   r = " K 3 7 4 "   s = " 1 1 " / >  
       < c   r = " L 3 7 4 "   s = " 1 1 "   t = " s " > < v > 1 4 5 < / v > < / c >  
       < c   r = " M 3 7 4 "   s = " 1 1 "   t = " s " > < v > 1 4 6 < / v > < / c >  
       < c   r = " N 3 7 4 "   s = " 1 1 " / >  
     < / r o w >  
     < r o w   r = " 3 7 5 "   s p a n s = " 1 : 1 4 "   h t = " 1 5 . 0 0 0 0 "   c u s t o m H e i g h t = " 1 " >  
       < c   r = " A 3 7 5 "   s = " 4 "   t = " s " > < v > 4 9 2 < / v > < / c >  
       < c   r = " B 3 7 5 "   s = " 1 4 " > < v > 2 7 1 < / v > < / c >  
       < c   r = " C 3 7 5 "   s = " 4 "   t = " s " > < v > 6 < / v > < / c >  
       < c   r = " D 3 7 5 "   s = " 4 "   t = " s " > < v > 1 4 2 < / v > < / c >  
       < c   r = " E 3 7 5 "   s = " 4 "   t = " s " > < v > 1 4 8 < / v > < / c >  
       < c   r = " F 3 7 5 "   s = " 4 " / >  
       < c   r = " G 3 7 5 "   s = " 1 5 " > < v > 1 3 1 5 . 0 5 < / v > < / c >  
       < c   r = " H 3 7 5 "   s = " 1 5 " > < v > 1 3 1 0 . 5 8 < / v > < / c >  
       < c   r = " I 3 7 5 "   s = " 4 " / >  
       < c   r = " J 3 7 5 "   s = " 4 "   t = " s " > < v > 4 9 3 < / v > < / c >  
       < c   r = " K 3 7 5 "   s = " 4 " / >  
       < c   r = " L 3 7 5 "   s = " 4 "   t = " s " > < v > 1 5 0 < / v > < / c >  
       < c   r = " M 3 7 5 "   s = " 4 "   t = " s " > < v > 1 4 6 < / v > < / c >  
       < c   r = " N 3 7 5 "   s = " 4 " / >  
     < / r o w >  
     < r o w   r = " 3 7 6 "   s p a n s = " 1 : 1 4 "   h t = " 1 5 . 0 0 0 0 "   c u s t o m H e i g h t = " 1 " >  
       < c   r = " A 3 7 6 "   s = " 1 1 "   t = " s " > < v > 4 9 4 < / v > < / c >  
       < c   r = " B 3 7 6 "   s = " 1 2 " > < v > 2 7 2 < / v > < / c >  
       < c   r = " C 3 7 6 "   s = " 1 1 "   t = " s " > < v > 6 < / v > < / c >  
       < c   r = " D 3 7 6 "   s = " 1 1 "   t = " s " > < v > 1 5 2 < / v > < / c >  
       < c   r = " E 3 7 6 "   s = " 1 1 "   t = " s " > < v > 1 4 8 < / v > < / c >  
       < c   r = " F 3 7 6 "   s = " 1 1 " / >  
       < c   r = " G 3 7 6 "   s = " 1 3 " > < v > 0 . 0 0 < / v > < / c >  
       < c   r = " H 3 7 6 "   s = " 1 1 " / >  
       < c   r = " I 3 7 6 "   s = " 1 1 " / >  
       < c   r = " J 3 7 6 "   s = " 1 1 "   t = " s " > < v > 4 9 4 < / v > < / c >  
       < c   r = " K 3 7 6 "   s = " 1 1 " / >  
       < c   r = " L 3 7 6 "   s = " 1 1 "   t = " s " > < v > 1 5 0 < / v > < / c >  
       < c   r = " M 3 7 6 "   s = " 1 1 "   t = " s " > < v > 4 9 5 < / v > < / c >  
       < c   r = " N 3 7 6 "   s = " 1 1 " / >  
     < / r o w >  
     < r o w   r = " 3 7 7 "   s p a n s = " 1 : 1 4 "   h t = " 1 5 . 0 0 0 0 "   c u s t o m H e i g h t = " 1 " >  
       < c   r = " A 3 7 7 "   s = " 4 "   t = " s " > < v > 4 9 6 < / v > < / c >  
       < c   r = " B 3 7 7 "   s = " 1 4 " > < v > 2 7 3 < / v > < / c >  
       < c   r = " C 3 7 7 "   s = " 4 "   t = " s " > < v > 6 < / v > < / c >  
       < c   r = " D 3 7 7 "   s = " 4 "   t = " s " > < v > 1 4 2 < / v > < / c >  
       < c   r = " E 3 7 7 "   s = " 4 "   t = " s " > < v > 1 4 8 < / v > < / c >  
       < c   r = " F 3 7 7 "   s = " 4 " / >  
       < c   r = " G 3 7 7 "   s = " 1 5 " > < v > 1 3 2 4 . 5 1 < / v > < / c >  
       < c   r = " H 3 7 7 "   s = " 1 5 " > < v > 1 3 1 9 . 9 9 < / v > < / c >  
       < c   r = " I 3 7 7 "   s = " 4 " / >  
       < c   r = " J 3 7 7 "   s = " 4 "   t = " s " > < v > 4 9 7 < / v > < / c >  
       < c   r = " K 3 7 7 "   s = " 4 " / >  
       < c   r = " L 3 7 7 "   s = " 4 "   t = " s " > < v > 1 5 0 < / v > < / c >  
       < c   r = " M 3 7 7 "   s = " 4 "   t = " s " > < v > 1 4 6 < / v > < / c >  
       < c   r = " N 3 7 7 "   s = " 4 " / >  
     < / r o w >  
     < r o w   r = " 3 7 8 "   s p a n s = " 1 : 1 4 "   h t = " 1 5 . 0 0 0 0 "   c u s t o m H e i g h t = " 1 " >  
       < c   r = " A 3 7 8 "   s = " 1 1 "   t = " s " > < v > 4 9 8 < / v > < / c >  
       < c   r = " B 3 7 8 "   s = " 1 2 " > < v > 2 7 4 < / v > < / c >  
       < c   r = " C 3 7 8 "   s = " 1 1 "   t = " s " > < v > 6 < / v > < / c >  
       < c   r = " D 3 7 8 "   s = " 1 1 "   t = " s " > < v > 1 5 2 < / v > < / c >  
       < c   r = " E 3 7 8 "   s = " 1 1 "   t = " s " > < v > 1 4 8 < / v > < / c >  
       < c   r = " F 3 7 8 "   s = " 1 1 " / >  
       < c   r = " G 3 7 8 "   s = " 1 3 " > < v > 0 . 0 0 < / v > < / c >  
       < c   r = " H 3 7 8 "   s = " 1 1 " / >  
       < c   r = " I 3 7 8 "   s = " 1 1 " / >  
       < c   r = " J 3 7 8 "   s = " 1 1 "   t = " s " > < v > 4 9 8 < / v > < / c >  
       < c   r = " K 3 7 8 "   s = " 1 1 " / >  
       < c   r = " L 3 7 8 "   s = " 1 1 "   t = " s " > < v > 1 5 0 < / v > < / c >  
       < c   r = " M 3 7 8 "   s = " 1 1 "   t = " s " > < v > 4 9 9 < / v > < / c >  
       < c   r = " N 3 7 8 "   s = " 1 1 " / >  
     < / r o w >  
     < r o w   r = " 3 7 9 "   s p a n s = " 1 : 1 4 "   h t = " 1 5 . 0 0 0 0 "   c u s t o m H e i g h t = " 1 " >  
       < c   r = " A 3 7 9 "   s = " 4 "   t = " s " > < v > 5 0 0 < / v > < / c >  
       < c   r = " B 3 7 9 "   s = " 1 4 " > < v > 2 7 5 < / v > < / c >  
       < c   r = " C 3 7 9 "   s = " 4 "   t = " s " > < v > 6 < / v > < / c >  
       < c   r = " D 3 7 9 "   s = " 4 "   t = " s " > < v > 1 4 2 < / v > < / c >  
       < c   r = " E 3 7 9 "   s = " 4 "   t = " s " > < v > 1 4 3 < / v > < / c >  
       < c   r = " F 3 7 9 "   s = " 4 " / >  
       < c   r = " G 3 7 9 "   s = " 1 5 " > < v > 1 3 3 1 . 1 1 < / v > < / c >  
       < c   r = " H 3 7 9 "   s = " 1 5 " > < v > 1 3 2 5 . 9 7 < / v > < / c >  
       < c   r = " I 3 7 9 "   s = " 4 " / >  
       < c   r = " J 3 7 9 "   s = " 4 "   t = " s " > < v > 5 0 1 < / v > < / c >  
       < c   r = " K 3 7 9 "   s = " 4 " / >  
       < c   r = " L 3 7 9 "   s = " 4 "   t = " s " > < v > 1 4 5 < / v > < / c >  
       < c   r = " M 3 7 9 "   s = " 4 "   t = " s " > < v > 1 4 6 < / v > < / c >  
       < c   r = " N 3 7 9 "   s = " 4 " / >  
     < / r o w >  
     < r o w   r = " 3 8 0 "   s p a n s = " 1 : 1 4 "   h t = " 1 5 . 0 0 0 0 "   c u s t o m H e i g h t = " 1 " >  
       < c   r = " A 3 8 0 "   s = " 1 1 "   t = " s " > < v > 5 0 1 < / v > < / c >  
       < c   r = " B 3 8 0 "   s = " 1 2 " > < v > 2 7 6 < / v > < / c >  
       < c   r = " C 3 8 0 "   s = " 1 1 "   t = " s " > < v > 6 < / v > < / c >  
       < c   r = " D 3 8 0 "   s = " 1 1 "   t = " s " > < v > 1 4 2 < / v > < / c >  
       < c   r = " E 3 8 0 "   s = " 1 1 "   t = " s " > < v > 1 4 3 < / v > < / c >  
       < c   r = " F 3 8 0 "   s = " 1 1 " / >  
       < c   r = " G 3 8 0 "   s = " 1 3 " > < v > 1 3 3 1 . 1 1 < / v > < / c >  
       < c   r = " H 3 8 0 "   s = " 1 3 " > < v > 1 3 2 5 . 3 5 < / v > < / c >  
       < c   r = " I 3 8 0 "   s = " 1 1 " / >  
       < c   r = " J 3 8 0 "   s = " 1 1 "   t = " s " > < v > 5 0 2 < / v > < / c >  
       < c   r = " K 3 8 0 "   s = " 1 1 " / >  
       < c   r = " L 3 8 0 "   s = " 1 1 "   t = " s " > < v > 1 4 5 < / v > < / c >  
       < c   r = " M 3 8 0 "   s = " 1 1 "   t = " s " > < v > 1 4 6 < / v > < / c >  
       < c   r = " N 3 8 0 "   s = " 1 1 " / >  
     < / r o w >  
     < r o w   r = " 3 8 1 "   s p a n s = " 1 : 1 4 "   h t = " 1 5 . 0 0 0 0 "   c u s t o m H e i g h t = " 1 " >  
       < c   r = " A 3 8 1 "   s = " 4 "   t = " s " > < v > 5 0 2 < / v > < / c >  
       < c   r = " B 3 8 1 "   s = " 1 4 " > < v > 2 7 7 < / v > < / c >  
       < c   r = " C 3 8 1 "   s = " 4 "   t = " s " > < v > 6 < / v > < / c >  
       < c   r = " D 3 8 1 "   s = " 4 "   t = " s " > < v > 1 4 2 < / v > < / c >  
       < c   r = " E 3 8 1 "   s = " 4 "   t = " s " > < v > 1 4 3 < / v > < / c >  
       < c   r = " F 3 8 1 "   s = " 4 " / >  
       < c   r = " G 3 8 1 "   s = " 1 5 " > < v > 1 3 2 7 . 9 1 < / v > < / c >  
       < c   r = " H 3 8 1 "   s = " 1 5 " > < v > 1 3 2 2 . 3 6 < / v > < / c >  
       < c   r = " I 3 8 1 "   s = " 4 " / >  
       < c   r = " J 3 8 1 "   s = " 4 "   t = " s " > < v > 5 0 3 < / v > < / c >  
       < c   r = " K 3 8 1 "   s = " 4 " / >  
       < c   r = " L 3 8 1 "   s = " 4 "   t = " s " > < v > 1 4 5 < / v > < / c >  
       < c   r = " M 3 8 1 "   s = " 4 "   t = " s " > < v > 1 4 6 < / v > < / c >  
       < c   r = " N 3 8 1 "   s = " 4 " / >  
     < / r o w >  
     < r o w   r = " 3 8 2 "   s p a n s = " 1 : 1 4 "   h t = " 1 5 . 0 0 0 0 "   c u s t o m H e i g h t = " 1 " >  
       < c   r = " A 3 8 2 "   s = " 1 1 "   t = " s " > < v > 5 0 3 < / v > < / c >  
       < c   r = " B 3 8 2 "   s = " 1 2 " > < v > 2 7 8 < / v > < / c >  
       < c   r = " C 3 8 2 "   s = " 1 1 "   t = " s " > < v > 6 < / v > < / c >  
       < c   r = " D 3 8 2 "   s = " 1 1 "   t = " s " > < v > 1 4 2 < / v > < / c >  
       < c   r = " E 3 8 2 "   s = " 1 1 "   t = " s " > < v > 1 4 3 < / v > < / c >  
       < c   r = " F 3 8 2 "   s = " 1 1 " / >  
       < c   r = " G 3 8 2 "   s = " 1 3 " > < v > 1 3 0 6 . 9 8 < / v > < / c >  
       < c   r = " H 3 8 2 "   s = " 1 3 " > < v > 1 3 0 2 . 0 5 < / v > < / c >  
       < c   r = " I 3 8 2 "   s = " 1 1 " / >  
       < c   r = " J 3 8 2 "   s = " 1 1 "   t = " s " > < v > 5 0 4 < / v > < / c >  
       < c   r = " K 3 8 2 "   s = " 1 1 " / >  
       < c   r = " L 3 8 2 "   s = " 1 1 "   t = " s " > < v > 1 4 5 < / v > < / c >  
       < c   r = " M 3 8 2 "   s = " 1 1 "   t = " s " > < v > 1 4 6 < / v > < / c >  
       < c   r = " N 3 8 2 "   s = " 1 1 " / >  
     < / r o w >  
     < r o w   r = " 3 8 3 "   s p a n s = " 1 : 1 4 "   h t = " 1 5 . 0 0 0 0 "   c u s t o m H e i g h t = " 1 " >  
       < c   r = " A 3 8 3 "   s = " 4 "   t = " s " > < v > 5 0 4 < / v > < / c >  
       < c   r = " B 3 8 3 "   s = " 1 4 " > < v > 2 7 9 < / v > < / c >  
       < c   r = " C 3 8 3 "   s = " 4 "   t = " s " > < v > 6 < / v > < / c >  
       < c   r = " D 3 8 3 "   s = " 4 "   t = " s " > < v > 1 4 2 < / v > < / c >  
       < c   r = " E 3 8 3 "   s = " 4 "   t = " s " > < v > 1 4 3 < / v > < / c >  
       < c   r = " F 3 8 3 "   s = " 4 " / >  
       < c   r = " G 3 8 3 "   s = " 1 5 " > < v > 1 3 0 4 . 0 9 < / v > < / c >  
       < c   r = " H 3 8 3 "   s = " 1 5 " > < v > 1 2 9 8 . 9 5 < / v > < / c >  
       < c   r = " I 3 8 3 "   s = " 4 " / >  
       < c   r = " J 3 8 3 "   s = " 4 "   t = " s " > < v > 5 0 5 < / v > < / c >  
       < c   r = " K 3 8 3 "   s = " 4 " / >  
       < c   r = " L 3 8 3 "   s = " 4 "   t = " s " > < v > 1 4 5 < / v > < / c >  
       < c   r = " M 3 8 3 "   s = " 4 "   t = " s " > < v > 1 4 6 < / v > < / c >  
       < c   r = " N 3 8 3 "   s = " 4 " / >  
     < / r o w >  
     < r o w   r = " 3 8 4 "   s p a n s = " 1 : 1 4 "   h t = " 1 5 . 0 0 0 0 "   c u s t o m H e i g h t = " 1 " >  
       < c   r = " A 3 8 4 "   s = " 1 1 "   t = " s " > < v > 5 0 5 < / v > < / c >  
       < c   r = " B 3 8 4 "   s = " 1 2 " > < v > 2 8 0 < / v > < / c >  
       < c   r = " C 3 8 4 "   s = " 1 1 "   t = " s " > < v > 6 < / v > < / c >  
       < c   r = " D 3 8 4 "   s = " 1 1 "   t = " s " > < v > 1 4 2 < / v > < / c >  
       < c   r = " E 3 8 4 "   s = " 1 1 "   t = " s " > < v > 1 4 3 < / v > < / c >  
       < c   r = " F 3 8 4 "   s = " 1 1 " / >  
       < c   r = " G 3 8 4 "   s = " 1 3 " > < v > 1 3 0 1 . 8 7 < / v > < / c >  
       < c   r = " H 3 8 4 "   s = " 1 3 " > < v > 1 2 9 7 . 1 5 < / v > < / c >  
       < c   r = " I 3 8 4 "   s = " 1 1 " / >  
       < c   r = " J 3 8 4 "   s = " 1 1 "   t = " s " > < v > 5 0 6 < / v > < / c >  
       < c   r = " K 3 8 4 "   s = " 1 1 " / >  
       < c   r = " L 3 8 4 "   s = " 1 1 "   t = " s " > < v > 1 4 5 < / v > < / c >  
       < c   r = " M 3 8 4 "   s = " 1 1 "   t = " s " > < v > 1 4 6 < / v > < / c >  
       < c   r = " N 3 8 4 "   s = " 1 1 " / >  
     < / r o w >  
     < r o w   r = " 3 8 5 "   s p a n s = " 1 : 1 4 "   h t = " 1 5 . 0 0 0 0 "   c u s t o m H e i g h t = " 1 " >  
       < c   r = " A 3 8 5 "   s = " 4 "   t = " s " > < v > 5 0 6 < / v > < / c >  
       < c   r = " B 3 8 5 "   s = " 1 4 " > < v > 2 8 1 < / v > < / c >  
       < c   r = " C 3 8 5 "   s = " 4 "   t = " s " > < v > 6 < / v > < / c >  
       < c   r = " D 3 8 5 "   s = " 4 "   t = " s " > < v > 1 4 2 < / v > < / c >  
       < c   r = " E 3 8 5 "   s = " 4 "   t = " s " > < v > 1 4 8 < / v > < / c >  
       < c   r = " F 3 8 5 "   s = " 4 " / >  
       < c   r = " G 3 8 5 "   s = " 1 5 " > < v > 1 2 9 2 . 7 4 < / v > < / c >  
       < c   r = " H 3 8 5 "   s = " 1 5 " > < v > 1 2 8 8 . 6 9 < / v > < / c >  
       < c   r = " I 3 8 5 "   s = " 4 " / >  
       < c   r = " J 3 8 5 "   s = " 4 "   t = " s " > < v > 5 0 7 < / v > < / c >  
       < c   r = " K 3 8 5 "   s = " 4 " / >  
       < c   r = " L 3 8 5 "   s = " 4 "   t = " s " > < v > 1 5 0 < / v > < / c >  
       < c   r = " M 3 8 5 "   s = " 4 "   t = " s " > < v > 1 4 6 < / v > < / c >  
       < c   r = " N 3 8 5 "   s = " 4 " / >  
     < / r o w >  
     < r o w   r = " 3 8 6 "   s p a n s = " 1 : 1 4 "   h t = " 1 5 . 0 0 0 0 "   c u s t o m H e i g h t = " 1 " >  
       < c   r = " A 3 8 6 "   s = " 1 1 "   t = " s " > < v > 5 0 8 < / v > < / c >  
       < c   r = " B 3 8 6 "   s = " 1 2 " > < v > 2 8 2 < / v > < / c >  
       < c   r = " C 3 8 6 "   s = " 1 1 "   t = " s " > < v > 6 < / v > < / c >  
       < c   r = " D 3 8 6 "   s = " 1 1 "   t = " s " > < v > 1 5 2 < / v > < / c >  
       < c   r = " E 3 8 6 "   s = " 1 1 "   t = " s " > < v > 1 4 8 < / v > < / c >  
       < c   r = " F 3 8 6 "   s = " 1 1 " / >  
       < c   r = " G 3 8 6 "   s = " 1 3 " > < v > 0 . 0 0 < / v > < / c >  
       < c   r = " H 3 8 6 "   s = " 1 1 " / >  
       < c   r = " I 3 8 6 "   s = " 1 1 " / >  
       < c   r = " J 3 8 6 "   s = " 1 1 "   t = " s " > < v > 5 0 8 < / v > < / c >  
       < c   r = " K 3 8 6 "   s = " 1 1 " / >  
       < c   r = " L 3 8 6 "   s = " 1 1 "   t = " s " > < v > 1 5 0 < / v > < / c >  
       < c   r = " M 3 8 6 "   s = " 1 1 "   t = " s " > < v > 5 0 9 < / v > < / c >  
       < c   r = " N 3 8 6 "   s = " 1 1 " / >  
     < / r o w >  
     < r o w   r = " 3 8 7 "   s p a n s = " 1 : 1 4 "   h t = " 1 5 . 0 0 0 0 "   c u s t o m H e i g h t = " 1 " >  
       < c   r = " A 3 8 7 "   s = " 4 "   t = " s " > < v > 5 1 0 < / v > < / c >  
       < c   r = " B 3 8 7 "   s = " 1 4 " > < v > 2 8 3 < / v > < / c >  
       < c   r = " C 3 8 7 "   s = " 4 "   t = " s " > < v > 6 < / v > < / c >  
       < c   r = " D 3 8 7 "   s = " 4 "   t = " s " > < v > 1 4 2 < / v > < / c >  
       < c   r = " E 3 8 7 "   s = " 4 "   t = " s " > < v > 1 4 3 < / v > < / c >  
       < c   r = " F 3 8 7 "   s = " 4 " / >  
       < c   r = " G 3 8 7 "   s = " 1 5 " > < v > 1 3 0 6 . 4 5 < / v > < / c >  
       < c   r = " H 3 8 7 "   s = " 1 5 " > < v > 1 3 0 2 . 2 8 < / v > < / c >  
       < c   r = " I 3 8 7 "   s = " 4 " / >  
       < c   r = " J 3 8 7 "   s = " 4 "   t = " s " > < v > 5 1 1 < / v > < / c >  
       < c   r = " K 3 8 7 "   s = " 4 " / >  
       < c   r = " L 3 8 7 "   s = " 4 "   t = " s " > < v > 1 4 5 < / v > < / c >  
       < c   r = " M 3 8 7 "   s = " 4 "   t = " s " > < v > 1 4 6 < / v > < / c >  
       < c   r = " N 3 8 7 "   s = " 4 " / >  
     < / r o w >  
     < r o w   r = " 3 8 8 "   s p a n s = " 1 : 1 4 "   h t = " 1 5 . 0 0 0 0 "   c u s t o m H e i g h t = " 1 " >  
       < c   r = " A 3 8 8 "   s = " 1 1 "   t = " s " > < v > 5 1 1 < / v > < / c >  
       < c   r = " B 3 8 8 "   s = " 1 2 " > < v > 2 8 4 < / v > < / c >  
       < c   r = " C 3 8 8 "   s = " 1 1 "   t = " s " > < v > 6 < / v > < / c >  
       < c   r = " D 3 8 8 "   s = " 1 1 "   t = " s " > < v > 1 4 2 < / v > < / c >  
       < c   r = " E 3 8 8 "   s = " 1 1 "   t = " s " > < v > 1 4 3 < / v > < / c >  
       < c   r = " F 3 8 8 "   s = " 1 1 " / >  
       < c   r = " G 3 8 8 "   s = " 1 3 " > < v > 1 3 0 6 . 4 5 < / v > < / c >  
       < c   r = " H 3 8 8 "   s = " 1 3 " > < v > 1 3 0 2 . 0 9 < / v > < / c >  
       < c   r = " I 3 8 8 "   s = " 1 1 " / >  
       < c   r = " J 3 8 8 "   s = " 1 1 "   t = " s " > < v > 5 1 2 < / v > < / c >  
       < c   r = " K 3 8 8 "   s = " 1 1 " / >  
       < c   r = " L 3 8 8 "   s = " 1 1 "   t = " s " > < v > 1 4 5 < / v > < / c >  
       < c   r = " M 3 8 8 "   s = " 1 1 "   t = " s " > < v > 1 4 6 < / v > < / c >  
       < c   r = " N 3 8 8 "   s = " 1 1 " / >  
     < / r o w >  
     < r o w   r = " 3 8 9 "   s p a n s = " 1 : 1 4 "   h t = " 1 5 . 0 0 0 0 "   c u s t o m H e i g h t = " 1 " >  
       < c   r = " A 3 8 9 "   s = " 4 "   t = " s " > < v > 5 1 2 < / v > < / c >  
       < c   r = " B 3 8 9 "   s = " 1 4 " > < v > 2 8 5 < / v > < / c >  
       < c   r = " C 3 8 9 "   s = " 4 "   t = " s " > < v > 6 < / v > < / c >  
       < c   r = " D 3 8 9 "   s = " 4 "   t = " s " > < v > 1 4 2 < / v > < / c >  
       < c   r = " E 3 8 9 "   s = " 4 "   t = " s " > < v > 1 4 3 < / v > < / c >  
       < c   r = " F 3 8 9 "   s = " 4 " / >  
       < c   r = " G 3 8 9 "   s = " 1 5 " > < v > 1 3 0 1 . 3 4 < / v > < / c >  
       < c   r = " H 3 8 9 "   s = " 1 5 " > < v > 1 2 9 6 . 5 4 < / v > < / c >  
       < c   r = " I 3 8 9 "   s = " 4 " / >  
       < c   r = " J 3 8 9 "   s = " 4 "   t = " s " > < v > 5 1 3 < / v > < / c >  
       < c   r = " K 3 8 9 "   s = " 4 " / >  
       < c   r = " L 3 8 9 "   s = " 4 "   t = " s " > < v > 1 4 5 < / v > < / c >  
       < c   r = " M 3 8 9 "   s = " 4 "   t = " s " > < v > 1 4 6 < / v > < / c >  
       < c   r = " N 3 8 9 "   s = " 4 " / >  
     < / r o w >  
     < r o w   r = " 3 9 0 "   s p a n s = " 1 : 1 4 "   h t = " 1 5 . 0 0 0 0 "   c u s t o m H e i g h t = " 1 " >  
       < c   r = " A 3 9 0 "   s = " 1 1 "   t = " s " > < v > 5 1 3 < / v > < / c >  
       < c   r = " B 3 9 0 "   s = " 1 2 " > < v > 2 8 6 < / v > < / c >  
       < c   r = " C 3 9 0 "   s = " 1 1 "   t = " s " > < v > 6 < / v > < / c >  
       < c   r = " D 3 9 0 "   s = " 1 1 "   t = " s " > < v > 1 4 2 < / v > < / c >  
       < c   r = " E 3 9 0 "   s = " 1 1 "   t = " s " > < v > 1 4 8 < / v > < / c >  
       < c   r = " F 3 9 0 "   s = " 1 1 " / >  
       < c   r = " G 3 9 0 "   s = " 1 3 " > < v > 1 2 9 8 . 0 9 < / v > < / c >  
       < c   r = " H 3 9 0 "   s = " 1 3 " > < v > 1 2 9 3 . 2 2 < / v > < / c >  
       < c   r = " I 3 9 0 "   s = " 1 1 " / >  
       < c   r = " J 3 9 0 "   s = " 1 1 "   t = " s " > < v > 5 1 4 < / v > < / c >  
       < c   r = " K 3 9 0 "   s = " 1 1 " / >  
       < c   r = " L 3 9 0 "   s = " 1 1 "   t = " s " > < v > 1 5 0 < / v > < / c >  
       < c   r = " M 3 9 0 "   s = " 1 1 "   t = " s " > < v > 1 4 6 < / v > < / c >  
       < c   r = " N 3 9 0 "   s = " 1 1 " / >  
     < / r o w >  
     < r o w   r = " 3 9 1 "   s p a n s = " 1 : 1 4 "   h t = " 1 5 . 0 0 0 0 "   c u s t o m H e i g h t = " 1 " >  
       < c   r = " A 3 9 1 "   s = " 4 "   t = " s " > < v > 5 1 5 < / v > < / c >  
       < c   r = " B 3 9 1 "   s = " 1 4 " > < v > 2 8 7 < / v > < / c >  
       < c   r = " C 3 9 1 "   s = " 4 "   t = " s " > < v > 6 < / v > < / c >  
       < c   r = " D 3 9 1 "   s = " 4 "   t = " s " > < v > 1 5 2 < / v > < / c >  
       < c   r = " E 3 9 1 "   s = " 4 "   t = " s " > < v > 1 4 8 < / v > < / c >  
       < c   r = " F 3 9 1 "   s = " 4 " / >  
       < c   r = " G 3 9 1 "   s = " 1 5 " > < v > 0 . 0 0 < / v > < / c >  
       < c   r = " H 3 9 1 "   s = " 4 " / >  
       < c   r = " I 3 9 1 "   s = " 4 " / >  
       < c   r = " J 3 9 1 "   s = " 4 "   t = " s " > < v > 5 1 5 < / v > < / c >  
       < c   r = " K 3 9 1 "   s = " 4 " / >  
       < c   r = " L 3 9 1 "   s = " 4 "   t = " s " > < v > 1 5 0 < / v > < / c >  
       < c   r = " M 3 9 1 "   s = " 4 "   t = " s " > < v > 5 1 6 < / v > < / c >  
       < c   r = " N 3 9 1 "   s = " 4 " / >  
     < / r o w >  
     < r o w   r = " 3 9 2 "   s p a n s = " 1 : 1 4 "   h t = " 1 5 . 0 0 0 0 "   c u s t o m H e i g h t = " 1 " >  
       < c   r = " A 3 9 2 "   s = " 1 1 "   t = " s " > < v > 5 1 7 < / v > < / c >  
       < c   r = " B 3 9 2 "   s = " 1 2 " > < v > 2 8 8 < / v > < / c >  
       < c   r = " C 3 9 2 "   s = " 1 1 "   t = " s " > < v > 6 < / v > < / c >  
       < c   r = " D 3 9 2 "   s = " 1 1 "   t = " s " > < v > 1 4 2 < / v > < / c >  
       < c   r = " E 3 9 2 "   s = " 1 1 "   t = " s " > < v > 1 4 3 < / v > < / c >  
       < c   r = " F 3 9 2 "   s = " 1 1 " / >  
       < c   r = " G 3 9 2 "   s = " 1 3 " > < v > 1 3 1 5 . 5 2 < / v > < / c >  
       < c   r = " H 3 9 2 "   s = " 1 3 " > < v > 1 3 1 1 . 0 1 < / v > < / c >  
       < c   r = " I 3 9 2 "   s = " 1 1 " / >  
       < c   r = " J 3 9 2 "   s = " 1 1 "   t = " s " > < v > 5 1 8 < / v > < / c >  
       < c   r = " K 3 9 2 "   s = " 1 1 " / >  
       < c   r = " L 3 9 2 "   s = " 1 1 "   t = " s " > < v > 1 4 5 < / v > < / c >  
       < c   r = " M 3 9 2 "   s = " 1 1 "   t = " s " > < v > 1 4 6 < / v > < / c >  
       < c   r = " N 3 9 2 "   s = " 1 1 " / >  
     < / r o w >  
     < r o w   r = " 3 9 3 "   s p a n s = " 1 : 1 4 "   h t = " 1 5 . 0 0 0 0 "   c u s t o m H e i g h t = " 1 " >  
       < c   r = " A 3 9 3 "   s = " 4 "   t = " s " > < v > 5 1 8 < / v > < / c >  
       < c   r = " B 3 9 3 "   s = " 1 4 " > < v > 2 8 9 < / v > < / c >  
       < c   r = " C 3 9 3 "   s = " 4 "   t = " s " > < v > 6 < / v > < / c >  
       < c   r = " D 3 9 3 "   s = " 4 "   t = " s " > < v > 1 4 2 < / v > < / c >  
       < c   r = " E 3 9 3 "   s = " 4 "   t = " s " > < v > 1 4 3 < / v > < / c >  
       < c   r = " F 3 9 3 "   s = " 4 " / >  
       < c   r = " G 3 9 3 "   s = " 1 5 " > < v > 1 3 1 5 . 5 2 < / v > < / c >  
       < c   r = " H 3 9 3 "   s = " 1 5 " > < v > 1 3 1 1 . 4 9 < / v > < / c >  
       < c   r = " I 3 9 3 "   s = " 4 " / >  
       < c   r = " J 3 9 3 "   s = " 4 "   t = " s " > < v > 5 1 9 < / v > < / c >  
       < c   r = " K 3 9 3 "   s = " 4 " / >  
       < c   r = " L 3 9 3 "   s = " 4 "   t = " s " > < v > 1 4 5 < / v > < / c >  
       < c   r = " M 3 9 3 "   s = " 4 "   t = " s " > < v > 1 4 6 < / v > < / c >  
       < c   r = " N 3 9 3 "   s = " 4 " / >  
     < / r o w >  
     < r o w   r = " 3 9 4 "   s p a n s = " 1 : 1 4 "   h t = " 1 5 . 0 0 0 0 "   c u s t o m H e i g h t = " 1 " >  
       < c   r = " A 3 9 4 "   s = " 1 1 "   t = " s " > < v > 5 1 9 < / v > < / c >  
       < c   r = " B 3 9 4 "   s = " 1 2 " > < v > 2 9 0 < / v > < / c >  
       < c   r = " C 3 9 4 "   s = " 1 1 "   t = " s " > < v > 6 < / v > < / c >  
       < c   r = " D 3 9 4 "   s = " 1 1 "   t = " s " > < v > 1 4 2 < / v > < / c >  
       < c   r = " E 3 9 4 "   s = " 1 1 "   t = " s " > < v > 1 4 3 < / v > < / c >  
       < c   r = " F 3 9 4 "   s = " 1 1 " / >  
       < c   r = " G 3 9 4 "   s = " 1 3 " > < v > 1 3 1 4 . 4 6 < / v > < / c >  
       < c   r = " H 3 9 4 "   s = " 1 3 " > < v > 1 3 1 0 . 1 2 < / v > < / c >  
       < c   r = " I 3 9 4 "   s = " 1 1 " / >  
       < c   r = " J 3 9 4 "   s = " 1 1 "   t = " s " > < v > 5 2 0 < / v > < / c >  
       < c   r = " K 3 9 4 "   s = " 1 1 " / >  
       < c   r = " L 3 9 4 "   s = " 1 1 "   t = " s " > < v > 1 4 5 < / v > < / c >  
       < c   r = " M 3 9 4 "   s = " 1 1 "   t = " s " > < v > 1 4 6 < / v > < / c >  
       < c   r = " N 3 9 4 "   s = " 1 1 " / >  
     < / r o w >  
     < r o w   r = " 3 9 5 "   s p a n s = " 1 : 1 4 "   h t = " 1 5 . 0 0 0 0 "   c u s t o m H e i g h t = " 1 " >  
       < c   r = " A 3 9 5 "   s = " 4 "   t = " s " > < v > 5 2 0 < / v > < / c >  
       < c   r = " B 3 9 5 "   s = " 1 4 " > < v > 2 9 1 < / v > < / c >  
       < c   r = " C 3 9 5 "   s = " 4 "   t = " s " > < v > 6 < / v > < / c >  
       < c   r = " D 3 9 5 "   s = " 4 "   t = " s " > < v > 1 4 2 < / v > < / c >  
       < c   r = " E 3 9 5 "   s = " 4 "   t = " s " > < v > 1 4 3 < / v > < / c >  
       < c   r = " F 3 9 5 "   s = " 4 " / >  
       < c   r = " G 3 9 5 "   s = " 1 5 " > < v > 1 3 1 4 . 4 6 < / v > < / c >  
       < c   r = " H 3 9 5 "   s = " 1 5 " > < v > 1 3 1 0 . 2 1 < / v > < / c >  
       < c   r = " I 3 9 5 "   s = " 4 " / >  
       < c   r = " J 3 9 5 "   s = " 4 "   t = " s " > < v > 5 2 1 < / v > < / c >  
       < c   r = " K 3 9 5 "   s = " 4 " / >  
       < c   r = " L 3 9 5 "   s = " 4 "   t = " s " > < v > 1 4 5 < / v > < / c >  
       < c   r = " M 3 9 5 "   s = " 4 "   t = " s " > < v > 1 4 6 < / v > < / c >  
       < c   r = " N 3 9 5 "   s = " 4 " / >  
     < / r o w >  
     < r o w   r = " 3 9 6 "   s p a n s = " 1 : 1 4 "   h t = " 1 5 . 0 0 0 0 "   c u s t o m H e i g h t = " 1 " >  
       < c   r = " A 3 9 6 "   s = " 1 1 "   t = " s " > < v > 5 2 1 < / v > < / c >  
       < c   r = " B 3 9 6 "   s = " 1 2 " > < v > 2 9 2 < / v > < / c >  
       < c   r = " C 3 9 6 "   s = " 1 1 "   t = " s " > < v > 6 < / v > < / c >  
       < c   r = " D 3 9 6 "   s = " 1 1 "   t = " s " > < v > 1 4 2 < / v > < / c >  
       < c   r = " E 3 9 6 "   s = " 1 1 "   t = " s " > < v > 1 4 8 < / v > < / c >  
       < c   r = " F 3 9 6 "   s = " 1 1 " / >  
       < c   r = " G 3 9 6 "   s = " 1 3 " > < v > 1 2 9 5 . 3 2 < / v > < / c >  
       < c   r = " H 3 9 6 "   s = " 1 3 " > < v > 1 2 9 0 . 7 1 < / v > < / c >  
       < c   r = " I 3 9 6 "   s = " 1 1 " / >  
       < c   r = " J 3 9 6 "   s = " 1 1 "   t = " s " > < v > 5 2 2 < / v > < / c >  
       < c   r = " K 3 9 6 "   s = " 1 1 " / >  
       < c   r = " L 3 9 6 "   s = " 1 1 "   t = " s " > < v > 1 5 0 < / v > < / c >  
       < c   r = " M 3 9 6 "   s = " 1 1 "   t = " s " > < v > 1 4 6 < / v > < / c >  
       < c   r = " N 3 9 6 "   s = " 1 1 " / >  
     < / r o w >  
     < r o w   r = " 3 9 7 "   s p a n s = " 1 : 1 4 "   h t = " 1 5 . 0 0 0 0 "   c u s t o m H e i g h t = " 1 " >  
       < c   r = " A 3 9 7 "   s = " 4 "   t = " s " > < v > 5 2 3 < / v > < / c >  
       < c   r = " B 3 9 7 "   s = " 1 4 " > < v > 2 9 3 < / v > < / c >  
       < c   r = " C 3 9 7 "   s = " 4 "   t = " s " > < v > 6 < / v > < / c >  
       < c   r = " D 3 9 7 "   s = " 4 "   t = " s " > < v > 1 5 2 < / v > < / c >  
       < c   r = " E 3 9 7 "   s = " 4 "   t = " s " > < v > 1 4 8 < / v > < / c >  
       < c   r = " F 3 9 7 "   s = " 4 " / >  
       < c   r = " G 3 9 7 "   s = " 1 5 " > < v > 0 . 0 0 < / v > < / c >  
       < c   r = " H 3 9 7 "   s = " 4 " / >  
       < c   r = " I 3 9 7 "   s = " 4 " / >  
       < c   r = " J 3 9 7 "   s = " 4 "   t = " s " > < v > 5 2 3 < / v > < / c >  
       < c   r = " K 3 9 7 "   s = " 4 " / >  
       < c   r = " L 3 9 7 "   s = " 4 "   t = " s " > < v > 1 5 0 < / v > < / c >  
       < c   r = " M 3 9 7 "   s = " 4 "   t = " s " > < v > 1 4 6 < / v > < / c >  
       < c   r = " N 3 9 7 "   s = " 4 " / >  
     < / r o w >  
     < r o w   r = " 3 9 8 "   s p a n s = " 1 : 1 4 "   h t = " 1 5 . 0 0 0 0 "   c u s t o m H e i g h t = " 1 " >  
       < c   r = " A 3 9 8 "   s = " 1 1 "   t = " s " > < v > 5 2 4 < / v > < / c >  
       < c   r = " B 3 9 8 "   s = " 1 2 " > < v > 2 9 4 < / v > < / c >  
       < c   r = " C 3 9 8 "   s = " 1 1 "   t = " s " > < v > 6 < / v > < / c >  
       < c   r = " D 3 9 8 "   s = " 1 1 "   t = " s " > < v > 1 4 2 < / v > < / c >  
       < c   r = " E 3 9 8 "   s = " 1 1 "   t = " s " > < v > 1 4 8 < / v > < / c >  
       < c   r = " F 3 9 8 "   s = " 1 1 " / >  
       < c   r = " G 3 9 8 "   s = " 1 3 " > < v > 1 3 0 3 . 8 3 < / v > < / c >  
       < c   r = " H 3 9 8 "   s = " 1 3 " > < v > 1 2 9 9 . 9 3 < / v > < / c >  
       < c   r = " I 3 9 8 "   s = " 1 1 " / >  
       < c   r = " J 3 9 8 "   s = " 1 1 "   t = " s " > < v > 5 2 5 < / v > < / c >  
       < c   r = " K 3 9 8 "   s = " 1 1 " / >  
       < c   r = " L 3 9 8 "   s = " 1 1 "   t = " s " > < v > 1 5 0 < / v > < / c >  
       < c   r = " M 3 9 8 "   s = " 1 1 "   t = " s " > < v > 1 4 6 < / v > < / c >  
       < c   r = " N 3 9 8 "   s = " 1 1 " / >  
     < / r o w >  
     < r o w   r = " 3 9 9 "   s p a n s = " 1 : 1 4 "   h t = " 1 5 . 0 0 0 0 "   c u s t o m H e i g h t = " 1 " >  
       < c   r = " A 3 9 9 "   s = " 4 "   t = " s " > < v > 5 2 6 < / v > < / c >  
       < c   r = " B 3 9 9 "   s = " 1 4 " > < v > 2 9 5 < / v > < / c >  
       < c   r = " C 3 9 9 "   s = " 4 "   t = " s " > < v > 6 < / v > < / c >  
       < c   r = " D 3 9 9 "   s = " 4 "   t = " s " > < v > 1 5 2 < / v > < / c >  
       < c   r = " E 3 9 9 "   s = " 4 "   t = " s " > < v > 1 4 8 < / v > < / c >  
       < c   r = " F 3 9 9 "   s = " 4 " / >  
       < c   r = " G 3 9 9 "   s = " 1 5 " > < v > 0 . 0 0 < / v > < / c >  
       < c   r = " H 3 9 9 "   s = " 4 " / >  
       < c   r = " I 3 9 9 "   s = " 4 " / >  
       < c   r = " J 3 9 9 "   s = " 4 "   t = " s " > < v > 5 2 6 < / v > < / c >  
       < c   r = " K 3 9 9 "   s = " 4 " / >  
       < c   r = " L 3 9 9 "   s = " 4 "   t = " s " > < v > 1 5 0 < / v > < / c >  
       < c   r = " M 3 9 9 "   s = " 4 "   t = " s " > < v > 1 4 6 < / v > < / c >  
       < c   r = " N 3 9 9 "   s = " 4 " / >  
     < / r o w >  
     < r o w   r = " 4 0 0 "   s p a n s = " 1 : 1 4 "   h t = " 1 5 . 0 0 0 0 "   c u s t o m H e i g h t = " 1 " >  
       < c   r = " A 4 0 0 "   s = " 1 1 "   t = " s " > < v > 5 2 7 < / v > < / c >  
       < c   r = " B 4 0 0 "   s = " 1 2 " > < v > 2 9 6 < / v > < / c >  
       < c   r = " C 4 0 0 "   s = " 1 1 "   t = " s " > < v > 6 < / v > < / c >  
       < c   r = " D 4 0 0 "   s = " 1 1 "   t = " s " > < v > 1 4 2 < / v > < / c >  
       < c   r = " E 4 0 0 "   s = " 1 1 "   t = " s " > < v > 1 4 3 < / v > < / c >  
       < c   r = " F 4 0 0 "   s = " 1 1 " / >  
       < c   r = " G 4 0 0 "   s = " 1 3 " > < v > 1 3 0 8 . 9 8 < / v > < / c >  
       < c   r = " H 4 0 0 "   s = " 1 3 " > < v > 1 3 0 4 . 7 2 < / v > < / c >  
       < c   r = " I 4 0 0 "   s = " 1 1 " / >  
       < c   r = " J 4 0 0 "   s = " 1 1 "   t = " s " > < v > 5 2 8 < / v > < / c >  
       < c   r = " K 4 0 0 "   s = " 1 1 " / >  
       < c   r = " L 4 0 0 "   s = " 1 1 "   t = " s " > < v > 1 4 5 < / v > < / c >  
       < c   r = " M 4 0 0 "   s = " 1 1 "   t = " s " > < v > 1 4 6 < / v > < / c >  
       < c   r = " N 4 0 0 "   s = " 1 1 " / >  
     < / r o w >  
     < r o w   r = " 4 0 1 "   s p a n s = " 1 : 1 4 "   h t = " 1 5 . 0 0 0 0 "   c u s t o m H e i g h t = " 1 " >  
       < c   r = " A 4 0 1 "   s = " 4 "   t = " s " > < v > 5 2 8 < / v > < / c >  
       < c   r = " B 4 0 1 "   s = " 1 4 " > < v > 2 9 7 < / v > < / c >  
       < c   r = " C 4 0 1 "   s = " 4 "   t = " s " > < v > 6 < / v > < / c >  
       < c   r = " D 4 0 1 "   s = " 4 "   t = " s " > < v > 1 4 2 < / v > < / c >  
       < c   r = " E 4 0 1 "   s = " 4 "   t = " s " > < v > 1 4 3 < / v > < / c >  
       < c   r = " F 4 0 1 "   s = " 4 " / >  
       < c   r = " G 4 0 1 "   s = " 1 5 " > < v > 1 3 0 7 . 0 9 < / v > < / c >  
       < c   r = " H 4 0 1 "   s = " 1 5 " > < v > 1 3 0 3 . 0 3 < / v > < / c >  
       < c   r = " I 4 0 1 "   s = " 4 " / >  
       < c   r = " J 4 0 1 "   s = " 4 "   t = " s " > < v > 5 2 9 < / v > < / c >  
       < c   r = " K 4 0 1 "   s = " 4 " / >  
       < c   r = " L 4 0 1 "   s = " 4 "   t = " s " > < v > 1 4 5 < / v > < / c >  
       < c   r = " M 4 0 1 "   s = " 4 "   t = " s " > < v > 1 4 6 < / v > < / c >  
       < c   r = " N 4 0 1 "   s = " 4 " / >  
     < / r o w >  
     < r o w   r = " 4 0 2 "   s p a n s = " 1 : 1 4 "   h t = " 1 5 . 0 0 0 0 "   c u s t o m H e i g h t = " 1 " >  
       < c   r = " A 4 0 2 "   s = " 1 1 "   t = " s " > < v > 5 2 9 < / v > < / c >  
       < c   r = " B 4 0 2 "   s = " 1 2 " > < v > 2 9 8 < / v > < / c >  
       < c   r = " C 4 0 2 "   s = " 1 1 "   t = " s " > < v > 6 < / v > < / c >  
       < c   r = " D 4 0 2 "   s = " 1 1 "   t = " s " > < v > 1 4 2 < / v > < / c >  
       < c   r = " E 4 0 2 "   s = " 1 1 "   t = " s " > < v > 1 4 3 < / v > < / c >  
       < c   r = " F 4 0 2 "   s = " 1 1 " / >  
       < c   r = " G 4 0 2 "   s = " 1 3 " > < v > 1 3 0 5 . 4 1 < / v > < / c >  
       < c   r = " H 4 0 2 "   s = " 1 3 " > < v > 1 3 0 1 . 6 7 < / v > < / c >  
       < c   r = " I 4 0 2 "   s = " 1 1 " / >  
       < c   r = " J 4 0 2 "   s = " 1 1 "   t = " s " > < v > 5 3 0 < / v > < / c >  
       < c   r = " K 4 0 2 "   s = " 1 1 " / >  
       < c   r = " L 4 0 2 "   s = " 1 1 "   t = " s " > < v > 1 4 5 < / v > < / c >  
       < c   r = " M 4 0 2 "   s = " 1 1 "   t = " s " > < v > 1 4 6 < / v > < / c >  
       < c   r = " N 4 0 2 "   s = " 1 1 " / >  
     < / r o w >  
     < r o w   r = " 4 0 3 "   s p a n s = " 1 : 1 4 "   h t = " 1 5 . 0 0 0 0 "   c u s t o m H e i g h t = " 1 " >  
       < c   r = " A 4 0 3 "   s = " 4 "   t = " s " > < v > 5 3 0 < / v > < / c >  
       < c   r = " B 4 0 3 "   s = " 1 4 " > < v > 2 9 9 < / v > < / c >  
       < c   r = " C 4 0 3 "   s = " 4 "   t = " s " > < v > 6 < / v > < / c >  
       < c   r = " D 4 0 3 "   s = " 4 "   t = " s " > < v > 1 4 2 < / v > < / c >  
       < c   r = " E 4 0 3 "   s = " 4 "   t = " s " > < v > 1 4 3 < / v > < / c >  
       < c   r = " F 4 0 3 "   s = " 4 " / >  
       < c   r = " G 4 0 3 "   s = " 1 5 " > < v > 1 3 0 5 . 4 1 < / v > < / c >  
       < c   r = " H 4 0 3 "   s = " 1 5 " > < v > 1 3 0 1 . 6 2 < / v > < / c >  
       < c   r = " I 4 0 3 "   s = " 4 " / >  
       < c   r = " J 4 0 3 "   s = " 4 "   t = " s " > < v > 5 3 1 < / v > < / c >  
       < c   r = " K 4 0 3 "   s = " 4 " / >  
       < c   r = " L 4 0 3 "   s = " 4 "   t = " s " > < v > 1 4 5 < / v > < / c >  
       < c   r = " M 4 0 3 "   s = " 4 "   t = " s " > < v > 1 4 6 < / v > < / c >  
       < c   r = " N 4 0 3 "   s = " 4 " / >  
     < / r o w >  
     < r o w   r = " 4 0 4 "   s p a n s = " 1 : 1 4 "   h t = " 1 5 . 0 0 0 0 "   c u s t o m H e i g h t = " 1 " >  
       < c   r = " A 4 0 4 "   s = " 1 1 "   t = " s " > < v > 5 3 1 < / v > < / c >  
       < c   r = " B 4 0 4 "   s = " 1 2 " > < v > 3 0 0 < / v > < / c >  
       < c   r = " C 4 0 4 "   s = " 1 1 "   t = " s " > < v > 6 < / v > < / c >  
       < c   r = " D 4 0 4 "   s = " 1 1 "   t = " s " > < v > 1 4 2 < / v > < / c >  
       < c   r = " E 4 0 4 "   s = " 1 1 "   t = " s " > < v > 1 4 8 < / v > < / c >  
       < c   r = " F 4 0 4 "   s = " 1 1 " / >  
       < c   r = " G 4 0 4 "   s = " 1 3 " > < v > 1 2 9 6 . 8 4 < / v > < / c >  
       < c   r = " H 4 0 4 "   s = " 1 3 " > < v > 1 2 9 2 . 8 0 < / v > < / c >  
       < c   r = " I 4 0 4 "   s = " 1 1 " / >  
       < c   r = " J 4 0 4 "   s = " 1 1 "   t = " s " > < v > 5 3 2 < / v > < / c >  
       < c   r = " K 4 0 4 "   s = " 1 1 " / >  
       < c   r = " L 4 0 4 "   s = " 1 1 "   t = " s " > < v > 1 5 0 < / v > < / c >  
       < c   r = " M 4 0 4 "   s = " 1 1 "   t = " s " > < v > 1 4 6 < / v > < / c >  
       < c   r = " N 4 0 4 "   s = " 1 1 " / >  
     < / r o w >  
     < r o w   r = " 4 0 5 "   s p a n s = " 1 : 1 4 "   h t = " 1 5 . 0 0 0 0 "   c u s t o m H e i g h t = " 1 " >  
       < c   r = " A 4 0 5 "   s = " 4 "   t = " s " > < v > 5 3 3 < / v > < / c >  
       < c   r = " B 4 0 5 "   s = " 1 4 " > < v > 3 0 1 < / v > < / c >  
       < c   r = " C 4 0 5 "   s = " 4 "   t = " s " > < v > 6 < / v > < / c >  
       < c   r = " D 4 0 5 "   s = " 4 "   t = " s " > < v > 1 5 2 < / v > < / c >  
       < c   r = " E 4 0 5 "   s = " 4 "   t = " s " > < v > 1 4 8 < / v > < / c >  
       < c   r = " F 4 0 5 "   s = " 4 " / >  
       < c   r = " G 4 0 5 "   s = " 1 5 " > < v > 0 . 0 0 < / v > < / c >  
       < c   r = " H 4 0 5 "   s = " 4 " / >  
       < c   r = " I 4 0 5 "   s = " 4 " / >  
       < c   r = " J 4 0 5 "   s = " 4 "   t = " s " > < v > 5 3 3 < / v > < / c >  
       < c   r = " K 4 0 5 "   s = " 4 " / >  
       < c   r = " L 4 0 5 "   s = " 4 "   t = " s " > < v > 1 5 0 < / v > < / c >  
       < c   r = " M 4 0 5 "   s = " 4 "   t = " s " > < v > 5 3 4 < / v > < / c >  
       < c   r = " N 4 0 5 "   s = " 4 " / >  
     < / r o w >  
     < r o w   r = " 4 0 6 "   s p a n s = " 1 : 1 4 "   h t = " 1 5 . 0 0 0 0 "   c u s t o m H e i g h t = " 1 " >  
       < c   r = " A 4 0 6 "   s = " 1 1 "   t = " s " > < v > 5 3 5 < / v > < / c >  
       < c   r = " B 4 0 6 "   s = " 1 2 " > < v > 3 0 2 < / v > < / c >  
       < c   r = " C 4 0 6 "   s = " 1 1 "   t = " s " > < v > 6 < / v > < / c >  
       < c   r = " D 4 0 6 "   s = " 1 1 "   t = " s " > < v > 1 4 2 < / v > < / c >  
       < c   r = " E 4 0 6 "   s = " 1 1 "   t = " s " > < v > 1 4 3 < / v > < / c >  
       < c   r = " F 4 0 6 "   s = " 1 1 " / >  
       < c   r = " G 4 0 6 "   s = " 1 3 " > < v > 1 3 0 3 . 5 9 < / v > < / c >  
       < c   r = " H 4 0 6 "   s = " 1 3 " > < v > 1 3 0 0 . 1 2 < / v > < / c >  
       < c   r = " I 4 0 6 "   s = " 1 1 " / >  
       < c   r = " J 4 0 6 "   s = " 1 1 "   t = " s " > < v > 5 3 6 < / v > < / c >  
       < c   r = " K 4 0 6 "   s = " 1 1 " / >  
       < c   r = " L 4 0 6 "   s = " 1 1 "   t = " s " > < v > 1 4 5 < / v > < / c >  
       < c   r = " M 4 0 6 "   s = " 1 1 "   t = " s " > < v > 1 4 6 < / v > < / c >  
       < c   r = " N 4 0 6 "   s = " 1 1 " / >  
     < / r o w >  
     < r o w   r = " 4 0 7 "   s p a n s = " 1 : 1 4 "   h t = " 1 5 . 0 0 0 0 "   c u s t o m H e i g h t = " 1 " >  
       < c   r = " A 4 0 7 "   s = " 4 "   t = " s " > < v > 5 3 6 < / v > < / c >  
       < c   r = " B 4 0 7 "   s = " 1 4 " > < v > 3 0 3 < / v > < / c >  
       < c   r = " C 4 0 7 "   s = " 4 "   t = " s " > < v > 6 < / v > < / c >  
       < c   r = " D 4 0 7 "   s = " 4 "   t = " s " > < v > 1 4 2 < / v > < / c >  
       < c   r = " E 4 0 7 "   s = " 4 "   t = " s " > < v > 1 4 3 < / v > < / c >  
       < c   r = " F 4 0 7 "   s = " 4 " / >  
       < c   r = " G 4 0 7 "   s = " 1 5 " > < v > 1 3 0 3 . 5 9 < / v > < / c >  
       < c   r = " H 4 0 7 "   s = " 1 5 " > < v > 1 3 0 0 . 4 6 < / v > < / c >  
       < c   r = " I 4 0 7 "   s = " 4 " / >  
       < c   r = " J 4 0 7 "   s = " 4 "   t = " s " > < v > 5 3 7 < / v > < / c >  
       < c   r = " K 4 0 7 "   s = " 4 " / >  
       < c   r = " L 4 0 7 "   s = " 4 "   t = " s " > < v > 1 4 5 < / v > < / c >  
       < c   r = " M 4 0 7 "   s = " 4 "   t = " s " > < v > 1 4 6 < / v > < / c >  
       < c   r = " N 4 0 7 "   s = " 4 " / >  
     < / r o w >  
     < r o w   r = " 4 0 8 "   s p a n s = " 1 : 1 4 "   h t = " 1 5 . 0 0 0 0 "   c u s t o m H e i g h t = " 1 " >  
       < c   r = " A 4 0 8 "   s = " 1 1 "   t = " s " > < v > 5 3 7 < / v > < / c >  
       < c   r = " B 4 0 8 "   s = " 1 2 " > < v > 3 0 4 < / v > < / c >  
       < c   r = " C 4 0 8 "   s = " 1 1 "   t = " s " > < v > 6 < / v > < / c >  
       < c   r = " D 4 0 8 "   s = " 1 1 "   t = " s " > < v > 1 4 2 < / v > < / c >  
       < c   r = " E 4 0 8 "   s = " 1 1 "   t = " s " > < v > 1 4 3 < / v > < / c >  
       < c   r = " F 4 0 8 "   s = " 1 1 " / >  
       < c   r = " G 4 0 8 "   s = " 1 3 " > < v > 1 2 9 5 . 4 7 < / v > < / c >  
       < c   r = " H 4 0 8 "   s = " 1 3 " > < v > 1 2 9 2 . 4 7 < / v > < / c >  
       < c   r = " I 4 0 8 "   s = " 1 1 " / >  
       < c   r = " J 4 0 8 "   s = " 1 1 "   t = " s " > < v > 5 3 8 < / v > < / c >  
       < c   r = " K 4 0 8 "   s = " 1 1 " / >  
       < c   r = " L 4 0 8 "   s = " 1 1 "   t = " s " > < v > 1 4 5 < / v > < / c >  
       < c   r = " M 4 0 8 "   s = " 1 1 "   t = " s " > < v > 1 4 6 < / v > < / c >  
       < c   r = " N 4 0 8 "   s = " 1 1 " / >  
     < / r o w >  
     < r o w   r = " 4 0 9 "   s p a n s = " 1 : 1 4 "   h t = " 1 5 . 0 0 0 0 "   c u s t o m H e i g h t = " 1 " >  
       < c   r = " A 4 0 9 "   s = " 4 "   t = " s " > < v > 5 3 8 < / v > < / c >  
       < c   r = " B 4 0 9 "   s = " 1 4 " > < v > 3 0 5 < / v > < / c >  
       < c   r = " C 4 0 9 "   s = " 4 "   t = " s " > < v > 6 < / v > < / c >  
       < c   r = " D 4 0 9 "   s = " 4 "   t = " s " > < v > 1 4 2 < / v > < / c >  
       < c   r = " E 4 0 9 "   s = " 4 "   t = " s " > < v > 1 4 3 < / v > < / c >  
       < c   r = " F 4 0 9 "   s = " 4 " / >  
       < c   r = " G 4 0 9 "   s = " 1 5 " > < v > 1 2 9 4 . 1 1 < / v > < / c >  
       < c   r = " H 4 0 9 "   s = " 1 5 " > < v > 1 2 9 0 . 5 0 < / v > < / c >  
       < c   r = " I 4 0 9 "   s = " 4 " / >  
       < c   r = " J 4 0 9 "   s = " 4 "   t = " s " > < v > 5 3 9 < / v > < / c >  
       < c   r = " K 4 0 9 "   s = " 4 " / >  
       < c   r = " L 4 0 9 "   s = " 4 "   t = " s " > < v > 1 4 5 < / v > < / c >  
       < c   r = " M 4 0 9 "   s = " 4 "   t = " s " > < v > 1 4 6 < / v > < / c >  
       < c   r = " N 4 0 9 "   s = " 4 " / >  
     < / r o w >  
     < r o w   r = " 4 1 0 "   s p a n s = " 1 : 1 4 "   h t = " 1 5 . 0 0 0 0 "   c u s t o m H e i g h t = " 1 " >  
       < c   r = " A 4 1 0 "   s = " 1 1 "   t = " s " > < v > 5 3 9 < / v > < / c >  
       < c   r = " B 4 1 0 "   s = " 1 2 " > < v > 3 0 6 < / v > < / c >  
       < c   r = " C 4 1 0 "   s = " 1 1 "   t = " s " > < v > 6 < / v > < / c >  
       < c   r = " D 4 1 0 "   s = " 1 1 "   t = " s " > < v > 1 4 2 < / v > < / c >  
       < c   r = " E 4 1 0 "   s = " 1 1 "   t = " s " > < v > 1 4 3 < / v > < / c >  
       < c   r = " F 4 1 0 "   s = " 1 1 " / >  
       < c   r = " G 4 1 0 "   s = " 1 3 " > < v > 1 2 9 3 . 3 3 < / v > < / c >  
       < c   r = " H 4 1 0 "   s = " 1 3 " > < v > 1 2 8 9 . 7 5 < / v > < / c >  
       < c   r = " I 4 1 0 "   s = " 1 1 " / >  
       < c   r = " J 4 1 0 "   s = " 1 1 "   t = " s " > < v > 5 4 0 < / v > < / c >  
       < c   r = " K 4 1 0 "   s = " 1 1 " / >  
       < c   r = " L 4 1 0 "   s = " 1 1 "   t = " s " > < v > 1 4 5 < / v > < / c >  
       < c   r = " M 4 1 0 "   s = " 1 1 "   t = " s " > < v > 1 4 6 < / v > < / c >  
       < c   r = " N 4 1 0 "   s = " 1 1 " / >  
     < / r o w >  
     < r o w   r = " 4 1 1 "   s p a n s = " 1 : 1 4 "   h t = " 1 5 . 0 0 0 0 "   c u s t o m H e i g h t = " 1 " >  
       < c   r = " A 4 1 1 "   s = " 4 "   t = " s " > < v > 5 4 0 < / v > < / c >  
       < c   r = " B 4 1 1 "   s = " 1 4 " > < v > 3 0 7 < / v > < / c >  
       < c   r = " C 4 1 1 "   s = " 4 "   t = " s " > < v > 6 < / v > < / c >  
       < c   r = " D 4 1 1 "   s = " 4 "   t = " s " > < v > 1 4 2 < / v > < / c >  
       < c   r = " E 4 1 1 "   s = " 4 "   t = " s " > < v > 1 4 3 < / v > < / c >  
       < c   r = " F 4 1 1 "   s = " 4 " / >  
       < c   r = " G 4 1 1 "   s = " 1 5 " > < v > 1 2 6 7 . 1 5 < / v > < / c >  
       < c   r = " H 4 1 1 "   s = " 1 5 " > < v > 1 2 6 3 . 5 5 < / v > < / c >  
       < c   r = " I 4 1 1 "   s = " 4 " / >  
       < c   r = " J 4 1 1 "   s = " 4 "   t = " s " > < v > 5 4 1 < / v > < / c >  
       < c   r = " K 4 1 1 "   s = " 4 " / >  
       < c   r = " L 4 1 1 "   s = " 4 "   t = " s " > < v > 1 4 5 < / v > < / c >  
       < c   r = " M 4 1 1 "   s = " 4 "   t = " s " > < v > 1 4 6 < / v > < / c >  
       < c   r = " N 4 1 1 "   s = " 4 " / >  
     < / r o w >  
     < r o w   r = " 4 1 2 "   s p a n s = " 1 : 1 4 "   h t = " 1 5 . 0 0 0 0 "   c u s t o m H e i g h t = " 1 " >  
       < c   r = " A 4 1 2 "   s = " 1 1 "   t = " s " > < v > 5 4 1 < / v > < / c >  
       < c   r = " B 4 1 2 "   s = " 1 2 " > < v > 3 0 8 < / v > < / c >  
       < c   r = " C 4 1 2 "   s = " 1 1 "   t = " s " > < v > 6 < / v > < / c >  
       < c   r = " D 4 1 2 "   s = " 1 1 "   t = " s " > < v > 1 4 2 < / v > < / c >  
       < c   r = " E 4 1 2 "   s = " 1 1 "   t = " s " > < v > 1 4 3 < / v > < / c >  
       < c   r = " F 4 1 2 "   s = " 1 1 " / >  
       < c   r = " G 4 1 2 "   s = " 1 3 " > < v > 1 2 6 0 . 4 6 < / v > < / c >  
       < c   r = " H 4 1 2 "   s = " 1 3 " > < v > 1 2 5 6 . 1 3 < / v > < / c >  
       < c   r = " I 4 1 2 "   s = " 1 1 " / >  
       < c   r = " J 4 1 2 "   s = " 1 1 "   t = " s " > < v > 5 4 2 < / v > < / c >  
       < c   r = " K 4 1 2 "   s = " 1 1 " / >  
       < c   r = " L 4 1 2 "   s = " 1 1 "   t = " s " > < v > 1 4 5 < / v > < / c >  
       < c   r = " M 4 1 2 "   s = " 1 1 "   t = " s " > < v > 1 4 6 < / v > < / c >  
       < c   r = " N 4 1 2 "   s = " 1 1 " / >  
     < / r o w >  
     < r o w   r = " 4 1 3 "   s p a n s = " 1 : 1 4 "   h t = " 1 5 . 0 0 0 0 "   c u s t o m H e i g h t = " 1 " >  
       < c   r = " A 4 1 3 "   s = " 4 "   t = " s " > < v > 5 4 2 < / v > < / c >  
       < c   r = " B 4 1 3 "   s = " 1 4 " > < v > 3 0 9 < / v > < / c >  
       < c   r = " C 4 1 3 "   s = " 4 "   t = " s " > < v > 6 < / v > < / c >  
       < c   r = " D 4 1 3 "   s = " 4 "   t = " s " > < v > 1 4 2 < / v > < / c >  
       < c   r = " E 4 1 3 "   s = " 4 "   t = " s " > < v > 1 4 3 < / v > < / c >  
       < c   r = " F 4 1 3 "   s = " 4 " / >  
       < c   r = " G 4 1 3 "   s = " 1 5 " > < v > 1 2 6 0 . 3 4 < / v > < / c >  
       < c   r = " H 4 1 3 "   s = " 1 5 " > < v > 1 2 5 6 . 4 9 < / v > < / c >  
       < c   r = " I 4 1 3 "   s = " 4 " / >  
       < c   r = " J 4 1 3 "   s = " 4 "   t = " s " > < v > 5 4 3 < / v > < / c >  
       < c   r = " K 4 1 3 "   s = " 4 " / >  
       < c   r = " L 4 1 3 "   s = " 4 "   t = " s " > < v > 1 4 5 < / v > < / c >  
       < c   r = " M 4 1 3 "   s = " 4 "   t = " s " > < v > 1 4 6 < / v > < / c >  
       < c   r = " N 4 1 3 "   s = " 4 " / >  
     < / r o w >  
     < r o w   r = " 4 1 4 "   s p a n s = " 1 : 1 4 "   h t = " 1 5 . 0 0 0 0 "   c u s t o m H e i g h t = " 1 " >  
       < c   r = " A 4 1 4 "   s = " 1 1 "   t = " s " > < v > 5 4 3 < / v > < / c >  
       < c   r = " B 4 1 4 "   s = " 1 2 " > < v > 3 1 0 < / v > < / c >  
       < c   r = " C 4 1 4 "   s = " 1 1 "   t = " s " > < v > 6 < / v > < / c >  
       < c   r = " D 4 1 4 "   s = " 1 1 "   t = " s " > < v > 1 4 2 < / v > < / c >  
       < c   r = " E 4 1 4 "   s = " 1 1 "   t = " s " > < v > 1 4 8 < / v > < / c >  
       < c   r = " F 4 1 4 "   s = " 1 1 " / >  
       < c   r = " G 4 1 4 "   s = " 1 3 " > < v > 1 2 4 9 . 0 1 < / v > < / c >  
       < c   r = " H 4 1 4 "   s = " 1 3 " > < v > 1 2 4 6 . 1 4 < / v > < / c >  
       < c   r = " I 4 1 4 "   s = " 1 1 " / >  
       < c   r = " J 4 1 4 "   s = " 1 1 "   t = " s " > < v > 5 4 4 < / v > < / c >  
       < c   r = " K 4 1 4 "   s = " 1 1 " / >  
       < c   r = " L 4 1 4 "   s = " 1 1 "   t = " s " > < v > 1 5 0 < / v > < / c >  
       < c   r = " M 4 1 4 "   s = " 1 1 "   t = " s " > < v > 1 4 6 < / v > < / c >  
       < c   r = " N 4 1 4 "   s = " 1 1 " / >  
     < / r o w >  
     < r o w   r = " 4 1 5 "   s p a n s = " 1 : 1 4 "   h t = " 1 5 . 0 0 0 0 "   c u s t o m H e i g h t = " 1 " >  
       < c   r = " A 4 1 5 "   s = " 4 "   t = " s " > < v > 5 4 5 < / v > < / c >  
       < c   r = " B 4 1 5 "   s = " 1 4 " > < v > 3 1 1 < / v > < / c >  
       < c   r = " C 4 1 5 "   s = " 4 "   t = " s " > < v > 6 < / v > < / c >  
       < c   r = " D 4 1 5 "   s = " 4 "   t = " s " > < v > 1 5 2 < / v > < / c >  
       < c   r = " E 4 1 5 "   s = " 4 "   t = " s " > < v > 1 4 8 < / v > < / c >  
       < c   r = " F 4 1 5 "   s = " 4 " / >  
       < c   r = " G 4 1 5 "   s = " 1 5 " > < v > 0 . 0 0 < / v > < / c >  
       < c   r = " H 4 1 5 "   s = " 4 " / >  
       < c   r = " I 4 1 5 "   s = " 4 " / >  
       < c   r = " J 4 1 5 "   s = " 4 "   t = " s " > < v > 5 4 5 < / v > < / c >  
       < c   r = " K 4 1 5 "   s = " 4 " / >  
       < c   r = " L 4 1 5 "   s = " 4 "   t = " s " > < v > 1 5 0 < / v > < / c >  
       < c   r = " M 4 1 5 "   s = " 4 "   t = " s " > < v > 5 4 6 < / v > < / c >  
       < c   r = " N 4 1 5 "   s = " 4 " / >  
     < / r o w >  
     < r o w   r = " 4 1 6 "   s p a n s = " 1 : 1 4 "   h t = " 1 5 . 0 0 0 0 "   c u s t o m H e i g h t = " 1 " >  
       < c   r = " A 4 1 6 "   s = " 1 1 "   t = " s " > < v > 5 4 7 < / v > < / c >  
       < c   r = " B 4 1 6 "   s = " 1 2 " > < v > 3 1 2 < / v > < / c >  
       < c   r = " C 4 1 6 "   s = " 1 1 "   t = " s " > < v > 6 < / v > < / c >  
       < c   r = " D 4 1 6 "   s = " 1 1 "   t = " s " > < v > 1 4 2 < / v > < / c >  
       < c   r = " E 4 1 6 "   s = " 1 1 "   t = " s " > < v > 1 4 8 < / v > < / c >  
       < c   r = " F 4 1 6 "   s = " 1 1 " / >  
       < c   r = " G 4 1 6 "   s = " 1 3 " > < v > 1 2 5 7 . 7 9 < / v > < / c >  
       < c   r = " H 4 1 6 "   s = " 1 3 " > < v > 1 2 5 5 . 2 1 < / v > < / c >  
       < c   r = " I 4 1 6 "   s = " 1 1 " / >  
       < c   r = " J 4 1 6 "   s = " 1 1 "   t = " s " > < v > 5 4 8 < / v > < / c >  
       < c   r = " K 4 1 6 "   s = " 1 1 " / >  
       < c   r = " L 4 1 6 "   s = " 1 1 "   t = " s " > < v > 1 5 0 < / v > < / c >  
       < c   r = " M 4 1 6 "   s = " 1 1 "   t = " s " > < v > 1 4 6 < / v > < / c >  
       < c   r = " N 4 1 6 "   s = " 1 1 " / >  
     < / r o w >  
     < r o w   r = " 4 1 7 "   s p a n s = " 1 : 1 4 "   h t = " 1 5 . 0 0 0 0 "   c u s t o m H e i g h t = " 1 " >  
       < c   r = " A 4 1 7 "   s = " 4 "   t = " s " > < v > 5 4 9 < / v > < / c >  
       < c   r = " B 4 1 7 "   s = " 1 4 " > < v > 3 1 3 < / v > < / c >  
       < c   r = " C 4 1 7 "   s = " 4 "   t = " s " > < v > 6 < / v > < / c >  
       < c   r = " D 4 1 7 "   s = " 4 "   t = " s " > < v > 1 5 2 < / v > < / c >  
       < c   r = " E 4 1 7 "   s = " 4 "   t = " s " > < v > 1 4 8 < / v > < / c >  
       < c   r = " F 4 1 7 "   s = " 4 " / >  
       < c   r = " G 4 1 7 "   s = " 1 5 " > < v > 0 . 0 0 < / v > < / c >  
       < c   r = " H 4 1 7 "   s = " 4 " / >  
       < c   r = " I 4 1 7 "   s = " 4 " / >  
       < c   r = " J 4 1 7 "   s = " 4 "   t = " s " > < v > 5 4 9 < / v > < / c >  
       < c   r = " K 4 1 7 "   s = " 4 " / >  
       < c   r = " L 4 1 7 "   s = " 4 "   t = " s " > < v > 1 5 0 < / v > < / c >  
       < c   r = " M 4 1 7 "   s = " 4 "   t = " s " > < v > 5 5 0 < / v > < / c >  
       < c   r = " N 4 1 7 "   s = " 4 " / >  
     < / r o w >  
     < r o w   r = " 4 1 8 "   s p a n s = " 1 : 1 4 "   h t = " 1 5 . 0 0 0 0 "   c u s t o m H e i g h t = " 1 " >  
       < c   r = " A 4 1 8 "   s = " 1 1 "   t = " s " > < v > 5 5 1 < / v > < / c >  
       < c   r = " B 4 1 8 "   s = " 1 2 " > < v > 3 1 4 < / v > < / c >  
       < c   r = " C 4 1 8 "   s = " 1 1 "   t = " s " > < v > 6 < / v > < / c >  
       < c   r = " D 4 1 8 "   s = " 1 1 "   t = " s " > < v > 1 4 2 < / v > < / c >  
       < c   r = " E 4 1 8 "   s = " 1 1 "   t = " s " > < v > 1 4 8 < / v > < / c >  
       < c   r = " F 4 1 8 "   s = " 1 1 " / >  
       < c   r = " G 4 1 8 "   s = " 1 3 " > < v > 1 2 6 5 . 2 0 < / v > < / c >  
       < c   r = " H 4 1 8 "   s = " 1 3 " > < v > 1 2 6 2 . 8 0 < / v > < / c >  
       < c   r = " I 4 1 8 "   s = " 1 1 " / >  
       < c   r = " J 4 1 8 "   s = " 1 1 "   t = " s " > < v > 5 5 2 < / v > < / c >  
       < c   r = " K 4 1 8 "   s = " 1 1 " / >  
       < c   r = " L 4 1 8 "   s = " 1 1 "   t = " s " > < v > 1 5 0 < / v > < / c >  
       < c   r = " M 4 1 8 "   s = " 1 1 "   t = " s " > < v > 1 4 6 < / v > < / c >  
       < c   r = " N 4 1 8 "   s = " 1 1 " / >  
     < / r o w >  
     < r o w   r = " 4 1 9 "   s p a n s = " 1 : 1 4 "   h t = " 1 5 . 0 0 0 0 "   c u s t o m H e i g h t = " 1 " >  
       < c   r = " A 4 1 9 "   s = " 4 "   t = " s " > < v > 5 5 3 < / v > < / c >  
       < c   r = " B 4 1 9 "   s = " 1 4 " > < v > 3 1 5 < / v > < / c >  
       < c   r = " C 4 1 9 "   s = " 4 "   t = " s " > < v > 6 < / v > < / c >  
       < c   r = " D 4 1 9 "   s = " 4 "   t = " s " > < v > 1 5 2 < / v > < / c >  
       < c   r = " E 4 1 9 "   s = " 4 "   t = " s " > < v > 1 4 8 < / v > < / c >  
       < c   r = " F 4 1 9 "   s = " 4 " / >  
       < c   r = " G 4 1 9 "   s = " 1 5 " > < v > 0 . 0 0 < / v > < / c >  
       < c   r = " H 4 1 9 "   s = " 4 " / >  
       < c   r = " I 4 1 9 "   s = " 4 " / >  
       < c   r = " J 4 1 9 "   s = " 4 "   t = " s " > < v > 5 5 3 < / v > < / c >  
       < c   r = " K 4 1 9 "   s = " 4 " / >  
       < c   r = " L 4 1 9 "   s = " 4 "   t = " s " > < v > 1 5 0 < / v > < / c >  
       < c   r = " M 4 1 9 "   s = " 4 "   t = " s " > < v > 5 5 4 < / v > < / c >  
       < c   r = " N 4 1 9 "   s = " 4 " / >  
     < / r o w >  
     < r o w   r = " 4 2 0 "   s p a n s = " 1 : 1 4 "   h t = " 1 5 . 0 0 0 0 "   c u s t o m H e i g h t = " 1 " >  
       < c   r = " A 4 2 0 "   s = " 1 1 "   t = " s " > < v > 5 5 5 < / v > < / c >  
       < c   r = " B 4 2 0 "   s = " 1 2 " > < v > 3 1 6 < / v > < / c >  
       < c   r = " C 4 2 0 "   s = " 1 1 "   t = " s " > < v > 6 < / v > < / c >  
       < c   r = " D 4 2 0 "   s = " 1 1 "   t = " s " > < v > 1 4 2 < / v > < / c >  
       < c   r = " E 4 2 0 "   s = " 1 1 "   t = " s " > < v > 1 4 3 < / v > < / c >  
       < c   r = " F 4 2 0 "   s = " 1 1 " / >  
       < c   r = " G 4 2 0 "   s = " 1 3 " > < v > 1 2 8 4 . 8 6 < / v > < / c >  
       < c   r = " H 4 2 0 "   s = " 1 3 " > < v > 1 2 8 1 . 3 4 < / v > < / c >  
       < c   r = " I 4 2 0 "   s = " 1 1 " / >  
       < c   r = " J 4 2 0 "   s = " 1 1 "   t = " s " > < v > 5 5 6 < / v > < / c >  
       < c   r = " K 4 2 0 "   s = " 1 1 " / >  
       < c   r = " L 4 2 0 "   s = " 1 1 "   t = " s " > < v > 1 4 5 < / v > < / c >  
       < c   r = " M 4 2 0 "   s = " 1 1 "   t = " s " > < v > 1 4 6 < / v > < / c >  
       < c   r = " N 4 2 0 "   s = " 1 1 " / >  
     < / r o w >  
     < r o w   r = " 4 2 1 "   s p a n s = " 1 : 1 4 "   h t = " 1 5 . 0 0 0 0 "   c u s t o m H e i g h t = " 1 " >  
       < c   r = " A 4 2 1 "   s = " 4 "   t = " s " > < v > 5 5 6 < / v > < / c >  
       < c   r = " B 4 2 1 "   s = " 1 4 " > < v > 3 1 7 < / v > < / c >  
       < c   r = " C 4 2 1 "   s = " 4 "   t = " s " > < v > 6 < / v > < / c >  
       < c   r = " D 4 2 1 "   s = " 4 "   t = " s " > < v > 1 4 2 < / v > < / c >  
       < c   r = " E 4 2 1 "   s = " 4 "   t = " s " > < v > 1 4 8 < / v > < / c >  
       < c   r = " F 4 2 1 "   s = " 4 " / >  
       < c   r = " G 4 2 1 "   s = " 1 5 " > < v > 1 2 8 4 . 8 6 < / v > < / c >  
       < c   r = " H 4 2 1 "   s = " 1 5 " > < v > 1 2 8 1 . 2 7 < / v > < / c >  
       < c   r = " I 4 2 1 "   s = " 4 " / >  
       < c   r = " J 4 2 1 "   s = " 4 "   t = " s " > < v > 5 5 7 < / v > < / c >  
       < c   r = " K 4 2 1 "   s = " 4 " / >  
       < c   r = " L 4 2 1 "   s = " 4 "   t = " s " > < v > 1 5 0 < / v > < / c >  
       < c   r = " M 4 2 1 "   s = " 4 "   t = " s " > < v > 1 4 6 < / v > < / c >  
       < c   r = " N 4 2 1 "   s = " 4 " / >  
     < / r o w >  
     < r o w   r = " 4 2 2 "   s p a n s = " 1 : 1 4 "   h t = " 1 5 . 0 0 0 0 "   c u s t o m H e i g h t = " 1 " >  
       < c   r = " A 4 2 2 "   s = " 1 1 "   t = " s " > < v > 5 5 8 < / v > < / c >  
       < c   r = " B 4 2 2 "   s = " 1 2 " > < v > 3 1 8 < / v > < / c >  
       < c   r = " C 4 2 2 "   s = " 1 1 "   t = " s " > < v > 6 < / v > < / c >  
       < c   r = " D 4 2 2 "   s = " 1 1 "   t = " s " > < v > 1 5 2 < / v > < / c >  
       < c   r = " E 4 2 2 "   s = " 1 1 "   t = " s " > < v > 1 4 8 < / v > < / c >  
       < c   r = " F 4 2 2 "   s = " 1 1 " / >  
       < c   r = " G 4 2 2 "   s = " 1 3 " > < v > 0 . 0 0 < / v > < / c >  
       < c   r = " H 4 2 2 "   s = " 1 1 " / >  
       < c   r = " I 4 2 2 "   s = " 1 1 " / >  
       < c   r = " J 4 2 2 "   s = " 1 1 "   t = " s " > < v > 5 5 8 < / v > < / c >  
       < c   r = " K 4 2 2 "   s = " 1 1 " / >  
       < c   r = " L 4 2 2 "   s = " 1 1 "   t = " s " > < v > 1 5 0 < / v > < / c >  
       < c   r = " M 4 2 2 "   s = " 1 1 "   t = " s " > < v > 1 4 6 < / v > < / c >  
       < c   r = " N 4 2 2 "   s = " 1 1 " / >  
     < / r o w >  
     < r o w   r = " 4 2 3 "   s p a n s = " 1 : 1 4 "   h t = " 1 5 . 0 0 0 0 "   c u s t o m H e i g h t = " 1 " >  
       < c   r = " A 4 2 3 "   s = " 4 "   t = " s " > < v > 5 5 9 < / v > < / c >  
       < c   r = " B 4 2 3 "   s = " 1 4 " > < v > 3 1 9 < / v > < / c >  
       < c   r = " C 4 2 3 "   s = " 4 "   t = " s " > < v > 6 < / v > < / c >  
       < c   r = " D 4 2 3 "   s = " 4 "   t = " s " > < v > 1 4 2 < / v > < / c >  
       < c   r = " E 4 2 3 "   s = " 4 "   t = " s " > < v > 1 4 8 < / v > < / c >  
       < c   r = " F 4 2 3 "   s = " 4 " / >  
       < c   r = " G 4 2 3 "   s = " 1 5 " > < v > 1 3 2 1 . 9 9 < / v > < / c >  
       < c   r = " H 4 2 3 "   s = " 1 5 " > < v > 1 3 1 7 . 2 3 < / v > < / c >  
       < c   r = " I 4 2 3 "   s = " 4 " / >  
       < c   r = " J 4 2 3 "   s = " 4 "   t = " s " > < v > 5 6 0 < / v > < / c >  
       < c   r = " K 4 2 3 "   s = " 4 " / >  
       < c   r = " L 4 2 3 "   s = " 4 "   t = " s " > < v > 1 5 0 < / v > < / c >  
       < c   r = " M 4 2 3 "   s = " 4 "   t = " s " > < v > 1 4 6 < / v > < / c >  
       < c   r = " N 4 2 3 "   s = " 4 " / >  
     < / r o w >  
     < r o w   r = " 4 2 4 "   s p a n s = " 1 : 1 4 "   h t = " 1 5 . 0 0 0 0 "   c u s t o m H e i g h t = " 1 " >  
       < c   r = " A 4 2 4 "   s = " 1 1 "   t = " s " > < v > 5 6 1 < / v > < / c >  
       < c   r = " B 4 2 4 "   s = " 1 2 " > < v > 3 2 0 < / v > < / c >  
       < c   r = " C 4 2 4 "   s = " 1 1 "   t = " s " > < v > 6 < / v > < / c >  
       < c   r = " D 4 2 4 "   s = " 1 1 "   t = " s " > < v > 1 5 2 < / v > < / c >  
       < c   r = " E 4 2 4 "   s = " 1 1 "   t = " s " > < v > 1 4 8 < / v > < / c >  
       < c   r = " F 4 2 4 "   s = " 1 1 " / >  
       < c   r = " G 4 2 4 "   s = " 1 3 " > < v > 0 . 0 0 < / v > < / c >  
       < c   r = " H 4 2 4 "   s = " 1 1 " / >  
       < c   r = " I 4 2 4 "   s = " 1 1 " / >  
       < c   r = " J 4 2 4 "   s = " 1 1 "   t = " s " > < v > 5 6 1 < / v > < / c >  
       < c   r = " K 4 2 4 "   s = " 1 1 " / >  
       < c   r = " L 4 2 4 "   s = " 1 1 "   t = " s " > < v > 1 5 0 < / v > < / c >  
       < c   r = " M 4 2 4 "   s = " 1 1 "   t = " s " > < v > 1 4 6 < / v > < / c >  
       < c   r = " N 4 2 4 "   s = " 1 1 " / >  
     < / r o w >  
     < r o w   r = " 4 2 5 "   s p a n s = " 1 : 1 4 "   h t = " 1 5 . 0 0 0 0 "   c u s t o m H e i g h t = " 1 " >  
       < c   r = " A 4 2 5 "   s = " 4 "   t = " s " > < v > 5 6 2 < / v > < / c >  
       < c   r = " B 4 2 5 "   s = " 1 4 " > < v > 3 2 1 < / v > < / c >  
       < c   r = " C 4 2 5 "   s = " 4 "   t = " s " > < v > 6 < / v > < / c >  
       < c   r = " D 4 2 5 "   s = " 4 "   t = " s " > < v > 1 4 2 < / v > < / c >  
       < c   r = " E 4 2 5 "   s = " 4 "   t = " s " > < v > 1 4 3 < / v > < / c >  
       < c   r = " F 4 2 5 "   s = " 4 " / >  
       < c   r = " G 4 2 5 "   s = " 1 5 " > < v > 1 3 2 5 . 9 5 < / v > < / c >  
       < c   r = " H 4 2 5 "   s = " 1 5 " > < v > 1 3 2 1 . 4 2 < / v > < / c >  
       < c   r = " I 4 2 5 "   s = " 4 " / >  
       < c   r = " J 4 2 5 "   s = " 4 "   t = " s " > < v > 5 6 3 < / v > < / c >  
       < c   r = " K 4 2 5 "   s = " 4 " / >  
       < c   r = " L 4 2 5 "   s = " 4 "   t = " s " > < v > 1 4 5 < / v > < / c >  
       < c   r = " M 4 2 5 "   s = " 4 "   t = " s " > < v > 1 4 6 < / v > < / c >  
       < c   r = " N 4 2 5 "   s = " 4 " / >  
     < / r o w >  
     < r o w   r = " 4 2 6 "   s p a n s = " 1 : 1 4 "   h t = " 1 5 . 0 0 0 0 "   c u s t o m H e i g h t = " 1 " >  
       < c   r = " A 4 2 6 "   s = " 1 1 "   t = " s " > < v > 5 6 3 < / v > < / c >  
       < c   r = " B 4 2 6 "   s = " 1 2 " > < v > 3 2 2 < / v > < / c >  
       < c   r = " C 4 2 6 "   s = " 1 1 "   t = " s " > < v > 6 < / v > < / c >  
       < c   r = " D 4 2 6 "   s = " 1 1 "   t = " s " > < v > 1 4 2 < / v > < / c >  
       < c   r = " E 4 2 6 "   s = " 1 1 "   t = " s " > < v > 1 4 3 < / v > < / c >  
       < c   r = " F 4 2 6 "   s = " 1 1 " / >  
       < c   r = " G 4 2 6 "   s = " 1 3 " > < v > 1 3 2 5 . 9 5 < / v > < / c >  
       < c   r = " H 4 2 6 "   s = " 1 3 " > < v > 1 3 2 1 . 4 7 < / v > < / c >  
       < c   r = " I 4 2 6 "   s = " 1 1 " / >  
       < c   r = " J 4 2 6 "   s = " 1 1 "   t = " s " > < v > 5 6 4 < / v > < / c >  
       < c   r = " K 4 2 6 "   s = " 1 1 " / >  
       < c   r = " L 4 2 6 "   s = " 1 1 "   t = " s " > < v > 1 4 5 < / v > < / c >  
       < c   r = " M 4 2 6 "   s = " 1 1 "   t = " s " > < v > 1 4 6 < / v > < / c >  
       < c   r = " N 4 2 6 "   s = " 1 1 " / >  
     < / r o w >  
     < r o w   r = " 4 2 7 "   s p a n s = " 1 : 1 4 "   h t = " 1 5 . 0 0 0 0 "   c u s t o m H e i g h t = " 1 " >  
       < c   r = " A 4 2 7 "   s = " 4 "   t = " s " > < v > 5 6 4 < / v > < / c >  
       < c   r = " B 4 2 7 "   s = " 1 4 " > < v > 3 2 3 < / v > < / c >  
       < c   r = " C 4 2 7 "   s = " 4 "   t = " s " > < v > 6 < / v > < / c >  
       < c   r = " D 4 2 7 "   s = " 4 "   t = " s " > < v > 1 4 2 < / v > < / c >  
       < c   r = " E 4 2 7 "   s = " 4 "   t = " s " > < v > 1 4 8 < / v > < / c >  
       < c   r = " F 4 2 7 "   s = " 4 " / >  
       < c   r = " G 4 2 7 "   s = " 1 5 " > < v > 1 3 2 2 . 2 5 < / v > < / c >  
       < c   r = " H 4 2 7 "   s = " 1 5 " > < v > 1 3 1 8 . 1 5 < / v > < / c >  
       < c   r = " I 4 2 7 "   s = " 4 " / >  
       < c   r = " J 4 2 7 "   s = " 4 "   t = " s " > < v > 5 6 5 < / v > < / c >  
       < c   r = " K 4 2 7 "   s = " 4 " / >  
       < c   r = " L 4 2 7 "   s = " 4 "   t = " s " > < v > 1 5 0 < / v > < / c >  
       < c   r = " M 4 2 7 "   s = " 4 "   t = " s " > < v > 1 4 6 < / v > < / c >  
       < c   r = " N 4 2 7 "   s = " 4 " / >  
     < / r o w >  
     < r o w   r = " 4 2 8 "   s p a n s = " 1 : 1 4 "   h t = " 1 5 . 0 0 0 0 "   c u s t o m H e i g h t = " 1 " >  
       < c   r = " A 4 2 8 "   s = " 1 1 "   t = " s " > < v > 5 6 6 < / v > < / c >  
       < c   r = " B 4 2 8 "   s = " 1 2 " > < v > 3 2 4 < / v > < / c >  
       < c   r = " C 4 2 8 "   s = " 1 1 "   t = " s " > < v > 6 < / v > < / c >  
       < c   r = " D 4 2 8 "   s = " 1 1 "   t = " s " > < v > 1 5 2 < / v > < / c >  
       < c   r = " E 4 2 8 "   s = " 1 1 "   t = " s " > < v > 1 4 8 < / v > < / c >  
       < c   r = " F 4 2 8 "   s = " 1 1 " / >  
       < c   r = " G 4 2 8 "   s = " 1 3 " > < v > 0 . 0 0 < / v > < / c >  
       < c   r = " H 4 2 8 "   s = " 1 1 " / >  
       < c   r = " I 4 2 8 "   s = " 1 1 " / >  
       < c   r = " J 4 2 8 "   s = " 1 1 "   t = " s " > < v > 5 6 6 < / v > < / c >  
       < c   r = " K 4 2 8 "   s = " 1 1 " / >  
       < c   r = " L 4 2 8 "   s = " 1 1 "   t = " s " > < v > 1 5 0 < / v > < / c >  
       < c   r = " M 4 2 8 "   s = " 1 1 "   t = " s " > < v > 1 4 6 < / v > < / c >  
       < c   r = " N 4 2 8 "   s = " 1 1 " / >  
     < / r o w >  
     < r o w   r = " 4 2 9 "   s p a n s = " 1 : 1 4 "   h t = " 1 5 . 0 0 0 0 "   c u s t o m H e i g h t = " 1 " >  
       < c   r = " A 4 2 9 "   s = " 4 "   t = " s " > < v > 5 6 7 < / v > < / c >  
       < c   r = " B 4 2 9 "   s = " 1 4 " > < v > 3 2 5 < / v > < / c >  
       < c   r = " C 4 2 9 "   s = " 4 "   t = " s " > < v > 6 < / v > < / c >  
       < c   r = " D 4 2 9 "   s = " 4 "   t = " s " > < v > 1 4 2 < / v > < / c >  
       < c   r = " E 4 2 9 "   s = " 4 "   t = " s " > < v > 1 4 3 < / v > < / c >  
       < c   r = " F 4 2 9 "   s = " 4 " / >  
       < c   r = " G 4 2 9 "   s = " 1 5 " > < v > 1 3 3 1 . 9 6 < / v > < / c >  
       < c   r = " H 4 2 9 "   s = " 1 5 " > < v > 1 3 2 8 . 2 1 < / v > < / c >  
       < c   r = " I 4 2 9 "   s = " 4 " / >  
       < c   r = " J 4 2 9 "   s = " 4 "   t = " s " > < v > 5 6 8 < / v > < / c >  
       < c   r = " K 4 2 9 "   s = " 4 " / >  
       < c   r = " L 4 2 9 "   s = " 4 "   t = " s " > < v > 1 4 5 < / v > < / c >  
       < c   r = " M 4 2 9 "   s = " 4 "   t = " s " > < v > 1 4 6 < / v > < / c >  
       < c   r = " N 4 2 9 "   s = " 4 " / >  
     < / r o w >  
     < r o w   r = " 4 3 0 "   s p a n s = " 1 : 1 4 "   h t = " 1 5 . 0 0 0 0 "   c u s t o m H e i g h t = " 1 " >  
       < c   r = " A 4 3 0 "   s = " 1 1 "   t = " s " > < v > 5 6 8 < / v > < / c >  
       < c   r = " B 4 3 0 "   s = " 1 2 " > < v > 3 2 6 < / v > < / c >  
       < c   r = " C 4 3 0 "   s = " 1 1 "   t = " s " > < v > 6 < / v > < / c >  
       < c   r = " D 4 3 0 "   s = " 1 1 "   t = " s " > < v > 1 4 2 < / v > < / c >  
       < c   r = " E 4 3 0 "   s = " 1 1 "   t = " s " > < v > 1 4 3 < / v > < / c >  
       < c   r = " F 4 3 0 "   s = " 1 1 " / >  
       < c   r = " G 4 3 0 "   s = " 1 3 " > < v > 1 3 3 1 . 9 6 < / v > < / c >  
       < c   r = " H 4 3 0 "   s = " 1 3 " > < v > 1 3 2 7 . 8 9 < / v > < / c >  
       < c   r = " I 4 3 0 "   s = " 1 1 " / >  
       < c   r = " J 4 3 0 "   s = " 1 1 "   t = " s " > < v > 5 6 9 < / v > < / c >  
       < c   r = " K 4 3 0 "   s = " 1 1 " / >  
       < c   r = " L 4 3 0 "   s = " 1 1 "   t = " s " > < v > 1 4 5 < / v > < / c >  
       < c   r = " M 4 3 0 "   s = " 1 1 "   t = " s " > < v > 1 4 6 < / v > < / c >  
       < c   r = " N 4 3 0 "   s = " 1 1 " / >  
     < / r o w >  
     < r o w   r = " 4 3 1 "   s p a n s = " 1 : 1 4 "   h t = " 1 5 . 0 0 0 0 "   c u s t o m H e i g h t = " 1 " >  
       < c   r = " A 4 3 1 "   s = " 4 "   t = " s " > < v > 5 6 9 < / v > < / c >  
       < c   r = " B 4 3 1 "   s = " 1 4 " > < v > 3 2 7 < / v > < / c >  
       < c   r = " C 4 3 1 "   s = " 4 "   t = " s " > < v > 6 < / v > < / c >  
       < c   r = " D 4 3 1 "   s = " 4 "   t = " s " > < v > 1 4 2 < / v > < / c >  
       < c   r = " E 4 3 1 "   s = " 4 "   t = " s " > < v > 1 4 3 < / v > < / c >  
       < c   r = " F 4 3 1 "   s = " 4 " / >  
       < c   r = " G 4 3 1 "   s = " 1 5 " > < v > 1 3 3 0 . 3 7 < / v > < / c >  
       < c   r = " H 4 3 1 "   s = " 1 5 " > < v > 1 3 2 7 . 1 6 < / v > < / c >  
       < c   r = " I 4 3 1 "   s = " 4 " / >  
       < c   r = " J 4 3 1 "   s = " 4 "   t = " s " > < v > 5 7 0 < / v > < / c >  
       < c   r = " K 4 3 1 "   s = " 4 " / >  
       < c   r = " L 4 3 1 "   s = " 4 "   t = " s " > < v > 1 4 5 < / v > < / c >  
       < c   r = " M 4 3 1 "   s = " 4 "   t = " s " > < v > 1 4 6 < / v > < / c >  
       < c   r = " N 4 3 1 "   s = " 4 " / >  
     < / r o w >  
     < r o w   r = " 4 3 2 "   s p a n s = " 1 : 1 4 "   h t = " 1 5 . 0 0 0 0 "   c u s t o m H e i g h t = " 1 " >  
       < c   r = " A 4 3 2 "   s = " 1 1 "   t = " s " > < v > 5 7 0 < / v > < / c >  
       < c   r = " B 4 3 2 "   s = " 1 2 " > < v > 3 2 8 < / v > < / c >  
       < c   r = " C 4 3 2 "   s = " 1 1 "   t = " s " > < v > 6 < / v > < / c >  
       < c   r = " D 4 3 2 "   s = " 1 1 "   t = " s " > < v > 1 4 2 < / v > < / c >  
       < c   r = " E 4 3 2 "   s = " 1 1 "   t = " s " > < v > 1 4 8 < / v > < / c >  
       < c   r = " F 4 3 2 "   s = " 1 1 " / >  
       < c   r = " G 4 3 2 "   s = " 1 3 " > < v > 1 3 2 3 . 1 2 < / v > < / c >  
       < c   r = " H 4 3 2 "   s = " 1 3 " > < v > 1 3 2 0 . 2 0 < / v > < / c >  
       < c   r = " I 4 3 2 "   s = " 1 1 " / >  
       < c   r = " J 4 3 2 "   s = " 1 1 "   t = " s " > < v > 5 7 1 < / v > < / c >  
       < c   r = " K 4 3 2 "   s = " 1 1 " / >  
       < c   r = " L 4 3 2 "   s = " 1 1 "   t = " s " > < v > 1 5 0 < / v > < / c >  
       < c   r = " M 4 3 2 "   s = " 1 1 "   t = " s " > < v > 1 4 6 < / v > < / c >  
       < c   r = " N 4 3 2 "   s = " 1 1 " / >  
     < / r o w >  
     < r o w   r = " 4 3 3 "   s p a n s = " 1 : 1 4 "   h t = " 1 5 . 0 0 0 0 "   c u s t o m H e i g h t = " 1 " >  
       < c   r = " A 4 3 3 "   s = " 4 "   t = " s " > < v > 5 7 2 < / v > < / c >  
       < c   r = " B 4 3 3 "   s = " 1 4 " > < v > 3 2 9 < / v > < / c >  
       < c   r = " C 4 3 3 "   s = " 4 "   t = " s " > < v > 6 < / v > < / c >  
       < c   r = " D 4 3 3 "   s = " 4 "   t = " s " > < v > 1 5 2 < / v > < / c >  
       < c   r = " E 4 3 3 "   s = " 4 "   t = " s " > < v > 1 4 8 < / v > < / c >  
       < c   r = " F 4 3 3 "   s = " 4 " / >  
       < c   r = " G 4 3 3 "   s = " 1 5 " > < v > 0 . 0 0 < / v > < / c >  
       < c   r = " H 4 3 3 "   s = " 4 " / >  
       < c   r = " I 4 3 3 "   s = " 4 " / >  
       < c   r = " J 4 3 3 "   s = " 4 "   t = " s " > < v > 5 7 2 < / v > < / c >  
       < c   r = " K 4 3 3 "   s = " 4 " / >  
       < c   r = " L 4 3 3 "   s = " 4 "   t = " s " > < v > 1 5 0 < / v > < / c >  
       < c   r = " M 4 3 3 "   s = " 4 "   t = " s " > < v > 1 4 6 < / v > < / c >  
       < c   r = " N 4 3 3 "   s = " 4 " / >  
     < / r o w >  
     < r o w   r = " 4 3 4 "   s p a n s = " 1 : 1 4 "   h t = " 1 5 . 0 0 0 0 "   c u s t o m H e i g h t = " 1 " >  
       < c   r = " A 4 3 4 "   s = " 1 1 "   t = " s " > < v > 5 7 3 < / v > < / c >  
       < c   r = " B 4 3 4 "   s = " 1 2 " > < v > 3 3 0 < / v > < / c >  
       < c   r = " C 4 3 4 "   s = " 1 1 "   t = " s " > < v > 6 < / v > < / c >  
       < c   r = " D 4 3 4 "   s = " 1 1 "   t = " s " > < v > 1 4 2 < / v > < / c >  
       < c   r = " E 4 3 4 "   s = " 1 1 "   t = " s " > < v > 1 4 3 < / v > < / c >  
       < c   r = " F 4 3 4 "   s = " 1 1 " / >  
       < c   r = " G 4 3 4 "   s = " 1 3 " > < v > 1 3 4 5 . 0 3 < / v > < / c >  
       < c   r = " H 4 3 4 "   s = " 1 3 " > < v > 1 3 4 1 . 1 3 < / v > < / c >  
       < c   r = " I 4 3 4 "   s = " 1 1 " / >  
       < c   r = " J 4 3 4 "   s = " 1 1 "   t = " s " > < v > 5 7 4 < / v > < / c >  
       < c   r = " K 4 3 4 "   s = " 1 1 " / >  
       < c   r = " L 4 3 4 "   s = " 1 1 "   t = " s " > < v > 1 4 5 < / v > < / c >  
       < c   r = " M 4 3 4 "   s = " 1 1 "   t = " s " > < v > 1 4 6 < / v > < / c >  
       < c   r = " N 4 3 4 "   s = " 1 1 " / >  
     < / r o w >  
     < r o w   r = " 4 3 5 "   s p a n s = " 1 : 1 4 "   h t = " 1 5 . 0 0 0 0 "   c u s t o m H e i g h t = " 1 " >  
       < c   r = " A 4 3 5 "   s = " 4 "   t = " s " > < v > 5 7 4 < / v > < / c >  
       < c   r = " B 4 3 5 "   s = " 1 4 " > < v > 3 3 1 < / v > < / c >  
       < c   r = " C 4 3 5 "   s = " 4 "   t = " s " > < v > 6 < / v > < / c >  
       < c   r = " D 4 3 5 "   s = " 4 "   t = " s " > < v > 1 4 2 < / v > < / c >  
       < c   r = " E 4 3 5 "   s = " 4 "   t = " s " > < v > 1 4 3 < / v > < / c >  
       < c   r = " F 4 3 5 "   s = " 4 " / >  
       < c   r = " G 4 3 5 "   s = " 1 5 " > < v > 1 3 4 5 . 0 3 < / v > < / c >  
       < c   r = " H 4 3 5 "   s = " 1 5 " > < v > 1 3 4 1 . 1 8 < / v > < / c >  
       < c   r = " I 4 3 5 "   s = " 4 " / >  
       < c   r = " J 4 3 5 "   s = " 4 "   t = " s " > < v > 5 7 5 < / v > < / c >  
       < c   r = " K 4 3 5 "   s = " 4 " / >  
       < c   r = " L 4 3 5 "   s = " 4 "   t = " s " > < v > 1 4 5 < / v > < / c >  
       < c   r = " M 4 3 5 "   s = " 4 "   t = " s " > < v > 1 4 6 < / v > < / c >  
       < c   r = " N 4 3 5 "   s = " 4 " / >  
     < / r o w >  
     < r o w   r = " 4 3 6 "   s p a n s = " 1 : 1 4 "   h t = " 1 5 . 0 0 0 0 "   c u s t o m H e i g h t = " 1 " >  
       < c   r = " A 4 3 6 "   s = " 1 1 "   t = " s " > < v > 5 7 5 < / v > < / c >  
       < c   r = " B 4 3 6 "   s = " 1 2 " > < v > 3 3 2 < / v > < / c >  
       < c   r = " C 4 3 6 "   s = " 1 1 "   t = " s " > < v > 6 < / v > < / c >  
       < c   r = " D 4 3 6 "   s = " 1 1 "   t = " s " > < v > 1 4 2 < / v > < / c >  
       < c   r = " E 4 3 6 "   s = " 1 1 "   t = " s " > < v > 1 4 3 < / v > < / c >  
       < c   r = " F 4 3 6 "   s = " 1 1 " / >  
       < c   r = " G 4 3 6 "   s = " 1 3 " > < v > 1 3 3 9 . 5 1 < / v > < / c >  
       < c   r = " H 4 3 6 "   s = " 1 3 " > < v > 1 3 3 4 . 8 9 < / v > < / c >  
       < c   r = " I 4 3 6 "   s = " 1 1 " / >  
       < c   r = " J 4 3 6 "   s = " 1 1 "   t = " s " > < v > 5 7 6 < / v > < / c >  
       < c   r = " K 4 3 6 "   s = " 1 1 " / >  
       < c   r = " L 4 3 6 "   s = " 1 1 "   t = " s " > < v > 1 4 5 < / v > < / c >  
       < c   r = " M 4 3 6 "   s = " 1 1 "   t = " s " > < v > 1 4 6 < / v > < / c >  
       < c   r = " N 4 3 6 "   s = " 1 1 " / >  
     < / r o w >  
     < r o w   r = " 4 3 7 "   s p a n s = " 1 : 1 4 "   h t = " 1 5 . 0 0 0 0 "   c u s t o m H e i g h t = " 1 " >  
       < c   r = " A 4 3 7 "   s = " 4 "   t = " s " > < v > 5 7 6 < / v > < / c >  
       < c   r = " B 4 3 7 "   s = " 1 4 " > < v > 3 3 3 < / v > < / c >  
       < c   r = " C 4 3 7 "   s = " 4 "   t = " s " > < v > 6 < / v > < / c >  
       < c   r = " D 4 3 7 "   s = " 4 "   t = " s " > < v > 1 4 2 < / v > < / c >  
       < c   r = " E 4 3 7 "   s = " 4 "   t = " s " > < v > 1 4 3 < / v > < / c >  
       < c   r = " F 4 3 7 "   s = " 4 " / >  
       < c   r = " G 4 3 7 "   s = " 1 5 " > < v > 1 3 3 9 . 5 1 < / v > < / c >  
       < c   r = " H 4 3 7 "   s = " 1 5 " > < v > 1 3 3 4 . 4 5 < / v > < / c >  
       < c   r = " I 4 3 7 "   s = " 4 " / >  
       < c   r = " J 4 3 7 "   s = " 4 "   t = " s " > < v > 5 7 7 < / v > < / c >  
       < c   r = " K 4 3 7 "   s = " 4 " / >  
       < c   r = " L 4 3 7 "   s = " 4 "   t = " s " > < v > 1 4 5 < / v > < / c >  
       < c   r = " M 4 3 7 "   s = " 4 "   t = " s " > < v > 1 4 6 < / v > < / c >  
       < c   r = " N 4 3 7 "   s = " 4 " / >  
     < / r o w >  
     < r o w   r = " 4 3 8 "   s p a n s = " 1 : 1 4 "   h t = " 1 5 . 0 0 0 0 "   c u s t o m H e i g h t = " 1 " >  
       < c   r = " A 4 3 8 "   s = " 1 1 "   t = " s " > < v > 5 7 7 < / v > < / c >  
       < c   r = " B 4 3 8 "   s = " 1 2 " > < v > 3 3 4 < / v > < / c >  
       < c   r = " C 4 3 8 "   s = " 1 1 "   t = " s " > < v > 6 < / v > < / c >  
       < c   r = " D 4 3 8 "   s = " 1 1 "   t = " s " > < v > 1 4 2 < / v > < / c >  
       < c   r = " E 4 3 8 "   s = " 1 1 "   t = " s " > < v > 1 4 8 < / v > < / c >  
       < c   r = " F 4 3 8 "   s = " 1 1 " / >  
       < c   r = " G 4 3 8 "   s = " 1 3 " > < v > 1 3 1 3 . 7 1 < / v > < / c >  
       < c   r = " H 4 3 8 "   s = " 1 3 " > < v > 1 3 0 9 . 3 8 < / v > < / c >  
       < c   r = " I 4 3 8 "   s = " 1 1 " / >  
       < c   r = " J 4 3 8 "   s = " 1 1 "   t = " s " > < v > 5 7 8 < / v > < / c >  
       < c   r = " K 4 3 8 "   s = " 1 1 " / >  
       < c   r = " L 4 3 8 "   s = " 1 1 "   t = " s " > < v > 1 5 0 < / v > < / c >  
       < c   r = " M 4 3 8 "   s = " 1 1 "   t = " s " > < v > 1 4 6 < / v > < / c >  
       < c   r = " N 4 3 8 "   s = " 1 1 " / >  
     < / r o w >  
     < r o w   r = " 4 3 9 "   s p a n s = " 1 : 1 4 "   h t = " 1 5 . 0 0 0 0 "   c u s t o m H e i g h t = " 1 " >  
       < c   r = " A 4 3 9 "   s = " 4 "   t = " s " > < v > 5 7 9 < / v > < / c >  
       < c   r = " B 4 3 9 "   s = " 1 4 " > < v > 3 3 5 < / v > < / c >  
       < c   r = " C 4 3 9 "   s = " 4 "   t = " s " > < v > 6 < / v > < / c >  
       < c   r = " D 4 3 9 "   s = " 4 "   t = " s " > < v > 1 5 2 < / v > < / c >  
       < c   r = " E 4 3 9 "   s = " 4 "   t = " s " > < v > 1 4 8 < / v > < / c >  
       < c   r = " F 4 3 9 "   s = " 4 " / >  
       < c   r = " G 4 3 9 "   s = " 1 5 " > < v > 0 . 0 0 < / v > < / c >  
       < c   r = " H 4 3 9 "   s = " 4 " / >  
       < c   r = " I 4 3 9 "   s = " 4 " / >  
       < c   r = " J 4 3 9 "   s = " 4 "   t = " s " > < v > 5 7 9 < / v > < / c >  
       < c   r = " K 4 3 9 "   s = " 4 " / >  
       < c   r = " L 4 3 9 "   s = " 4 "   t = " s " > < v > 1 5 0 < / v > < / c >  
       < c   r = " M 4 3 9 "   s = " 4 "   t = " s " > < v > 1 4 6 < / v > < / c >  
       < c   r = " N 4 3 9 "   s = " 4 " / >  
     < / r o w >  
     < r o w   r = " 4 4 0 "   s p a n s = " 1 : 1 4 "   h t = " 1 5 . 0 0 0 0 "   c u s t o m H e i g h t = " 1 " >  
       < c   r = " A 4 4 0 "   s = " 1 1 "   t = " s " > < v > 5 8 0 < / v > < / c >  
       < c   r = " B 4 4 0 "   s = " 1 2 " > < v > 3 3 6 < / v > < / c >  
       < c   r = " C 4 4 0 "   s = " 1 1 "   t = " s " > < v > 6 < / v > < / c >  
       < c   r = " D 4 4 0 "   s = " 1 1 "   t = " s " > < v > 1 4 2 < / v > < / c >  
       < c   r = " E 4 4 0 "   s = " 1 1 "   t = " s " > < v > 1 4 3 < / v > < / c >  
       < c   r = " F 4 4 0 "   s = " 1 1 " / >  
       < c   r = " G 4 4 0 "   s = " 1 3 " > < v > 1 3 2 4 . 6 4 < / v > < / c >  
       < c   r = " H 4 4 0 "   s = " 1 3 " > < v > 1 3 2 0 . 2 4 < / v > < / c >  
       < c   r = " I 4 4 0 "   s = " 1 1 " / >  
       < c   r = " J 4 4 0 "   s = " 1 1 "   t = " s " > < v > 5 8 1 < / v > < / c >  
       < c   r = " K 4 4 0 "   s = " 1 1 " / >  
       < c   r = " L 4 4 0 "   s = " 1 1 "   t = " s " > < v > 1 4 5 < / v > < / c >  
       < c   r = " M 4 4 0 "   s = " 1 1 "   t = " s " > < v > 1 4 6 < / v > < / c >  
       < c   r = " N 4 4 0 "   s = " 1 1 " / >  
     < / r o w >  
     < r o w   r = " 4 4 1 "   s p a n s = " 1 : 1 4 "   h t = " 1 5 . 0 0 0 0 "   c u s t o m H e i g h t = " 1 " >  
       < c   r = " A 4 4 1 "   s = " 4 "   t = " s " > < v > 5 8 1 < / v > < / c >  
       < c   r = " B 4 4 1 "   s = " 1 4 " > < v > 3 3 7 < / v > < / c >  
       < c   r = " C 4 4 1 "   s = " 4 "   t = " s " > < v > 6 < / v > < / c >  
       < c   r = " D 4 4 1 "   s = " 4 "   t = " s " > < v > 1 4 2 < / v > < / c >  
       < c   r = " E 4 4 1 "   s = " 4 "   t = " s " > < v > 1 4 3 < / v > < / c >  
       < c   r = " F 4 4 1 "   s = " 4 " / >  
       < c   r = " G 4 4 1 "   s = " 1 5 " > < v > 1 3 1 8 . 3 0 < / v > < / c >  
       < c   r = " H 4 4 1 "   s = " 1 5 " > < v > 1 3 1 4 . 2 9 < / v > < / c >  
       < c   r = " I 4 4 1 "   s = " 4 " / >  
       < c   r = " J 4 4 1 "   s = " 4 "   t = " s " > < v > 5 8 2 < / v > < / c >  
       < c   r = " K 4 4 1 "   s = " 4 " / >  
       < c   r = " L 4 4 1 "   s = " 4 "   t = " s " > < v > 1 4 5 < / v > < / c >  
       < c   r = " M 4 4 1 "   s = " 4 "   t = " s " > < v > 1 4 6 < / v > < / c >  
       < c   r = " N 4 4 1 "   s = " 4 " / >  
     < / r o w >  
     < r o w   r = " 4 4 2 "   s p a n s = " 1 : 1 4 "   h t = " 1 5 . 0 0 0 0 "   c u s t o m H e i g h t = " 1 " >  
       < c   r = " A 4 4 2 "   s = " 1 1 "   t = " s " > < v > 5 8 2 < / v > < / c >  
       < c   r = " B 4 4 2 "   s = " 1 2 " > < v > 3 3 8 < / v > < / c >  
       < c   r = " C 4 4 2 "   s = " 1 1 "   t = " s " > < v > 6 < / v > < / c >  
       < c   r = " D 4 4 2 "   s = " 1 1 "   t = " s " > < v > 1 4 2 < / v > < / c >  
       < c   r = " E 4 4 2 "   s = " 1 1 "   t = " s " > < v > 1 4 3 < / v > < / c >  
       < c   r = " F 4 4 2 "   s = " 1 1 " / >  
       < c   r = " G 4 4 2 "   s = " 1 3 " > < v > 1 3 1 8 . 3 0 < / v > < / c >  
       < c   r = " H 4 4 2 "   s = " 1 3 " > < v > 1 3 1 3 . 9 2 < / v > < / c >  
       < c   r = " I 4 4 2 "   s = " 1 1 " / >  
       < c   r = " J 4 4 2 "   s = " 1 1 "   t = " s " > < v > 5 8 3 < / v > < / c >  
       < c   r = " K 4 4 2 "   s = " 1 1 " / >  
       < c   r = " L 4 4 2 "   s = " 1 1 "   t = " s " > < v > 1 4 5 < / v > < / c >  
       < c   r = " M 4 4 2 "   s = " 1 1 "   t = " s " > < v > 1 4 6 < / v > < / c >  
       < c   r = " N 4 4 2 "   s = " 1 1 " / >  
     < / r o w >  
     < r o w   r = " 4 4 3 "   s p a n s = " 1 : 1 4 "   h t = " 1 5 . 0 0 0 0 "   c u s t o m H e i g h t = " 1 " >  
       < c   r = " A 4 4 3 "   s = " 4 "   t = " s " > < v > 5 8 3 < / v > < / c >  
       < c   r = " B 4 4 3 "   s = " 1 4 " > < v > 3 3 9 < / v > < / c >  
       < c   r = " C 4 4 3 "   s = " 4 "   t = " s " > < v > 6 < / v > < / c >  
       < c   r = " D 4 4 3 "   s = " 4 "   t = " s " > < v > 1 4 2 < / v > < / c >  
       < c   r = " E 4 4 3 "   s = " 4 "   t = " s " > < v > 1 4 3 < / v > < / c >  
       < c   r = " F 4 4 3 "   s = " 4 " / >  
       < c   r = " G 4 4 3 "   s = " 1 5 " > < v > 1 3 1 5 . 7 9 < / v > < / c >  
       < c   r = " H 4 4 3 "   s = " 1 5 " > < v > 1 3 1 1 . 9 6 < / v > < / c >  
       < c   r = " I 4 4 3 "   s = " 4 " / >  
       < c   r = " J 4 4 3 "   s = " 4 "   t = " s " > < v > 5 8 4 < / v > < / c >  
       < c   r = " K 4 4 3 "   s = " 4 " / >  
       < c   r = " L 4 4 3 "   s = " 4 "   t = " s " > < v > 1 4 5 < / v > < / c >  
       < c   r = " M 4 4 3 "   s = " 4 "   t = " s " > < v > 1 4 6 < / v > < / c >  
       < c   r = " N 4 4 3 "   s = " 4 " / >  
     < / r o w >  
     < r o w   r = " 4 4 4 "   s p a n s = " 1 : 1 4 "   h t = " 1 5 . 0 0 0 0 "   c u s t o m H e i g h t = " 1 " >  
       < c   r = " A 4 4 4 "   s = " 1 1 "   t = " s " > < v > 5 8 4 < / v > < / c >  
       < c   r = " B 4 4 4 "   s = " 1 2 " > < v > 3 4 0 < / v > < / c >  
       < c   r = " C 4 4 4 "   s = " 1 1 "   t = " s " > < v > 6 < / v > < / c >  
       < c   r = " D 4 4 4 "   s = " 1 1 "   t = " s " > < v > 1 4 2 < / v > < / c >  
       < c   r = " E 4 4 4 "   s = " 1 1 "   t = " s " > < v > 1 4 8 < / v > < / c >  
       < c   r = " F 4 4 4 "   s = " 1 1 " / >  
       < c   r = " G 4 4 4 "   s = " 1 3 " > < v > 1 3 1 1 . 1 8 < / v > < / c >  
       < c   r = " H 4 4 4 "   s = " 1 3 " > < v > 1 3 0 6 . 8 3 < / v > < / c >  
       < c   r = " I 4 4 4 "   s = " 1 1 " / >  
       < c   r = " J 4 4 4 "   s = " 1 1 "   t = " s " > < v > 5 8 5 < / v > < / c >  
       < c   r = " K 4 4 4 "   s = " 1 1 " / >  
       < c   r = " L 4 4 4 "   s = " 1 1 "   t = " s " > < v > 1 5 0 < / v > < / c >  
       < c   r = " M 4 4 4 "   s = " 1 1 "   t = " s " > < v > 1 4 6 < / v > < / c >  
       < c   r = " N 4 4 4 "   s = " 1 1 " / >  
     < / r o w >  
     < r o w   r = " 4 4 5 "   s p a n s = " 1 : 1 4 "   h t = " 1 5 . 0 0 0 0 "   c u s t o m H e i g h t = " 1 " >  
       < c   r = " A 4 4 5 "   s = " 4 "   t = " s " > < v > 5 8 6 < / v > < / c >  
       < c   r = " B 4 4 5 "   s = " 1 4 " > < v > 3 4 1 < / v > < / c >  
       < c   r = " C 4 4 5 "   s = " 4 "   t = " s " > < v > 6 < / v > < / c >  
       < c   r = " D 4 4 5 "   s = " 4 "   t = " s " > < v > 1 5 2 < / v > < / c >  
       < c   r = " E 4 4 5 "   s = " 4 "   t = " s " > < v > 1 4 8 < / v > < / c >  
       < c   r = " F 4 4 5 "   s = " 4 " / >  
       < c   r = " G 4 4 5 "   s = " 1 5 " > < v > 0 . 0 0 < / v > < / c >  
       < c   r = " H 4 4 5 "   s = " 4 " / >  
       < c   r = " I 4 4 5 "   s = " 4 " / >  
       < c   r = " J 4 4 5 "   s = " 4 "   t = " s " > < v > 5 8 6 < / v > < / c >  
       < c   r = " K 4 4 5 "   s = " 4 " / >  
       < c   r = " L 4 4 5 "   s = " 4 "   t = " s " > < v > 1 5 0 < / v > < / c >  
       < c   r = " M 4 4 5 "   s = " 4 "   t = " s " > < v > 1 4 6 < / v > < / c >  
       < c   r = " N 4 4 5 "   s = " 4 " / >  
     < / r o w >  
     < r o w   r = " 4 4 6 "   s p a n s = " 1 : 1 4 "   h t = " 1 5 . 0 0 0 0 "   c u s t o m H e i g h t = " 1 " >  
       < c   r = " A 4 4 6 "   s = " 1 1 "   t = " s " > < v > 5 8 7 < / v > < / c >  
       < c   r = " B 4 4 6 "   s = " 1 2 " > < v > 3 4 2 < / v > < / c >  
       < c   r = " C 4 4 6 "   s = " 1 1 "   t = " s " > < v > 6 < / v > < / c >  
       < c   r = " D 4 4 6 "   s = " 1 1 "   t = " s " > < v > 1 4 2 < / v > < / c >  
       < c   r = " E 4 4 6 "   s = " 1 1 "   t = " s " > < v > 1 4 3 < / v > < / c >  
       < c   r = " F 4 4 6 "   s = " 1 1 " / >  
       < c   r = " G 4 4 6 "   s = " 1 3 " > < v > 1 3 1 2 . 1 9 < / v > < / c >  
       < c   r = " H 4 4 6 "   s = " 1 3 " > < v > 1 3 0 8 . 1 7 < / v > < / c >  
       < c   r = " I 4 4 6 "   s = " 1 1 " / >  
       < c   r = " J 4 4 6 "   s = " 1 1 "   t = " s " > < v > 5 8 8 < / v > < / c >  
       < c   r = " K 4 4 6 "   s = " 1 1 " / >  
       < c   r = " L 4 4 6 "   s = " 1 1 "   t = " s " > < v > 1 4 5 < / v > < / c >  
       < c   r = " M 4 4 6 "   s = " 1 1 "   t = " s " > < v > 1 4 6 < / v > < / c >  
       < c   r = " N 4 4 6 "   s = " 1 1 " / >  
     < / r o w >  
     < r o w   r = " 4 4 7 "   s p a n s = " 1 : 1 4 "   h t = " 1 5 . 0 0 0 0 "   c u s t o m H e i g h t = " 1 " >  
       < c   r = " A 4 4 7 "   s = " 4 "   t = " s " > < v > 5 8 8 < / v > < / c >  
       < c   r = " B 4 4 7 "   s = " 1 4 " > < v > 3 4 3 < / v > < / c >  
       < c   r = " C 4 4 7 "   s = " 4 "   t = " s " > < v > 6 < / v > < / c >  
       < c   r = " D 4 4 7 "   s = " 4 "   t = " s " > < v > 1 4 2 < / v > < / c >  
       < c   r = " E 4 4 7 "   s = " 4 "   t = " s " > < v > 1 4 3 < / v > < / c >  
       < c   r = " F 4 4 7 "   s = " 4 " / >  
       < c   r = " G 4 4 7 "   s = " 1 5 " > < v > 1 3 1 2 . 1 9 < / v > < / c >  
       < c   r = " H 4 4 7 "   s = " 1 5 " > < v > 1 3 0 8 . 3 0 < / v > < / c >  
       < c   r = " I 4 4 7 "   s = " 4 " / >  
       < c   r = " J 4 4 7 "   s = " 4 "   t = " s " > < v > 5 8 9 < / v > < / c >  
       < c   r = " K 4 4 7 "   s = " 4 " / >  
       < c   r = " L 4 4 7 "   s = " 4 "   t = " s " > < v > 1 4 5 < / v > < / c >  
       < c   r = " M 4 4 7 "   s = " 4 "   t = " s " > < v > 1 4 6 < / v > < / c >  
       < c   r = " N 4 4 7 "   s = " 4 " / >  
     < / r o w >  
     < r o w   r = " 4 4 8 "   s p a n s = " 1 : 1 4 "   h t = " 1 5 . 0 0 0 0 "   c u s t o m H e i g h t = " 1 " >  
       < c   r = " A 4 4 8 "   s = " 1 1 "   t = " s " > < v > 5 8 9 < / v > < / c >  
       < c   r = " B 4 4 8 "   s = " 1 2 " > < v > 3 4 4 < / v > < / c >  
       < c   r = " C 4 4 8 "   s = " 1 1 "   t = " s " > < v > 6 < / v > < / c >  
       < c   r = " D 4 4 8 "   s = " 1 1 "   t = " s " > < v > 1 4 2 < / v > < / c >  
       < c   r = " E 4 4 8 "   s = " 1 1 "   t = " s " > < v > 1 4 3 < / v > < / c >  
       < c   r = " F 4 4 8 "   s = " 1 1 " / >  
       < c   r = " G 4 4 8 "   s = " 1 3 " > < v > 1 3 0 3 . 6 0 < / v > < / c >  
       < c   r = " H 4 4 8 "   s = " 1 3 " > < v > 1 2 9 9 . 2 1 < / v > < / c >  
       < c   r = " I 4 4 8 "   s = " 1 1 " / >  
       < c   r = " J 4 4 8 "   s = " 1 1 "   t = " s " > < v > 5 9 0 < / v > < / c >  
       < c   r = " K 4 4 8 "   s = " 1 1 " / >  
       < c   r = " L 4 4 8 "   s = " 1 1 "   t = " s " > < v > 1 4 5 < / v > < / c >  
       < c   r = " M 4 4 8 "   s = " 1 1 "   t = " s " > < v > 1 4 6 < / v > < / c >  
       < c   r = " N 4 4 8 "   s = " 1 1 " / >  
     < / r o w >  
     < r o w   r = " 4 4 9 "   s p a n s = " 1 : 1 4 "   h t = " 1 5 . 0 0 0 0 "   c u s t o m H e i g h t = " 1 " >  
       < c   r = " A 4 4 9 "   s = " 4 "   t = " s " > < v > 5 9 0 < / v > < / c >  
       < c   r = " B 4 4 9 "   s = " 1 4 " > < v > 3 4 5 < / v > < / c >  
       < c   r = " C 4 4 9 "   s = " 4 "   t = " s " > < v > 6 < / v > < / c >  
       < c   r = " D 4 4 9 "   s = " 4 "   t = " s " > < v > 1 4 2 < / v > < / c >  
       < c   r = " E 4 4 9 "   s = " 4 "   t = " s " > < v > 1 4 3 < / v > < / c >  
       < c   r = " F 4 4 9 "   s = " 4 " / >  
       < c   r = " G 4 4 9 "   s = " 1 5 " > < v > 1 2 9 7 . 1 7 < / v > < / c >  
       < c   r = " H 4 4 9 "   s = " 1 5 " > < v > 1 2 9 3 . 6 2 < / v > < / c >  
       < c   r = " I 4 4 9 "   s = " 4 " / >  
       < c   r = " J 4 4 9 "   s = " 4 "   t = " s " > < v > 5 9 1 < / v > < / c >  
       < c   r = " K 4 4 9 "   s = " 4 " / >  
       < c   r = " L 4 4 9 "   s = " 4 "   t = " s " > < v > 1 4 5 < / v > < / c >  
       < c   r = " M 4 4 9 "   s = " 4 "   t = " s " > < v > 1 4 6 < / v > < / c >  
       < c   r = " N 4 4 9 "   s = " 4 " / >  
     < / r o w >  
     < r o w   r = " 4 5 0 "   s p a n s = " 1 : 1 4 "   h t = " 1 5 . 0 0 0 0 "   c u s t o m H e i g h t = " 1 " >  
       < c   r = " A 4 5 0 "   s = " 1 1 "   t = " s " > < v > 5 9 1 < / v > < / c >  
       < c   r = " B 4 5 0 "   s = " 1 2 " > < v > 3 4 6 < / v > < / c >  
       < c   r = " C 4 5 0 "   s = " 1 1 "   t = " s " > < v > 6 < / v > < / c >  
       < c   r = " D 4 5 0 "   s = " 1 1 "   t = " s " > < v > 1 4 2 < / v > < / c >  
       < c   r = " E 4 5 0 "   s = " 1 1 "   t = " s " > < v > 1 4 8 < / v > < / c >  
       < c   r = " F 4 5 0 "   s = " 1 1 " / >  
       < c   r = " G 4 5 0 "   s = " 1 3 " > < v > 1 2 9 5 . 3 6 < / v > < / c >  
       < c   r = " H 4 5 0 "   s = " 1 3 " > < v > 1 2 9 1 . 7 6 < / v > < / c >  
       < c   r = " I 4 5 0 "   s = " 1 1 " / >  
       < c   r = " J 4 5 0 "   s = " 1 1 "   t = " s " > < v > 5 9 2 < / v > < / c >  
       < c   r = " K 4 5 0 "   s = " 1 1 " / >  
       < c   r = " L 4 5 0 "   s = " 1 1 "   t = " s " > < v > 1 5 0 < / v > < / c >  
       < c   r = " M 4 5 0 "   s = " 1 1 "   t = " s " > < v > 1 4 6 < / v > < / c >  
       < c   r = " N 4 5 0 "   s = " 1 1 " / >  
     < / r o w >  
     < r o w   r = " 4 5 1 "   s p a n s = " 1 : 1 4 "   h t = " 1 5 . 0 0 0 0 "   c u s t o m H e i g h t = " 1 " >  
       < c   r = " A 4 5 1 "   s = " 4 "   t = " s " > < v > 5 9 3 < / v > < / c >  
       < c   r = " B 4 5 1 "   s = " 1 4 " > < v > 3 4 7 < / v > < / c >  
       < c   r = " C 4 5 1 "   s = " 4 "   t = " s " > < v > 6 < / v > < / c >  
       < c   r = " D 4 5 1 "   s = " 4 "   t = " s " > < v > 1 5 2 < / v > < / c >  
       < c   r = " E 4 5 1 "   s = " 4 "   t = " s " > < v > 1 4 8 < / v > < / c >  
       < c   r = " F 4 5 1 "   s = " 4 " / >  
       < c   r = " G 4 5 1 "   s = " 1 5 " > < v > 0 . 0 0 < / v > < / c >  
       < c   r = " H 4 5 1 "   s = " 4 " / >  
       < c   r = " I 4 5 1 "   s = " 4 " / >  
       < c   r = " J 4 5 1 "   s = " 4 "   t = " s " > < v > 5 9 3 < / v > < / c >  
       < c   r = " K 4 5 1 "   s = " 4 " / >  
       < c   r = " L 4 5 1 "   s = " 4 "   t = " s " > < v > 1 5 0 < / v > < / c >  
       < c   r = " M 4 5 1 "   s = " 4 "   t = " s " > < v > 5 9 4 < / v > < / c >  
       < c   r = " N 4 5 1 "   s = " 4 " / >  
     < / r o w >  
     < r o w   r = " 4 5 2 "   s p a n s = " 1 : 1 4 "   h t = " 1 5 . 0 0 0 0 "   c u s t o m H e i g h t = " 1 " >  
       < c   r = " A 4 5 2 "   s = " 1 1 "   t = " s " > < v > 5 9 5 < / v > < / c >  
       < c   r = " B 4 5 2 "   s = " 1 2 " > < v > 3 4 8 < / v > < / c >  
       < c   r = " C 4 5 2 "   s = " 1 1 "   t = " s " > < v > 6 < / v > < / c >  
       < c   r = " D 4 5 2 "   s = " 1 1 "   t = " s " > < v > 1 4 2 < / v > < / c >  
       < c   r = " E 4 5 2 "   s = " 1 1 "   t = " s " > < v > 1 4 3 < / v > < / c >  
       < c   r = " F 4 5 2 "   s = " 1 1 " / >  
       < c   r = " G 4 5 2 "   s = " 1 3 " > < v > 1 3 2 2 . 6 5 < / v > < / c >  
       < c   r = " H 4 5 2 "   s = " 1 3 " > < v > 1 3 1 7 . 9 7 < / v > < / c >  
       < c   r = " I 4 5 2 "   s = " 1 1 " / >  
       < c   r = " J 4 5 2 "   s = " 1 1 "   t = " s " > < v > 5 9 6 < / v > < / c >  
       < c   r = " K 4 5 2 "   s = " 1 1 " / >  
       < c   r = " L 4 5 2 "   s = " 1 1 "   t = " s " > < v > 1 4 5 < / v > < / c >  
       < c   r = " M 4 5 2 "   s = " 1 1 "   t = " s " > < v > 1 4 6 < / v > < / c >  
       < c   r = " N 4 5 2 "   s = " 1 1 " / >  
     < / r o w >  
     < r o w   r = " 4 5 3 "   s p a n s = " 1 : 1 4 "   h t = " 1 5 . 0 0 0 0 "   c u s t o m H e i g h t = " 1 " >  
       < c   r = " A 4 5 3 "   s = " 4 "   t = " s " > < v > 5 9 6 < / v > < / c >  
       < c   r = " B 4 5 3 "   s = " 1 4 " > < v > 3 4 9 < / v > < / c >  
       < c   r = " C 4 5 3 "   s = " 4 "   t = " s " > < v > 6 < / v > < / c >  
       < c   r = " D 4 5 3 "   s = " 4 "   t = " s " > < v > 1 4 2 < / v > < / c >  
       < c   r = " E 4 5 3 "   s = " 4 "   t = " s " > < v > 1 4 3 < / v > < / c >  
       < c   r = " F 4 5 3 "   s = " 4 " / >  
       < c   r = " G 4 5 3 "   s = " 1 5 " > < v > 1 3 2 2 . 6 5 < / v > < / c >  
       < c   r = " H 4 5 3 "   s = " 1 5 " > < v > 1 3 1 8 . 8 7 < / v > < / c >  
       < c   r = " I 4 5 3 "   s = " 4 " / >  
       < c   r = " J 4 5 3 "   s = " 4 "   t = " s " > < v > 5 9 7 < / v > < / c >  
       < c   r = " K 4 5 3 "   s = " 4 " / >  
       < c   r = " L 4 5 3 "   s = " 4 "   t = " s " > < v > 1 4 5 < / v > < / c >  
       < c   r = " M 4 5 3 "   s = " 4 "   t = " s " > < v > 1 4 6 < / v > < / c >  
       < c   r = " N 4 5 3 "   s = " 4 " / >  
     < / r o w >  
     < r o w   r = " 4 5 4 "   s p a n s = " 1 : 1 4 "   h t = " 1 5 . 0 0 0 0 "   c u s t o m H e i g h t = " 1 " >  
       < c   r = " A 4 5 4 "   s = " 1 1 "   t = " s " > < v > 5 9 7 < / v > < / c >  
       < c   r = " B 4 5 4 "   s = " 1 2 " > < v > 3 5 0 < / v > < / c >  
       < c   r = " C 4 5 4 "   s = " 1 1 "   t = " s " > < v > 6 < / v > < / c >  
       < c   r = " D 4 5 4 "   s = " 1 1 "   t = " s " > < v > 1 4 2 < / v > < / c >  
       < c   r = " E 4 5 4 "   s = " 1 1 "   t = " s " > < v > 1 4 3 < / v > < / c >  
       < c   r = " F 4 5 4 "   s = " 1 1 " / >  
       < c   r = " G 4 5 4 "   s = " 1 3 " > < v > 1 3 1 9 . 4 4 < / v > < / c >  
       < c   r = " H 4 5 4 "   s = " 1 3 " > < v > 1 3 1 5 . 9 6 < / v > < / c >  
       < c   r = " I 4 5 4 "   s = " 1 1 " / >  
       < c   r = " J 4 5 4 "   s = " 1 1 "   t = " s " > < v > 5 9 8 < / v > < / c >  
       < c   r = " K 4 5 4 "   s = " 1 1 " / >  
       < c   r = " L 4 5 4 "   s = " 1 1 "   t = " s " > < v > 1 4 5 < / v > < / c >  
       < c   r = " M 4 5 4 "   s = " 1 1 "   t = " s " > < v > 1 4 6 < / v > < / c >  
       < c   r = " N 4 5 4 "   s = " 1 1 " / >  
     < / r o w >  
     < r o w   r = " 4 5 5 "   s p a n s = " 1 : 1 4 "   h t = " 1 5 . 0 0 0 0 "   c u s t o m H e i g h t = " 1 " >  
       < c   r = " A 4 5 5 "   s = " 4 "   t = " s " > < v > 5 9 8 < / v > < / c >  
       < c   r = " B 4 5 5 "   s = " 1 4 " > < v > 3 5 1 < / v > < / c >  
       < c   r = " C 4 5 5 "   s = " 4 "   t = " s " > < v > 6 < / v > < / c >  
       < c   r = " D 4 5 5 "   s = " 4 "   t = " s " > < v > 1 4 2 < / v > < / c >  
       < c   r = " E 4 5 5 "   s = " 4 "   t = " s " > < v > 1 4 3 < / v > < / c >  
       < c   r = " F 4 5 5 "   s = " 4 " / >  
       < c   r = " G 4 5 5 "   s = " 1 5 " > < v > 1 3 1 9 . 4 4 < / v > < / c >  
       < c   r = " H 4 5 5 "   s = " 1 5 " > < v > 1 3 1 4 . 4 8 < / v > < / c >  
       < c   r = " I 4 5 5 "   s = " 4 " / >  
       < c   r = " J 4 5 5 "   s = " 4 "   t = " s " > < v > 5 9 9 < / v > < / c >  
       < c   r = " K 4 5 5 "   s = " 4 " / >  
       < c   r = " L 4 5 5 "   s = " 4 "   t = " s " > < v > 1 4 5 < / v > < / c >  
       < c   r = " M 4 5 5 "   s = " 4 "   t = " s " > < v > 1 4 6 < / v > < / c >  
       < c   r = " N 4 5 5 "   s = " 4 " / >  
     < / r o w >  
     < r o w   r = " 4 5 6 "   s p a n s = " 1 : 1 4 "   h t = " 1 5 . 0 0 0 0 "   c u s t o m H e i g h t = " 1 " >  
       < c   r = " A 4 5 6 "   s = " 1 1 "   t = " s " > < v > 5 9 9 < / v > < / c >  
       < c   r = " B 4 5 6 "   s = " 1 2 " > < v > 3 5 2 < / v > < / c >  
       < c   r = " C 4 5 6 "   s = " 1 1 "   t = " s " > < v > 6 < / v > < / c >  
       < c   r = " D 4 5 6 "   s = " 1 1 "   t = " s " > < v > 1 4 2 < / v > < / c >  
       < c   r = " E 4 5 6 "   s = " 1 1 "   t = " s " > < v > 1 4 3 < / v > < / c >  
       < c   r = " F 4 5 6 "   s = " 1 1 " / >  
       < c   r = " G 4 5 6 "   s = " 1 3 " > < v > 1 3 1 5 . 1 2 < / v > < / c >  
       < c   r = " H 4 5 6 "   s = " 1 3 " > < v > 1 3 1 1 . 1 9 < / v > < / c >  
       < c   r = " I 4 5 6 "   s = " 1 1 " / >  
       < c   r = " J 4 5 6 "   s = " 1 1 "   t = " s " > < v > 6 0 0 < / v > < / c >  
       < c   r = " K 4 5 6 "   s = " 1 1 " / >  
       < c   r = " L 4 5 6 "   s = " 1 1 "   t = " s " > < v > 1 4 5 < / v > < / c >  
       < c   r = " M 4 5 6 "   s = " 1 1 "   t = " s " > < v > 1 4 6 < / v > < / c >  
       < c   r = " N 4 5 6 "   s = " 1 1 " / >  
     < / r o w >  
     < r o w   r = " 4 5 7 "   s p a n s = " 1 : 1 4 "   h t = " 1 5 . 0 0 0 0 "   c u s t o m H e i g h t = " 1 " >  
       < c   r = " A 4 5 7 "   s = " 4 "   t = " s " > < v > 6 0 0 < / v > < / c >  
       < c   r = " B 4 5 7 "   s = " 1 4 " > < v > 3 5 3 < / v > < / c >  
       < c   r = " C 4 5 7 "   s = " 4 "   t = " s " > < v > 6 < / v > < / c >  
       < c   r = " D 4 5 7 "   s = " 4 "   t = " s " > < v > 1 4 2 < / v > < / c >  
       < c   r = " E 4 5 7 "   s = " 4 "   t = " s " > < v > 1 4 3 < / v > < / c >  
       < c   r = " F 4 5 7 "   s = " 4 " / >  
       < c   r = " G 4 5 7 "   s = " 1 5 " > < v > 1 3 0 4 . 9 1 < / v > < / c >  
       < c   r = " H 4 5 7 "   s = " 1 5 " > < v > 1 3 0 1 . 5 6 < / v > < / c >  
       < c   r = " I 4 5 7 "   s = " 4 " / >  
       < c   r = " J 4 5 7 "   s = " 4 "   t = " s " > < v > 6 0 1 < / v > < / c >  
       < c   r = " K 4 5 7 "   s = " 4 " / >  
       < c   r = " L 4 5 7 "   s = " 4 "   t = " s " > < v > 1 4 5 < / v > < / c >  
       < c   r = " M 4 5 7 "   s = " 4 "   t = " s " > < v > 1 4 6 < / v > < / c >  
       < c   r = " N 4 5 7 "   s = " 4 " / >  
     < / r o w >  
     < r o w   r = " 4 5 8 "   s p a n s = " 1 : 1 4 "   h t = " 1 5 . 0 0 0 0 "   c u s t o m H e i g h t = " 1 " >  
       < c   r = " A 4 5 8 "   s = " 1 1 "   t = " s " > < v > 6 0 1 < / v > < / c >  
       < c   r = " B 4 5 8 "   s = " 1 2 " > < v > 3 5 4 < / v > < / c >  
       < c   r = " C 4 5 8 "   s = " 1 1 "   t = " s " > < v > 6 < / v > < / c >  
       < c   r = " D 4 5 8 "   s = " 1 1 "   t = " s " > < v > 1 4 2 < / v > < / c >  
       < c   r = " E 4 5 8 "   s = " 1 1 "   t = " s " > < v > 1 4 3 < / v > < / c >  
       < c   r = " F 4 5 8 "   s = " 1 1 " / >  
       < c   r = " G 4 5 8 "   s = " 1 3 " > < v > 1 3 0 2 . 3 0 < / v > < / c >  
       < c   r = " H 4 5 8 "   s = " 1 3 " > < v > 1 2 9 8 . 9 4 < / v > < / c >  
       < c   r = " I 4 5 8 "   s = " 1 1 " / >  
       < c   r = " J 4 5 8 "   s = " 1 1 "   t = " s " > < v > 6 0 2 < / v > < / c >  
       < c   r = " K 4 5 8 "   s = " 1 1 " / >  
       < c   r = " L 4 5 8 "   s = " 1 1 "   t = " s " > < v > 1 4 5 < / v > < / c >  
       < c   r = " M 4 5 8 "   s = " 1 1 "   t = " s " > < v > 1 4 6 < / v > < / c >  
       < c   r = " N 4 5 8 "   s = " 1 1 " / >  
     < / r o w >  
     < r o w   r = " 4 5 9 "   s p a n s = " 1 : 1 4 "   h t = " 1 5 . 0 0 0 0 "   c u s t o m H e i g h t = " 1 " >  
       < c   r = " A 4 5 9 "   s = " 4 "   t = " s " > < v > 6 0 2 < / v > < / c >  
       < c   r = " B 4 5 9 "   s = " 1 4 " > < v > 3 5 5 < / v > < / c >  
       < c   r = " C 4 5 9 "   s = " 4 "   t = " s " > < v > 6 < / v > < / c >  
       < c   r = " D 4 5 9 "   s = " 4 "   t = " s " > < v > 1 4 2 < / v > < / c >  
       < c   r = " E 4 5 9 "   s = " 4 "   t = " s " > < v > 1 4 3 < / v > < / c >  
       < c   r = " F 4 5 9 "   s = " 4 " / >  
       < c   r = " G 4 5 9 "   s = " 1 5 " > < v > 1 2 9 7 . 9 1 < / v > < / c >  
       < c   r = " H 4 5 9 "   s = " 1 5 " > < v > 1 2 9 3 . 9 8 < / v > < / c >  
       < c   r = " I 4 5 9 "   s = " 4 " / >  
       < c   r = " J 4 5 9 "   s = " 4 "   t = " s " > < v > 6 0 3 < / v > < / c >  
       < c   r = " K 4 5 9 "   s = " 4 " / >  
       < c   r = " L 4 5 9 "   s = " 4 "   t = " s " > < v > 1 4 5 < / v > < / c >  
       < c   r = " M 4 5 9 "   s = " 4 "   t = " s " > < v > 1 4 6 < / v > < / c >  
       < c   r = " N 4 5 9 "   s = " 4 " / >  
     < / r o w >  
     < r o w   r = " 4 6 0 "   s p a n s = " 1 : 1 4 "   h t = " 1 5 . 0 0 0 0 "   c u s t o m H e i g h t = " 1 " >  
       < c   r = " A 4 6 0 "   s = " 1 1 "   t = " s " > < v > 6 0 3 < / v > < / c >  
       < c   r = " B 4 6 0 "   s = " 1 2 " > < v > 3 5 6 < / v > < / c >  
       < c   r = " C 4 6 0 "   s = " 1 1 "   t = " s " > < v > 6 < / v > < / c >  
       < c   r = " D 4 6 0 "   s = " 1 1 "   t = " s " > < v > 1 4 2 < / v > < / c >  
       < c   r = " E 4 6 0 "   s = " 1 1 "   t = " s " > < v > 1 4 3 < / v > < / c >  
       < c   r = " F 4 6 0 "   s = " 1 1 " / >  
       < c   r = " G 4 6 0 "   s = " 1 3 " > < v > 1 2 9 1 . 8 6 < / v > < / c >  
       < c   r = " H 4 6 0 "   s = " 1 3 " > < v > 1 2 8 8 . 2 3 < / v > < / c >  
       < c   r = " I 4 6 0 "   s = " 1 1 " / >  
       < c   r = " J 4 6 0 "   s = " 1 1 "   t = " s " > < v > 6 0 4 < / v > < / c >  
       < c   r = " K 4 6 0 "   s = " 1 1 " / >  
       < c   r = " L 4 6 0 "   s = " 1 1 "   t = " s " > < v > 1 4 5 < / v > < / c >  
       < c   r = " M 4 6 0 "   s = " 1 1 "   t = " s " > < v > 1 4 6 < / v > < / c >  
       < c   r = " N 4 6 0 "   s = " 1 1 " / >  
     < / r o w >  
     < r o w   r = " 4 6 1 "   s p a n s = " 1 : 1 4 "   h t = " 1 5 . 0 0 0 0 "   c u s t o m H e i g h t = " 1 " >  
       < c   r = " A 4 6 1 "   s = " 4 "   t = " s " > < v > 6 0 4 < / v > < / c >  
       < c   r = " B 4 6 1 "   s = " 1 4 " > < v > 3 5 7 < / v > < / c >  
       < c   r = " C 4 6 1 "   s = " 4 "   t = " s " > < v > 6 < / v > < / c >  
       < c   r = " D 4 6 1 "   s = " 4 "   t = " s " > < v > 1 4 2 < / v > < / c >  
       < c   r = " E 4 6 1 "   s = " 4 "   t = " s " > < v > 1 4 8 < / v > < / c >  
       < c   r = " F 4 6 1 "   s = " 4 " / >  
       < c   r = " G 4 6 1 "   s = " 1 5 " > < v > 1 2 8 2 . 8 5 < / v > < / c >  
       < c   r = " H 4 6 1 "   s = " 1 5 " > < v > 1 2 7 9 . 5 4 < / v > < / c >  
       < c   r = " I 4 6 1 "   s = " 4 " / >  
       < c   r = " J 4 6 1 "   s = " 4 "   t = " s " > < v > 6 0 5 < / v > < / c >  
       < c   r = " K 4 6 1 "   s = " 4 " / >  
       < c   r = " L 4 6 1 "   s = " 4 "   t = " s " > < v > 1 5 0 < / v > < / c >  
       < c   r = " M 4 6 1 "   s = " 4 "   t = " s " > < v > 1 4 6 < / v > < / c >  
       < c   r = " N 4 6 1 "   s = " 4 " / >  
     < / r o w >  
     < r o w   r = " 4 6 2 "   s p a n s = " 1 : 1 4 "   h t = " 1 5 . 0 0 0 0 "   c u s t o m H e i g h t = " 1 " >  
       < c   r = " A 4 6 2 "   s = " 1 1 "   t = " s " > < v > 6 0 6 < / v > < / c >  
       < c   r = " B 4 6 2 "   s = " 1 2 " > < v > 3 5 8 < / v > < / c >  
       < c   r = " C 4 6 2 "   s = " 1 1 "   t = " s " > < v > 6 < / v > < / c >  
       < c   r = " D 4 6 2 "   s = " 1 1 "   t = " s " > < v > 1 5 2 < / v > < / c >  
       < c   r = " E 4 6 2 "   s = " 1 1 "   t = " s " > < v > 1 4 8 < / v > < / c >  
       < c   r = " F 4 6 2 "   s = " 1 1 " / >  
       < c   r = " G 4 6 2 "   s = " 1 3 " > < v > 0 . 0 0 < / v > < / c >  
       < c   r = " H 4 6 2 "   s = " 1 1 " / >  
       < c   r = " I 4 6 2 "   s = " 1 1 " / >  
       < c   r = " J 4 6 2 "   s = " 1 1 "   t = " s " > < v > 6 0 6 < / v > < / c >  
       < c   r = " K 4 6 2 "   s = " 1 1 " / >  
       < c   r = " L 4 6 2 "   s = " 1 1 "   t = " s " > < v > 1 5 0 < / v > < / c >  
       < c   r = " M 4 6 2 "   s = " 1 1 "   t = " s " > < v > 6 0 7 < / v > < / c >  
       < c   r = " N 4 6 2 "   s = " 1 1 " / >  
     < / r o w >  
     < r o w   r = " 4 6 3 "   s p a n s = " 1 : 1 4 "   h t = " 1 5 . 0 0 0 0 "   c u s t o m H e i g h t = " 1 " >  
       < c   r = " A 4 6 3 "   s = " 4 "   t = " s " > < v > 6 0 8 < / v > < / c >  
       < c   r = " B 4 6 3 "   s = " 1 4 " > < v > 3 5 9 < / v > < / c >  
       < c   r = " C 4 6 3 "   s = " 4 "   t = " s " > < v > 6 < / v > < / c >  
       < c   r = " D 4 6 3 "   s = " 4 "   t = " s " > < v > 1 4 2 < / v > < / c >  
       < c   r = " E 4 6 3 "   s = " 4 "   t = " s " > < v > 1 4 3 < / v > < / c >  
       < c   r = " F 4 6 3 "   s = " 4 " / >  
       < c   r = " G 4 6 3 "   s = " 1 5 " > < v > 1 2 9 0 . 8 1 < / v > < / c >  
       < c   r = " H 4 6 3 "   s = " 1 5 " > < v > 1 2 8 7 . 7 0 < / v > < / c >  
       < c   r = " I 4 6 3 "   s = " 4 " / >  
       < c   r = " J 4 6 3 "   s = " 4 "   t = " s " > < v > 6 0 9 < / v > < / c >  
       < c   r = " K 4 6 3 "   s = " 4 " / >  
       < c   r = " L 4 6 3 "   s = " 4 "   t = " s " > < v > 1 4 5 < / v > < / c >  
       < c   r = " M 4 6 3 "   s = " 4 "   t = " s " > < v > 1 4 6 < / v > < / c >  
       < c   r = " N 4 6 3 "   s = " 4 " / >  
     < / r o w >  
     < r o w   r = " 4 6 4 "   s p a n s = " 1 : 1 4 "   h t = " 1 5 . 0 0 0 0 "   c u s t o m H e i g h t = " 1 " >  
       < c   r = " A 4 6 4 "   s = " 1 1 "   t = " s " > < v > 6 0 9 < / v > < / c >  
       < c   r = " B 4 6 4 "   s = " 1 2 " > < v > 3 6 0 < / v > < / c >  
       < c   r = " C 4 6 4 "   s = " 1 1 "   t = " s " > < v > 6 < / v > < / c >  
       < c   r = " D 4 6 4 "   s = " 1 1 "   t = " s " > < v > 1 4 2 < / v > < / c >  
       < c   r = " E 4 6 4 "   s = " 1 1 "   t = " s " > < v > 1 4 8 < / v > < / c >  
       < c   r = " F 4 6 4 "   s = " 1 1 " / >  
       < c   r = " G 4 6 4 "   s = " 1 3 " > < v > 1 2 9 0 . 8 1 < / v > < / c >  
       < c   r = " H 4 6 4 "   s = " 1 3 " > < v > 1 2 8 7 . 7 3 < / v > < / c >  
       < c   r = " I 4 6 4 "   s = " 1 1 " / >  
       < c   r = " J 4 6 4 "   s = " 1 1 "   t = " s " > < v > 6 1 0 < / v > < / c >  
       < c   r = " K 4 6 4 "   s = " 1 1 " / >  
       < c   r = " L 4 6 4 "   s = " 1 1 "   t = " s " > < v > 1 5 0 < / v > < / c >  
       < c   r = " M 4 6 4 "   s = " 1 1 "   t = " s " > < v > 1 4 6 < / v > < / c >  
       < c   r = " N 4 6 4 "   s = " 1 1 " / >  
     < / r o w >  
     < r o w   r = " 4 6 5 "   s p a n s = " 1 : 1 4 "   h t = " 1 5 . 0 0 0 0 "   c u s t o m H e i g h t = " 1 " >  
       < c   r = " A 4 6 5 "   s = " 4 "   t = " s " > < v > 6 1 1 < / v > < / c >  
       < c   r = " B 4 6 5 "   s = " 1 4 " > < v > 3 6 1 < / v > < / c >  
       < c   r = " C 4 6 5 "   s = " 4 "   t = " s " > < v > 6 < / v > < / c >  
       < c   r = " D 4 6 5 "   s = " 4 "   t = " s " > < v > 1 5 2 < / v > < / c >  
       < c   r = " E 4 6 5 "   s = " 4 "   t = " s " > < v > 1 4 8 < / v > < / c >  
       < c   r = " F 4 6 5 "   s = " 4 " / >  
       < c   r = " G 4 6 5 "   s = " 1 5 " > < v > 0 . 0 0 < / v > < / c >  
       < c   r = " H 4 6 5 "   s = " 4 " / >  
       < c   r = " I 4 6 5 "   s = " 4 " / >  
       < c   r = " J 4 6 5 "   s = " 4 "   t = " s " > < v > 6 1 1 < / v > < / c >  
       < c   r = " K 4 6 5 "   s = " 4 " / >  
       < c   r = " L 4 6 5 "   s = " 4 "   t = " s " > < v > 1 5 0 < / v > < / c >  
       < c   r = " M 4 6 5 "   s = " 4 "   t = " s " > < v > 1 4 6 < / v > < / c >  
       < c   r = " N 4 6 5 "   s = " 4 " / >  
     < / r o w >  
     < r o w   r = " 4 6 6 "   s p a n s = " 1 : 1 4 "   h t = " 1 5 . 0 0 0 0 "   c u s t o m H e i g h t = " 1 " >  
       < c   r = " A 4 6 6 "   s = " 1 1 "   t = " s " > < v > 6 1 2 < / v > < / c >  
       < c   r = " B 4 6 6 "   s = " 1 2 " > < v > 3 6 2 < / v > < / c >  
       < c   r = " C 4 6 6 "   s = " 1 1 "   t = " s " > < v > 6 < / v > < / c >  
       < c   r = " D 4 6 6 "   s = " 1 1 "   t = " s " > < v > 1 4 2 < / v > < / c >  
       < c   r = " E 4 6 6 "   s = " 1 1 "   t = " s " > < v > 1 4 3 < / v > < / c >  
       < c   r = " F 4 6 6 "   s = " 1 1 " / >  
       < c   r = " G 4 6 6 "   s = " 1 3 " > < v > 1 2 9 6 . 4 3 < / v > < / c >  
       < c   r = " H 4 6 6 "   s = " 1 3 " > < v > 1 2 9 2 . 7 9 < / v > < / c >  
       < c   r = " I 4 6 6 "   s = " 1 1 " / >  
       < c   r = " J 4 6 6 "   s = " 1 1 "   t = " s " > < v > 6 1 3 < / v > < / c >  
       < c   r = " K 4 6 6 "   s = " 1 1 " / >  
       < c   r = " L 4 6 6 "   s = " 1 1 "   t = " s " > < v > 1 4 5 < / v > < / c >  
       < c   r = " M 4 6 6 "   s = " 1 1 "   t = " s " > < v > 1 4 6 < / v > < / c >  
       < c   r = " N 4 6 6 "   s = " 1 1 " / >  
     < / r o w >  
     < r o w   r = " 4 6 7 "   s p a n s = " 1 : 1 4 "   h t = " 1 5 . 0 0 0 0 "   c u s t o m H e i g h t = " 1 " >  
       < c   r = " A 4 6 7 "   s = " 4 "   t = " s " > < v > 6 1 3 < / v > < / c >  
       < c   r = " B 4 6 7 "   s = " 1 4 " > < v > 3 6 3 < / v > < / c >  
       < c   r = " C 4 6 7 "   s = " 4 "   t = " s " > < v > 6 < / v > < / c >  
       < c   r = " D 4 6 7 "   s = " 4 "   t = " s " > < v > 1 4 2 < / v > < / c >  
       < c   r = " E 4 6 7 "   s = " 4 "   t = " s " > < v > 1 4 3 < / v > < / c >  
       < c   r = " F 4 6 7 "   s = " 4 " / >  
       < c   r = " G 4 6 7 "   s = " 1 5 " > < v > 1 2 9 1 . 2 9 < / v > < / c >  
       < c   r = " H 4 6 7 "   s = " 1 5 " > < v > 1 2 8 8 . 5 5 < / v > < / c >  
       < c   r = " I 4 6 7 "   s = " 4 " / >  
       < c   r = " J 4 6 7 "   s = " 4 "   t = " s " > < v > 6 1 4 < / v > < / c >  
       < c   r = " K 4 6 7 "   s = " 4 " / >  
       < c   r = " L 4 6 7 "   s = " 4 "   t = " s " > < v > 1 4 5 < / v > < / c >  
       < c   r = " M 4 6 7 "   s = " 4 "   t = " s " > < v > 1 4 6 < / v > < / c >  
       < c   r = " N 4 6 7 "   s = " 4 " / >  
     < / r o w >  
     < r o w   r = " 4 6 8 "   s p a n s = " 1 : 1 4 "   h t = " 1 5 . 0 0 0 0 "   c u s t o m H e i g h t = " 1 " >  
       < c   r = " A 4 6 8 "   s = " 1 1 "   t = " s " > < v > 6 1 4 < / v > < / c >  
       < c   r = " B 4 6 8 "   s = " 1 2 " > < v > 3 6 4 < / v > < / c >  
       < c   r = " C 4 6 8 "   s = " 1 1 "   t = " s " > < v > 6 < / v > < / c >  
       < c   r = " D 4 6 8 "   s = " 1 1 "   t = " s " > < v > 1 4 2 < / v > < / c >  
       < c   r = " E 4 6 8 "   s = " 1 1 "   t = " s " > < v > 1 4 3 < / v > < / c >  
       < c   r = " F 4 6 8 "   s = " 1 1 " / >  
       < c   r = " G 4 6 8 "   s = " 1 3 " > < v > 1 2 9 1 . 2 9 < / v > < / c >  
       < c   r = " H 4 6 8 "   s = " 1 3 " > < v > 1 2 8 7 . 6 1 < / v > < / c >  
       < c   r = " I 4 6 8 "   s = " 1 1 " / >  
       < c   r = " J 4 6 8 "   s = " 1 1 "   t = " s " > < v > 6 1 5 < / v > < / c >  
       < c   r = " K 4 6 8 "   s = " 1 1 " / >  
       < c   r = " L 4 6 8 "   s = " 1 1 "   t = " s " > < v > 1 4 5 < / v > < / c >  
       < c   r = " M 4 6 8 "   s = " 1 1 "   t = " s " > < v > 1 4 6 < / v > < / c >  
       < c   r = " N 4 6 8 "   s = " 1 1 " / >  
     < / r o w >  
     < r o w   r = " 4 6 9 "   s p a n s = " 1 : 1 4 "   h t = " 1 5 . 0 0 0 0 "   c u s t o m H e i g h t = " 1 " >  
       < c   r = " A 4 6 9 "   s = " 4 "   t = " s " > < v > 6 1 5 < / v > < / c >  
       < c   r = " B 4 6 9 "   s = " 1 4 " > < v > 3 6 5 < / v > < / c >  
       < c   r = " C 4 6 9 "   s = " 4 "   t = " s " > < v > 6 < / v > < / c >  
       < c   r = " D 4 6 9 "   s = " 4 "   t = " s " > < v > 1 4 2 < / v > < / c >  
       < c   r = " E 4 6 9 "   s = " 4 "   t = " s " > < v > 1 4 3 < / v > < / c >  
       < c   r = " F 4 6 9 "   s = " 4 " / >  
       < c   r = " G 4 6 9 "   s = " 1 5 " > < v > 1 2 8 7 . 4 5 < / v > < / c >  
       < c   r = " H 4 6 9 "   s = " 1 5 " > < v > 1 2 8 4 . 0 2 < / v > < / c >  
       < c   r = " I 4 6 9 "   s = " 4 " / >  
       < c   r = " J 4 6 9 "   s = " 4 "   t = " s " > < v > 6 1 6 < / v > < / c >  
       < c   r = " K 4 6 9 "   s = " 4 " / >  
       < c   r = " L 4 6 9 "   s = " 4 "   t = " s " > < v > 1 4 5 < / v > < / c >  
       < c   r = " M 4 6 9 "   s = " 4 "   t = " s " > < v > 1 4 6 < / v > < / c >  
       < c   r = " N 4 6 9 "   s = " 4 " / >  
     < / r o w >  
     < r o w   r = " 4 7 0 "   s p a n s = " 1 : 1 4 "   h t = " 1 5 . 0 0 0 0 "   c u s t o m H e i g h t = " 1 " >  
       < c   r = " A 4 7 0 "   s = " 1 1 "   t = " s " > < v > 6 1 6 < / v > < / c >  
       < c   r = " B 4 7 0 "   s = " 1 2 " > < v > 3 6 6 < / v > < / c >  
       < c   r = " C 4 7 0 "   s = " 1 1 "   t = " s " > < v > 6 < / v > < / c >  
       < c   r = " D 4 7 0 "   s = " 1 1 "   t = " s " > < v > 1 4 2 < / v > < / c >  
       < c   r = " E 4 7 0 "   s = " 1 1 "   t = " s " > < v > 1 4 3 < / v > < / c >  
       < c   r = " F 4 7 0 "   s = " 1 1 " / >  
       < c   r = " G 4 7 0 "   s = " 1 3 " > < v > 1 2 7 7 . 2 2 < / v > < / c >  
       < c   r = " H 4 7 0 "   s = " 1 3 " > < v > 1 2 7 3 . 0 3 < / v > < / c >  
       < c   r = " I 4 7 0 "   s = " 1 1 " / >  
       < c   r = " J 4 7 0 "   s = " 1 1 "   t = " s " > < v > 6 1 7 < / v > < / c >  
       < c   r = " K 4 7 0 "   s = " 1 1 " / >  
       < c   r = " L 4 7 0 "   s = " 1 1 "   t = " s " > < v > 1 4 5 < / v > < / c >  
       < c   r = " M 4 7 0 "   s = " 1 1 "   t = " s " > < v > 1 4 6 < / v > < / c >  
       < c   r = " N 4 7 0 "   s = " 1 1 " / >  
     < / r o w >  
     < r o w   r = " 4 7 1 "   s p a n s = " 1 : 1 4 "   h t = " 1 5 . 0 0 0 0 "   c u s t o m H e i g h t = " 1 " >  
       < c   r = " A 4 7 1 "   s = " 4 "   t = " s " > < v > 6 1 7 < / v > < / c >  
       < c   r = " B 4 7 1 "   s = " 1 4 " > < v > 3 6 7 < / v > < / c >  
       < c   r = " C 4 7 1 "   s = " 4 "   t = " s " > < v > 6 < / v > < / c >  
       < c   r = " D 4 7 1 "   s = " 4 "   t = " s " > < v > 1 4 2 < / v > < / c >  
       < c   r = " E 4 7 1 "   s = " 4 "   t = " s " > < v > 1 4 3 < / v > < / c >  
       < c   r = " F 4 7 1 "   s = " 4 " / >  
       < c   r = " G 4 7 1 "   s = " 1 5 " > < v > 1 2 7 7 . 2 2 < / v > < / c >  
       < c   r = " H 4 7 1 "   s = " 1 5 " > < v > 1 2 7 3 . 1 4 < / v > < / c >  
       < c   r = " I 4 7 1 "   s = " 4 " / >  
       < c   r = " J 4 7 1 "   s = " 4 "   t = " s " > < v > 6 1 8 < / v > < / c >  
       < c   r = " K 4 7 1 "   s = " 4 " / >  
       < c   r = " L 4 7 1 "   s = " 4 "   t = " s " > < v > 1 4 5 < / v > < / c >  
       < c   r = " M 4 7 1 "   s = " 4 "   t = " s " > < v > 1 4 6 < / v > < / c >  
       < c   r = " N 4 7 1 "   s = " 4 " / >  
     < / r o w >  
     < r o w   r = " 4 7 2 "   s p a n s = " 1 : 1 4 "   h t = " 1 5 . 0 0 0 0 "   c u s t o m H e i g h t = " 1 " >  
       < c   r = " A 4 7 2 "   s = " 1 1 "   t = " s " > < v > 6 1 8 < / v > < / c >  
       < c   r = " B 4 7 2 "   s = " 1 2 " > < v > 3 6 8 < / v > < / c >  
       < c   r = " C 4 7 2 "   s = " 1 1 "   t = " s " > < v > 6 < / v > < / c >  
       < c   r = " D 4 7 2 "   s = " 1 1 "   t = " s " > < v > 1 4 2 < / v > < / c >  
       < c   r = " E 4 7 2 "   s = " 1 1 "   t = " s " > < v > 1 4 3 < / v > < / c >  
       < c   r = " F 4 7 2 "   s = " 1 1 " / >  
       < c   r = " G 4 7 2 "   s = " 1 3 " > < v > 1 2 7 3 . 6 8 < / v > < / c >  
       < c   r = " H 4 7 2 "   s = " 1 3 " > < v > 1 2 6 9 . 6 4 < / v > < / c >  
       < c   r = " I 4 7 2 "   s = " 1 1 " / >  
       < c   r = " J 4 7 2 "   s = " 1 1 "   t = " s " > < v > 6 1 9 < / v > < / c >  
       < c   r = " K 4 7 2 "   s = " 1 1 " / >  
       < c   r = " L 4 7 2 "   s = " 1 1 "   t = " s " > < v > 1 4 5 < / v > < / c >  
       < c   r = " M 4 7 2 "   s = " 1 1 "   t = " s " > < v > 1 4 6 < / v > < / c >  
       < c   r = " N 4 7 2 "   s = " 1 1 " / >  
     < / r o w >  
     < r o w   r = " 4 7 3 "   s p a n s = " 1 : 1 4 "   h t = " 1 5 . 0 0 0 0 "   c u s t o m H e i g h t = " 1 " >  
       < c   r = " A 4 7 3 "   s = " 4 "   t = " s " > < v > 6 1 9 < / v > < / c >  
       < c   r = " B 4 7 3 "   s = " 1 4 " > < v > 3 6 9 < / v > < / c >  
       < c   r = " C 4 7 3 "   s = " 4 "   t = " s " > < v > 6 < / v > < / c >  
       < c   r = " D 4 7 3 "   s = " 4 "   t = " s " > < v > 1 4 2 < / v > < / c >  
       < c   r = " E 4 7 3 "   s = " 4 "   t = " s " > < v > 1 4 3 < / v > < / c >  
       < c   r = " F 4 7 3 "   s = " 4 " / >  
       < c   r = " G 4 7 3 "   s = " 1 5 " > < v > 1 2 7 1 . 7 1 < / v > < / c >  
       < c   r = " H 4 7 3 "   s = " 1 5 " > < v > 1 2 6 7 . 4 9 < / v > < / c >  
       < c   r = " I 4 7 3 "   s = " 4 " / >  
       < c   r = " J 4 7 3 "   s = " 4 "   t = " s " > < v > 6 2 0 < / v > < / c >  
       < c   r = " K 4 7 3 "   s = " 4 " / >  
       < c   r = " L 4 7 3 "   s = " 4 "   t = " s " > < v > 1 4 5 < / v > < / c >  
       < c   r = " M 4 7 3 "   s = " 4 "   t = " s " > < v > 1 4 6 < / v > < / c >  
       < c   r = " N 4 7 3 "   s = " 4 " / >  
     < / r o w >  
     < r o w   r = " 4 7 4 "   s p a n s = " 1 : 1 4 "   h t = " 1 5 . 0 0 0 0 "   c u s t o m H e i g h t = " 1 " >  
       < c   r = " A 4 7 4 "   s = " 1 1 "   t = " s " > < v > 6 2 0 < / v > < / c >  
       < c   r = " B 4 7 4 "   s = " 1 2 " > < v > 3 7 0 < / v > < / c >  
       < c   r = " C 4 7 4 "   s = " 1 1 "   t = " s " > < v > 6 < / v > < / c >  
       < c   r = " D 4 7 4 "   s = " 1 1 "   t = " s " > < v > 1 4 2 < / v > < / c >  
       < c   r = " E 4 7 4 "   s = " 1 1 "   t = " s " > < v > 1 4 3 < / v > < / c >  
       < c   r = " F 4 7 4 "   s = " 1 1 " / >  
       < c   r = " G 4 7 4 "   s = " 1 3 " > < v > 1 2 5 8 . 0 9 < / v > < / c >  
       < c   r = " H 4 7 4 "   s = " 1 3 " > < v > 1 2 5 3 . 8 8 < / v > < / c >  
       < c   r = " I 4 7 4 "   s = " 1 1 " / >  
       < c   r = " J 4 7 4 "   s = " 1 1 "   t = " s " > < v > 6 2 1 < / v > < / c >  
       < c   r = " K 4 7 4 "   s = " 1 1 " / >  
       < c   r = " L 4 7 4 "   s = " 1 1 "   t = " s " > < v > 1 4 5 < / v > < / c >  
       < c   r = " M 4 7 4 "   s = " 1 1 "   t = " s " > < v > 1 4 6 < / v > < / c >  
       < c   r = " N 4 7 4 "   s = " 1 1 " / >  
     < / r o w >  
     < r o w   r = " 4 7 5 "   s p a n s = " 1 : 1 4 "   h t = " 1 5 . 0 0 0 0 "   c u s t o m H e i g h t = " 1 " >  
       < c   r = " A 4 7 5 "   s = " 4 "   t = " s " > < v > 6 2 1 < / v > < / c >  
       < c   r = " B 4 7 5 "   s = " 1 4 " > < v > 3 7 1 < / v > < / c >  
       < c   r = " C 4 7 5 "   s = " 4 "   t = " s " > < v > 6 < / v > < / c >  
       < c   r = " D 4 7 5 "   s = " 4 "   t = " s " > < v > 1 4 2 < / v > < / c >  
       < c   r = " E 4 7 5 "   s = " 4 "   t = " s " > < v > 1 4 3 < / v > < / c >  
       < c   r = " F 4 7 5 "   s = " 4 " / >  
       < c   r = " G 4 7 5 "   s = " 1 5 " > < v > 1 2 5 7 . 8 0 < / v > < / c >  
       < c   r = " H 4 7 5 "   s = " 1 5 " > < v > 1 2 5 3 . 4 4 < / v > < / c >  
       < c   r = " I 4 7 5 "   s = " 4 " / >  
       < c   r = " J 4 7 5 "   s = " 4 "   t = " s " > < v > 6 2 2 < / v > < / c >  
       < c   r = " K 4 7 5 "   s = " 4 " / >  
       < c   r = " L 4 7 5 "   s = " 4 "   t = " s " > < v > 1 4 5 < / v > < / c >  
       < c   r = " M 4 7 5 "   s = " 4 "   t = " s " > < v > 1 4 6 < / v > < / c >  
       < c   r = " N 4 7 5 "   s = " 4 " / >  
     < / r o w >  
     < r o w   r = " 4 7 6 "   s p a n s = " 1 : 1 4 "   h t = " 1 5 . 0 0 0 0 "   c u s t o m H e i g h t = " 1 " >  
       < c   r = " A 4 7 6 "   s = " 1 1 "   t = " s " > < v > 6 2 2 < / v > < / c >  
       < c   r = " B 4 7 6 "   s = " 1 2 " > < v > 3 7 2 < / v > < / c >  
       < c   r = " C 4 7 6 "   s = " 1 1 "   t = " s " > < v > 6 < / v > < / c >  
       < c   r = " D 4 7 6 "   s = " 1 1 "   t = " s " > < v > 1 4 2 < / v > < / c >  
       < c   r = " E 4 7 6 "   s = " 1 1 "   t = " s " > < v > 1 4 3 < / v > < / c >  
       < c   r = " F 4 7 6 "   s = " 1 1 " / >  
       < c   r = " G 4 7 6 "   s = " 1 3 " > < v > 1 2 5 0 . 8 6 < / v > < / c >  
       < c   r = " H 4 7 6 "   s = " 1 3 " > < v > 1 2 4 6 . 1 8 < / v > < / c >  
       < c   r = " I 4 7 6 "   s = " 1 1 " / >  
       < c   r = " J 4 7 6 "   s = " 1 1 "   t = " s " > < v > 6 2 3 < / v > < / c >  
       < c   r = " K 4 7 6 "   s = " 1 1 " / >  
       < c   r = " L 4 7 6 "   s = " 1 1 "   t = " s " > < v > 1 4 5 < / v > < / c >  
       < c   r = " M 4 7 6 "   s = " 1 1 "   t = " s " > < v > 1 4 6 < / v > < / c >  
       < c   r = " N 4 7 6 "   s = " 1 1 " / >  
     < / r o w >  
     < r o w   r = " 4 7 7 "   s p a n s = " 1 : 1 4 "   h t = " 1 5 . 0 0 0 0 "   c u s t o m H e i g h t = " 1 " >  
       < c   r = " A 4 7 7 "   s = " 4 "   t = " s " > < v > 6 2 3 < / v > < / c >  
       < c   r = " B 4 7 7 "   s = " 1 4 " > < v > 3 7 3 < / v > < / c >  
       < c   r = " C 4 7 7 "   s = " 4 "   t = " s " > < v > 6 < / v > < / c >  
       < c   r = " D 4 7 7 "   s = " 4 "   t = " s " > < v > 1 4 2 < / v > < / c >  
       < c   r = " E 4 7 7 "   s = " 4 "   t = " s " > < v > 1 4 3 < / v > < / c >  
       < c   r = " F 4 7 7 "   s = " 4 " / >  
       < c   r = " G 4 7 7 "   s = " 1 5 " > < v > 1 2 4 1 . 9 1 < / v > < / c >  
       < c   r = " H 4 7 7 "   s = " 1 5 " > < v > 1 2 3 8 . 1 8 < / v > < / c >  
       < c   r = " I 4 7 7 "   s = " 4 " / >  
       < c   r = " J 4 7 7 "   s = " 4 "   t = " s " > < v > 6 2 4 < / v > < / c >  
       < c   r = " K 4 7 7 "   s = " 4 " / >  
       < c   r = " L 4 7 7 "   s = " 4 "   t = " s " > < v > 1 4 5 < / v > < / c >  
       < c   r = " M 4 7 7 "   s = " 4 "   t = " s " > < v > 1 4 6 < / v > < / c >  
       < c   r = " N 4 7 7 "   s = " 4 " / >  
     < / r o w >  
     < r o w   r = " 4 7 8 "   s p a n s = " 1 : 1 4 "   h t = " 1 5 . 0 0 0 0 "   c u s t o m H e i g h t = " 1 " >  
       < c   r = " A 4 7 8 "   s = " 1 1 "   t = " s " > < v > 6 2 4 < / v > < / c >  
       < c   r = " B 4 7 8 "   s = " 1 2 " > < v > 3 7 4 < / v > < / c >  
       < c   r = " C 4 7 8 "   s = " 1 1 "   t = " s " > < v > 6 < / v > < / c >  
       < c   r = " D 4 7 8 "   s = " 1 1 "   t = " s " > < v > 1 4 2 < / v > < / c >  
       < c   r = " E 4 7 8 "   s = " 1 1 "   t = " s " > < v > 1 4 3 < / v > < / c >  
       < c   r = " F 4 7 8 "   s = " 1 1 " / >  
       < c   r = " G 4 7 8 "   s = " 1 3 " > < v > 1 2 4 1 . 9 1 < / v > < / c >  
       < c   r = " H 4 7 8 "   s = " 1 3 " > < v > 1 2 3 6 . 9 7 < / v > < / c >  
       < c   r = " I 4 7 8 "   s = " 1 1 " / >  
       < c   r = " J 4 7 8 "   s = " 1 1 "   t = " s " > < v > 6 2 5 < / v > < / c >  
       < c   r = " K 4 7 8 "   s = " 1 1 " / >  
       < c   r = " L 4 7 8 "   s = " 1 1 "   t = " s " > < v > 1 4 5 < / v > < / c >  
       < c   r = " M 4 7 8 "   s = " 1 1 "   t = " s " > < v > 1 4 6 < / v > < / c >  
       < c   r = " N 4 7 8 "   s = " 1 1 " / >  
     < / r o w >  
     < r o w   r = " 4 7 9 "   s p a n s = " 1 : 1 4 "   h t = " 1 5 . 0 0 0 0 "   c u s t o m H e i g h t = " 1 " >  
       < c   r = " A 4 7 9 "   s = " 4 "   t = " s " > < v > 6 2 5 < / v > < / c >  
       < c   r = " B 4 7 9 "   s = " 1 4 " > < v > 3 7 5 < / v > < / c >  
       < c   r = " C 4 7 9 "   s = " 4 "   t = " s " > < v > 6 < / v > < / c >  
       < c   r = " D 4 7 9 "   s = " 4 "   t = " s " > < v > 1 4 2 < / v > < / c >  
       < c   r = " E 4 7 9 "   s = " 4 "   t = " s " > < v > 1 4 3 < / v > < / c >  
       < c   r = " F 4 7 9 "   s = " 4 " / >  
       < c   r = " G 4 7 9 "   s = " 1 5 " > < v > 1 2 3 9 . 1 6 < / v > < / c >  
       < c   r = " H 4 7 9 "   s = " 1 5 " > < v > 1 2 3 4 . 6 3 < / v > < / c >  
       < c   r = " I 4 7 9 "   s = " 4 " / >  
       < c   r = " J 4 7 9 "   s = " 4 "   t = " s " > < v > 6 2 6 < / v > < / c >  
       < c   r = " K 4 7 9 "   s = " 4 " / >  
       < c   r = " L 4 7 9 "   s = " 4 "   t = " s " > < v > 1 4 5 < / v > < / c >  
       < c   r = " M 4 7 9 "   s = " 4 "   t = " s " > < v > 1 4 6 < / v > < / c >  
       < c   r = " N 4 7 9 "   s = " 4 " / >  
     < / r o w >  
     < r o w   r = " 4 8 0 "   s p a n s = " 1 : 1 4 "   h t = " 1 5 . 0 0 0 0 "   c u s t o m H e i g h t = " 1 " >  
       < c   r = " A 4 8 0 "   s = " 1 1 "   t = " s " > < v > 6 2 6 < / v > < / c >  
       < c   r = " B 4 8 0 "   s = " 1 2 " > < v > 3 7 6 < / v > < / c >  
       < c   r = " C 4 8 0 "   s = " 1 1 "   t = " s " > < v > 6 < / v > < / c >  
       < c   r = " D 4 8 0 "   s = " 1 1 "   t = " s " > < v > 1 4 2 < / v > < / c >  
       < c   r = " E 4 8 0 "   s = " 1 1 "   t = " s " > < v > 1 4 3 < / v > < / c >  
       < c   r = " F 4 8 0 "   s = " 1 1 " / >  
       < c   r = " G 4 8 0 "   s = " 1 3 " > < v > 1 2 3 9 . 0 8 < / v > < / c >  
       < c   r = " H 4 8 0 "   s = " 1 3 " > < v > 1 2 3 3 . 8 9 < / v > < / c >  
       < c   r = " I 4 8 0 "   s = " 1 1 " / >  
       < c   r = " J 4 8 0 "   s = " 1 1 "   t = " s " > < v > 6 2 7 < / v > < / c >  
       < c   r = " K 4 8 0 "   s = " 1 1 " / >  
       < c   r = " L 4 8 0 "   s = " 1 1 "   t = " s " > < v > 1 4 5 < / v > < / c >  
       < c   r = " M 4 8 0 "   s = " 1 1 "   t = " s " > < v > 1 4 6 < / v > < / c >  
       < c   r = " N 4 8 0 "   s = " 1 1 " / >  
     < / r o w >  
     < r o w   r = " 4 8 1 "   s p a n s = " 1 : 1 4 "   h t = " 1 5 . 0 0 0 0 "   c u s t o m H e i g h t = " 1 " >  
       < c   r = " A 4 8 1 "   s = " 4 "   t = " s " > < v > 6 2 7 < / v > < / c >  
       < c   r = " B 4 8 1 "   s = " 1 4 " > < v > 3 7 7 < / v > < / c >  
       < c   r = " C 4 8 1 "   s = " 4 "   t = " s " > < v > 6 < / v > < / c >  
       < c   r = " D 4 8 1 "   s = " 4 "   t = " s " > < v > 1 4 2 < / v > < / c >  
       < c   r = " E 4 8 1 "   s = " 4 "   t = " s " > < v > 1 4 8 < / v > < / c >  
       < c   r = " F 4 8 1 "   s = " 4 " / >  
       < c   r = " G 4 8 1 "   s = " 1 5 " > < v > 1 2 2 8 . 4 9 < / v > < / c >  
       < c   r = " H 4 8 1 "   s = " 1 5 " > < v > 1 2 2 3 . 7 7 < / v > < / c >  
       < c   r = " I 4 8 1 "   s = " 4 " / >  
       < c   r = " J 4 8 1 "   s = " 4 "   t = " s " > < v > 6 2 8 < / v > < / c >  
       < c   r = " K 4 8 1 "   s = " 4 " / >  
       < c   r = " L 4 8 1 "   s = " 4 "   t = " s " > < v > 1 5 0 < / v > < / c >  
       < c   r = " M 4 8 1 "   s = " 4 "   t = " s " > < v > 1 4 6 < / v > < / c >  
       < c   r = " N 4 8 1 "   s = " 4 " / >  
     < / r o w >  
     < r o w   r = " 4 8 2 "   s p a n s = " 1 : 1 4 "   h t = " 1 5 . 0 0 0 0 "   c u s t o m H e i g h t = " 1 " >  
       < c   r = " A 4 8 2 "   s = " 1 1 "   t = " s " > < v > 6 2 9 < / v > < / c >  
       < c   r = " B 4 8 2 "   s = " 1 2 " > < v > 3 7 8 < / v > < / c >  
       < c   r = " C 4 8 2 "   s = " 1 1 "   t = " s " > < v > 6 < / v > < / c >  
       < c   r = " D 4 8 2 "   s = " 1 1 "   t = " s " > < v > 1 5 2 < / v > < / c >  
       < c   r = " E 4 8 2 "   s = " 1 1 "   t = " s " > < v > 1 4 8 < / v > < / c >  
       < c   r = " F 4 8 2 "   s = " 1 1 " / >  
       < c   r = " G 4 8 2 "   s = " 1 3 " > < v > 0 . 0 0 < / v > < / c >  
       < c   r = " H 4 8 2 "   s = " 1 1 " / >  
       < c   r = " I 4 8 2 "   s = " 1 1 " / >  
       < c   r = " J 4 8 2 "   s = " 1 1 "   t = " s " > < v > 6 2 9 < / v > < / c >  
       < c   r = " K 4 8 2 "   s = " 1 1 " / >  
       < c   r = " L 4 8 2 "   s = " 1 1 "   t = " s " > < v > 1 5 0 < / v > < / c >  
       < c   r = " M 4 8 2 "   s = " 1 1 "   t = " s " > < v > 1 4 6 < / v > < / c >  
       < c   r = " N 4 8 2 "   s = " 1 1 " / >  
     < / r o w >  
     < r o w   r = " 4 8 3 "   s p a n s = " 1 : 1 4 "   h t = " 1 5 . 0 0 0 0 "   c u s t o m H e i g h t = " 1 " >  
       < c   r = " A 4 8 3 "   s = " 4 "   t = " s " > < v > 6 3 0 < / v > < / c >  
       < c   r = " B 4 8 3 "   s = " 1 4 " > < v > 3 7 9 < / v > < / c >  
       < c   r = " C 4 8 3 "   s = " 4 "   t = " s " > < v > 6 < / v > < / c >  
       < c   r = " D 4 8 3 "   s = " 4 "   t = " s " > < v > 1 4 2 < / v > < / c >  
       < c   r = " E 4 8 3 "   s = " 4 "   t = " s " > < v > 1 4 3 < / v > < / c >  
       < c   r = " F 4 8 3 "   s = " 4 " / >  
       < c   r = " G 4 8 3 "   s = " 1 5 " > < v > 1 2 3 5 . 2 8 < / v > < / c >  
       < c   r = " H 4 8 3 "   s = " 1 5 " > < v > 1 2 3 0 . 2 6 < / v > < / c >  
       < c   r = " I 4 8 3 "   s = " 4 " / >  
       < c   r = " J 4 8 3 "   s = " 4 "   t = " s " > < v > 6 3 1 < / v > < / c >  
       < c   r = " K 4 8 3 "   s = " 4 " / >  
       < c   r = " L 4 8 3 "   s = " 4 "   t = " s " > < v > 1 4 5 < / v > < / c >  
       < c   r = " M 4 8 3 "   s = " 4 "   t = " s " > < v > 1 4 6 < / v > < / c >  
       < c   r = " N 4 8 3 "   s = " 4 " / >  
     < / r o w >  
     < r o w   r = " 4 8 4 "   s p a n s = " 1 : 1 4 "   h t = " 1 5 . 0 0 0 0 "   c u s t o m H e i g h t = " 1 " >  
       < c   r = " A 4 8 4 "   s = " 1 1 "   t = " s " > < v > 6 3 1 < / v > < / c >  
       < c   r = " B 4 8 4 "   s = " 1 2 " > < v > 3 8 0 < / v > < / c >  
       < c   r = " C 4 8 4 "   s = " 1 1 "   t = " s " > < v > 6 < / v > < / c >  
       < c   r = " D 4 8 4 "   s = " 1 1 "   t = " s " > < v > 1 4 2 < / v > < / c >  
       < c   r = " E 4 8 4 "   s = " 1 1 "   t = " s " > < v > 1 4 3 < / v > < / c >  
       < c   r = " F 4 8 4 "   s = " 1 1 " / >  
       < c   r = " G 4 8 4 "   s = " 1 3 " > < v > 1 2 3 5 . 2 8 < / v > < / c >  
       < c   r = " H 4 8 4 "   s = " 1 3 " > < v > 1 2 3 0 . 7 7 < / v > < / c >  
       < c   r = " I 4 8 4 "   s = " 1 1 " / >  
       < c   r = " J 4 8 4 "   s = " 1 1 "   t = " s " > < v > 6 3 2 < / v > < / c >  
       < c   r = " K 4 8 4 "   s = " 1 1 " / >  
       < c   r = " L 4 8 4 "   s = " 1 1 "   t = " s " > < v > 1 4 5 < / v > < / c >  
       < c   r = " M 4 8 4 "   s = " 1 1 "   t = " s " > < v > 1 4 6 < / v > < / c >  
       < c   r = " N 4 8 4 "   s = " 1 1 " / >  
     < / r o w >  
     < r o w   r = " 4 8 5 "   s p a n s = " 1 : 1 4 "   h t = " 1 5 . 0 0 0 0 "   c u s t o m H e i g h t = " 1 " >  
       < c   r = " A 4 8 5 "   s = " 4 "   t = " s " > < v > 6 3 2 < / v > < / c >  
       < c   r = " B 4 8 5 "   s = " 1 4 " > < v > 3 8 1 < / v > < / c >  
       < c   r = " C 4 8 5 "   s = " 4 "   t = " s " > < v > 6 < / v > < / c >  
       < c   r = " D 4 8 5 "   s = " 4 "   t = " s " > < v > 1 4 2 < / v > < / c >  
       < c   r = " E 4 8 5 "   s = " 4 "   t = " s " > < v > 1 4 8 < / v > < / c >  
       < c   r = " F 4 8 5 "   s = " 4 " / >  
       < c   r = " G 4 8 5 "   s = " 1 5 " > < v > 1 2 2 6 . 0 1 < / v > < / c >  
       < c   r = " H 4 8 5 "   s = " 1 5 " > < v > 1 2 2 1 . 2 0 < / v > < / c >  
       < c   r = " I 4 8 5 "   s = " 4 " / >  
       < c   r = " J 4 8 5 "   s = " 4 "   t = " s " > < v > 6 3 3 < / v > < / c >  
       < c   r = " K 4 8 5 "   s = " 4 " / >  
       < c   r = " L 4 8 5 "   s = " 4 "   t = " s " > < v > 1 5 0 < / v > < / c >  
       < c   r = " M 4 8 5 "   s = " 4 "   t = " s " > < v > 1 4 6 < / v > < / c >  
       < c   r = " N 4 8 5 "   s = " 4 " / >  
     < / r o w >  
     < r o w   r = " 4 8 6 "   s p a n s = " 1 : 1 4 "   h t = " 1 5 . 0 0 0 0 "   c u s t o m H e i g h t = " 1 " >  
       < c   r = " A 4 8 6 "   s = " 1 1 "   t = " s " > < v > 6 3 4 < / v > < / c >  
       < c   r = " B 4 8 6 "   s = " 1 2 " > < v > 3 8 2 < / v > < / c >  
       < c   r = " C 4 8 6 "   s = " 1 1 "   t = " s " > < v > 6 < / v > < / c >  
       < c   r = " D 4 8 6 "   s = " 1 1 "   t = " s " > < v > 1 5 2 < / v > < / c >  
       < c   r = " E 4 8 6 "   s = " 1 1 "   t = " s " > < v > 1 4 8 < / v > < / c >  
       < c   r = " F 4 8 6 "   s = " 1 1 " / >  
       < c   r = " G 4 8 6 "   s = " 1 3 " > < v > 0 . 0 0 < / v > < / c >  
       < c   r = " H 4 8 6 "   s = " 1 1 " / >  
       < c   r = " I 4 8 6 "   s = " 1 1 " / >  
       < c   r = " J 4 8 6 "   s = " 1 1 "   t = " s " > < v > 6 3 4 < / v > < / c >  
       < c   r = " K 4 8 6 "   s = " 1 1 " / >  
       < c   r = " L 4 8 6 "   s = " 1 1 "   t = " s " > < v > 1 5 0 < / v > < / c >  
       < c   r = " M 4 8 6 "   s = " 1 1 "   t = " s " > < v > 6 3 5 < / v > < / c >  
       < c   r = " N 4 8 6 "   s = " 1 1 " / >  
     < / r o w >  
     < r o w   r = " 4 8 7 "   s p a n s = " 1 : 1 4 "   h t = " 1 5 . 0 0 0 0 "   c u s t o m H e i g h t = " 1 " >  
       < c   r = " A 4 8 7 "   s = " 4 "   t = " s " > < v > 6 3 6 < / v > < / c >  
       < c   r = " B 4 8 7 "   s = " 1 4 " > < v > 3 8 3 < / v > < / c >  
       < c   r = " C 4 8 7 "   s = " 4 "   t = " s " > < v > 6 < / v > < / c >  
       < c   r = " D 4 8 7 "   s = " 4 "   t = " s " > < v > 1 4 2 < / v > < / c >  
       < c   r = " E 4 8 7 "   s = " 4 "   t = " s " > < v > 1 4 3 < / v > < / c >  
       < c   r = " F 4 8 7 "   s = " 4 " / >  
       < c   r = " G 4 8 7 "   s = " 1 5 " > < v > 1 2 3 1 . 2 5 < / v > < / c >  
       < c   r = " H 4 8 7 "   s = " 1 5 " > < v > 1 2 2 6 . 6 7 < / v > < / c >  
       < c   r = " I 4 8 7 "   s = " 4 " / >  
       < c   r = " J 4 8 7 "   s = " 4 "   t = " s " > < v > 6 3 7 < / v > < / c >  
       < c   r = " K 4 8 7 "   s = " 4 " / >  
       < c   r = " L 4 8 7 "   s = " 4 "   t = " s " > < v > 1 4 5 < / v > < / c >  
       < c   r = " M 4 8 7 "   s = " 4 "   t = " s " > < v > 1 4 6 < / v > < / c >  
       < c   r = " N 4 8 7 "   s = " 4 " / >  
     < / r o w >  
     < r o w   r = " 4 8 8 "   s p a n s = " 1 : 1 4 "   h t = " 1 5 . 0 0 0 0 "   c u s t o m H e i g h t = " 1 " >  
       < c   r = " A 4 8 8 "   s = " 1 1 "   t = " s " > < v > 6 3 7 < / v > < / c >  
       < c   r = " B 4 8 8 "   s = " 1 2 " > < v > 3 8 4 < / v > < / c >  
       < c   r = " C 4 8 8 "   s = " 1 1 "   t = " s " > < v > 6 < / v > < / c >  
       < c   r = " D 4 8 8 "   s = " 1 1 "   t = " s " > < v > 1 4 2 < / v > < / c >  
       < c   r = " E 4 8 8 "   s = " 1 1 "   t = " s " > < v > 1 4 3 < / v > < / c >  
       < c   r = " F 4 8 8 "   s = " 1 1 " / >  
       < c   r = " G 4 8 8 "   s = " 1 3 " > < v > 1 2 3 1 . 2 5 < / v > < / c >  
       < c   r = " H 4 8 8 "   s = " 1 3 " > < v > 1 2 2 7 . 2 4 < / v > < / c >  
       < c   r = " I 4 8 8 "   s = " 1 1 " / >  
       < c   r = " J 4 8 8 "   s = " 1 1 "   t = " s " > < v > 6 3 8 < / v > < / c >  
       < c   r = " K 4 8 8 "   s = " 1 1 " / >  
       < c   r = " L 4 8 8 "   s = " 1 1 "   t = " s " > < v > 1 4 5 < / v > < / c >  
       < c   r = " M 4 8 8 "   s = " 1 1 "   t = " s " > < v > 1 4 6 < / v > < / c >  
       < c   r = " N 4 8 8 "   s = " 1 1 " / >  
     < / r o w >  
     < r o w   r = " 4 8 9 "   s p a n s = " 1 : 1 4 "   h t = " 1 5 . 0 0 0 0 "   c u s t o m H e i g h t = " 1 " >  
       < c   r = " A 4 8 9 "   s = " 4 "   t = " s " > < v > 6 3 8 < / v > < / c >  
       < c   r = " B 4 8 9 "   s = " 1 4 " > < v > 3 8 5 < / v > < / c >  
       < c   r = " C 4 8 9 "   s = " 4 "   t = " s " > < v > 6 < / v > < / c >  
       < c   r = " D 4 8 9 "   s = " 4 "   t = " s " > < v > 1 4 2 < / v > < / c >  
       < c   r = " E 4 8 9 "   s = " 4 "   t = " s " > < v > 1 4 3 < / v > < / c >  
       < c   r = " F 4 8 9 "   s = " 4 " / >  
       < c   r = " G 4 8 9 "   s = " 1 5 " > < v > 1 2 2 3 . 2 5 < / v > < / c >  
       < c   r = " H 4 8 9 "   s = " 1 5 " > < v > 1 2 1 8 . 3 2 < / v > < / c >  
       < c   r = " I 4 8 9 "   s = " 4 " / >  
       < c   r = " J 4 8 9 "   s = " 4 "   t = " s " > < v > 6 3 9 < / v > < / c >  
       < c   r = " K 4 8 9 "   s = " 4 " / >  
       < c   r = " L 4 8 9 "   s = " 4 "   t = " s " > < v > 1 4 5 < / v > < / c >  
       < c   r = " M 4 8 9 "   s = " 4 "   t = " s " > < v > 1 4 6 < / v > < / c >  
       < c   r = " N 4 8 9 "   s = " 4 " / >  
     < / r o w >  
     < r o w   r = " 4 9 0 "   s p a n s = " 1 : 1 4 "   h t = " 1 5 . 0 0 0 0 "   c u s t o m H e i g h t = " 1 " >  
       < c   r = " A 4 9 0 "   s = " 1 1 "   t = " s " > < v > 6 3 9 < / v > < / c >  
       < c   r = " B 4 9 0 "   s = " 1 2 " > < v > 3 8 6 < / v > < / c >  
       < c   r = " C 4 9 0 "   s = " 1 1 "   t = " s " > < v > 6 < / v > < / c >  
       < c   r = " D 4 9 0 "   s = " 1 1 "   t = " s " > < v > 1 4 2 < / v > < / c >  
       < c   r = " E 4 9 0 "   s = " 1 1 "   t = " s " > < v > 1 4 3 < / v > < / c >  
       < c   r = " F 4 9 0 "   s = " 1 1 " / >  
       < c   r = " G 4 9 0 "   s = " 1 3 " > < v > 1 2 2 2 . 3 1 < / v > < / c >  
       < c   r = " H 4 9 0 "   s = " 1 3 " > < v > 1 2 1 7 . 7 2 < / v > < / c >  
       < c   r = " I 4 9 0 "   s = " 1 1 " / >  
       < c   r = " J 4 9 0 "   s = " 1 1 "   t = " s " > < v > 6 4 0 < / v > < / c >  
       < c   r = " K 4 9 0 "   s = " 1 1 " / >  
       < c   r = " L 4 9 0 "   s = " 1 1 "   t = " s " > < v > 1 4 5 < / v > < / c >  
       < c   r = " M 4 9 0 "   s = " 1 1 "   t = " s " > < v > 1 4 6 < / v > < / c >  
       < c   r = " N 4 9 0 "   s = " 1 1 " / >  
     < / r o w >  
     < r o w   r = " 4 9 1 "   s p a n s = " 1 : 1 4 "   h t = " 1 5 . 0 0 0 0 "   c u s t o m H e i g h t = " 1 " >  
       < c   r = " A 4 9 1 "   s = " 4 "   t = " s " > < v > 6 4 0 < / v > < / c >  
       < c   r = " B 4 9 1 "   s = " 1 4 " > < v > 3 8 7 < / v > < / c >  
       < c   r = " C 4 9 1 "   s = " 4 "   t = " s " > < v > 6 < / v > < / c >  
       < c   r = " D 4 9 1 "   s = " 4 "   t = " s " > < v > 1 4 2 < / v > < / c >  
       < c   r = " E 4 9 1 "   s = " 4 "   t = " s " > < v > 1 4 8 < / v > < / c >  
       < c   r = " F 4 9 1 "   s = " 4 " / >  
       < c   r = " G 4 9 1 "   s = " 1 5 " > < v > 1 2 2 2 . 3 1 < / v > < / c >  
       < c   r = " H 4 9 1 "   s = " 1 5 " > < v > 1 2 1 6 . 9 9 < / v > < / c >  
       < c   r = " I 4 9 1 "   s = " 4 " / >  
       < c   r = " J 4 9 1 "   s = " 4 "   t = " s " > < v > 6 4 1 < / v > < / c >  
       < c   r = " K 4 9 1 "   s = " 4 " / >  
       < c   r = " L 4 9 1 "   s = " 4 "   t = " s " > < v > 1 5 0 < / v > < / c >  
       < c   r = " M 4 9 1 "   s = " 4 "   t = " s " > < v > 1 4 6 < / v > < / c >  
       < c   r = " N 4 9 1 "   s = " 4 " / >  
     < / r o w >  
     < r o w   r = " 4 9 2 "   s p a n s = " 1 : 1 4 "   h t = " 1 5 . 0 0 0 0 "   c u s t o m H e i g h t = " 1 " >  
       < c   r = " A 4 9 2 "   s = " 1 1 "   t = " s " > < v > 6 4 2 < / v > < / c >  
       < c   r = " B 4 9 2 "   s = " 1 2 " > < v > 3 8 8 < / v > < / c >  
       < c   r = " C 4 9 2 "   s = " 1 1 "   t = " s " > < v > 6 < / v > < / c >  
       < c   r = " D 4 9 2 "   s = " 1 1 "   t = " s " > < v > 1 5 2 < / v > < / c >  
       < c   r = " E 4 9 2 "   s = " 1 1 "   t = " s " > < v > 1 4 8 < / v > < / c >  
       < c   r = " F 4 9 2 "   s = " 1 1 " / >  
       < c   r = " G 4 9 2 "   s = " 1 3 " > < v > 0 . 0 0 < / v > < / c >  
       < c   r = " H 4 9 2 "   s = " 1 1 " / >  
       < c   r = " I 4 9 2 "   s = " 1 1 " / >  
       < c   r = " J 4 9 2 "   s = " 1 1 "   t = " s " > < v > 6 4 2 < / v > < / c >  
       < c   r = " K 4 9 2 "   s = " 1 1 " / >  
       < c   r = " L 4 9 2 "   s = " 1 1 "   t = " s " > < v > 1 5 0 < / v > < / c >  
       < c   r = " M 4 9 2 "   s = " 1 1 "   t = " s " > < v > 1 4 6 < / v > < / c >  
       < c   r = " N 4 9 2 "   s = " 1 1 " / >  
     < / r o w >  
     < r o w   r = " 4 9 3 "   s p a n s = " 1 : 1 4 "   h t = " 1 5 . 0 0 0 0 "   c u s t o m H e i g h t = " 1 " >  
       < c   r = " A 4 9 3 "   s = " 4 "   t = " s " > < v > 6 4 3 < / v > < / c >  
       < c   r = " B 4 9 3 "   s = " 1 4 " > < v > 3 8 9 < / v > < / c >  
       < c   r = " C 4 9 3 "   s = " 4 "   t = " s " > < v > 6 < / v > < / c >  
       < c   r = " D 4 9 3 "   s = " 4 "   t = " s " > < v > 1 4 2 < / v > < / c >  
       < c   r = " E 4 9 3 "   s = " 4 "   t = " s " > < v > 1 4 8 < / v > < / c >  
       < c   r = " F 4 9 3 "   s = " 4 " / >  
       < c   r = " G 4 9 3 "   s = " 1 5 " > < v > 1 2 3 3 . 3 1 < / v > < / c >  
       < c   r = " H 4 9 3 "   s = " 1 5 " > < v > 1 2 2 8 . 6 2 < / v > < / c >  
       < c   r = " I 4 9 3 "   s = " 4 " / >  
       < c   r = " J 4 9 3 "   s = " 4 "   t = " s " > < v > 6 4 4 < / v > < / c >  
       < c   r = " K 4 9 3 "   s = " 4 " / >  
       < c   r = " L 4 9 3 "   s = " 4 "   t = " s " > < v > 1 5 0 < / v > < / c >  
       < c   r = " M 4 9 3 "   s = " 4 "   t = " s " > < v > 1 4 6 < / v > < / c >  
       < c   r = " N 4 9 3 "   s = " 4 " / >  
     < / r o w >  
     < r o w   r = " 4 9 4 "   s p a n s = " 1 : 1 4 "   h t = " 1 5 . 0 0 0 0 "   c u s t o m H e i g h t = " 1 " >  
       < c   r = " A 4 9 4 "   s = " 1 1 "   t = " s " > < v > 6 4 5 < / v > < / c >  
       < c   r = " B 4 9 4 "   s = " 1 2 " > < v > 3 9 0 < / v > < / c >  
       < c   r = " C 4 9 4 "   s = " 1 1 "   t = " s " > < v > 6 < / v > < / c >  
       < c   r = " D 4 9 4 "   s = " 1 1 "   t = " s " > < v > 1 5 2 < / v > < / c >  
       < c   r = " E 4 9 4 "   s = " 1 1 "   t = " s " > < v > 1 4 8 < / v > < / c >  
       < c   r = " F 4 9 4 "   s = " 1 1 " / >  
       < c   r = " G 4 9 4 "   s = " 1 3 " > < v > 0 . 0 0 < / v > < / c >  
       < c   r = " H 4 9 4 "   s = " 1 1 " / >  
       < c   r = " I 4 9 4 "   s = " 1 1 " / >  
       < c   r = " J 4 9 4 "   s = " 1 1 "   t = " s " > < v > 6 4 5 < / v > < / c >  
       < c   r = " K 4 9 4 "   s = " 1 1 " / >  
       < c   r = " L 4 9 4 "   s = " 1 1 "   t = " s " > < v > 1 5 0 < / v > < / c >  
       < c   r = " M 4 9 4 "   s = " 1 1 "   t = " s " > < v > 1 4 6 < / v > < / c >  
       < c   r = " N 4 9 4 "   s = " 1 1 " / >  
     < / r o w >  
     < r o w   r = " 4 9 5 "   s p a n s = " 1 : 1 4 "   h t = " 1 5 . 0 0 0 0 "   c u s t o m H e i g h t = " 1 " >  
       < c   r = " A 4 9 5 "   s = " 4 "   t = " s " > < v > 6 4 6 < / v > < / c >  
       < c   r = " B 4 9 5 "   s = " 1 4 " > < v > 3 9 1 < / v > < / c >  
       < c   r = " C 4 9 5 "   s = " 4 "   t = " s " > < v > 6 < / v > < / c >  
       < c   r = " D 4 9 5 "   s = " 4 "   t = " s " > < v > 1 4 2 < / v > < / c >  
       < c   r = " E 4 9 5 "   s = " 4 "   t = " s " > < v > 1 4 8 < / v > < / c >  
       < c   r = " F 4 9 5 "   s = " 4 " / >  
       < c   r = " G 4 9 5 "   s = " 1 5 " > < v > 1 2 3 8 . 1 7 < / v > < / c >  
       < c   r = " H 4 9 5 "   s = " 1 5 " > < v > 1 2 3 3 . 9 4 < / v > < / c >  
       < c   r = " I 4 9 5 "   s = " 4 " / >  
       < c   r = " J 4 9 5 "   s = " 4 "   t = " s " > < v > 6 4 7 < / v > < / c >  
       < c   r = " K 4 9 5 "   s = " 4 " / >  
       < c   r = " L 4 9 5 "   s = " 4 "   t = " s " > < v > 1 5 0 < / v > < / c >  
       < c   r = " M 4 9 5 "   s = " 4 "   t = " s " > < v > 1 4 6 < / v > < / c >  
       < c   r = " N 4 9 5 "   s = " 4 " / >  
     < / r o w >  
     < r o w   r = " 4 9 6 "   s p a n s = " 1 : 1 4 "   h t = " 1 5 . 0 0 0 0 "   c u s t o m H e i g h t = " 1 " >  
       < c   r = " A 4 9 6 "   s = " 1 1 "   t = " s " > < v > 6 4 8 < / v > < / c >  
       < c   r = " B 4 9 6 "   s = " 1 2 " > < v > 3 9 2 < / v > < / c >  
       < c   r = " C 4 9 6 "   s = " 1 1 "   t = " s " > < v > 6 < / v > < / c >  
       < c   r = " D 4 9 6 "   s = " 1 1 "   t = " s " > < v > 1 5 2 < / v > < / c >  
       < c   r = " E 4 9 6 "   s = " 1 1 "   t = " s " > < v > 1 4 8 < / v > < / c >  
       < c   r = " F 4 9 6 "   s = " 1 1 " / >  
       < c   r = " G 4 9 6 "   s = " 1 3 " > < v > 0 . 0 0 < / v > < / c >  
       < c   r = " H 4 9 6 "   s = " 1 1 " / >  
       < c   r = " I 4 9 6 "   s = " 1 1 " / >  
       < c   r = " J 4 9 6 "   s = " 1 1 "   t = " s " > < v > 6 4 8 < / v > < / c >  
       < c   r = " K 4 9 6 "   s = " 1 1 " / >  
       < c   r = " L 4 9 6 "   s = " 1 1 "   t = " s " > < v > 1 5 0 < / v > < / c >  
       < c   r = " M 4 9 6 "   s = " 1 1 "   t = " s " > < v > 6 4 9 < / v > < / c >  
       < c   r = " N 4 9 6 "   s = " 1 1 " / >  
     < / r o w >  
     < r o w   r = " 4 9 7 "   s p a n s = " 1 : 1 4 "   h t = " 1 5 . 0 0 0 0 "   c u s t o m H e i g h t = " 1 " >  
       < c   r = " A 4 9 7 "   s = " 4 "   t = " s " > < v > 6 5 0 < / v > < / c >  
       < c   r = " B 4 9 7 "   s = " 1 4 " > < v > 3 9 3 < / v > < / c >  
       < c   r = " C 4 9 7 "   s = " 4 "   t = " s " > < v > 6 < / v > < / c >  
       < c   r = " D 4 9 7 "   s = " 4 "   t = " s " > < v > 1 4 2 < / v > < / c >  
       < c   r = " E 4 9 7 "   s = " 4 "   t = " s " > < v > 1 4 3 < / v > < / c >  
       < c   r = " F 4 9 7 "   s = " 4 " / >  
       < c   r = " G 4 9 7 "   s = " 1 5 " > < v > 1 2 4 9 . 6 8 < / v > < / c >  
       < c   r = " H 4 9 7 "   s = " 1 5 " > < v > 1 2 4 5 . 1 1 < / v > < / c >  
       < c   r = " I 4 9 7 "   s = " 4 " / >  
       < c   r = " J 4 9 7 "   s = " 4 "   t = " s " > < v > 6 5 1 < / v > < / c >  
       < c   r = " K 4 9 7 "   s = " 4 " / >  
       < c   r = " L 4 9 7 "   s = " 4 "   t = " s " > < v > 1 4 5 < / v > < / c >  
       < c   r = " M 4 9 7 "   s = " 4 "   t = " s " > < v > 1 4 6 < / v > < / c >  
       < c   r = " N 4 9 7 "   s = " 4 " / >  
     < / r o w >  
     < r o w   r = " 4 9 8 "   s p a n s = " 1 : 1 4 "   h t = " 1 5 . 0 0 0 0 "   c u s t o m H e i g h t = " 1 " >  
       < c   r = " A 4 9 8 "   s = " 1 1 "   t = " s " > < v > 6 5 1 < / v > < / c >  
       < c   r = " B 4 9 8 "   s = " 1 2 " > < v > 3 9 4 < / v > < / c >  
       < c   r = " C 4 9 8 "   s = " 1 1 "   t = " s " > < v > 6 < / v > < / c >  
       < c   r = " D 4 9 8 "   s = " 1 1 "   t = " s " > < v > 1 4 2 < / v > < / c >  
       < c   r = " E 4 9 8 "   s = " 1 1 "   t = " s " > < v > 1 4 8 < / v > < / c >  
       < c   r = " F 4 9 8 "   s = " 1 1 " / >  
       < c   r = " G 4 9 8 "   s = " 1 3 " > < v > 1 2 4 5 . 1 5 < / v > < / c >  
       < c   r = " H 4 9 8 "   s = " 1 3 " > < v > 1 2 4 0 . 7 0 < / v > < / c >  
       < c   r = " I 4 9 8 "   s = " 1 1 " / >  
       < c   r = " J 4 9 8 "   s = " 1 1 "   t = " s " > < v > 6 5 2 < / v > < / c >  
       < c   r = " K 4 9 8 "   s = " 1 1 " / >  
       < c   r = " L 4 9 8 "   s = " 1 1 "   t = " s " > < v > 1 5 0 < / v > < / c >  
       < c   r = " M 4 9 8 "   s = " 1 1 "   t = " s " > < v > 1 4 6 < / v > < / c >  
       < c   r = " N 4 9 8 "   s = " 1 1 " / >  
     < / r o w >  
     < r o w   r = " 4 9 9 "   s p a n s = " 1 : 1 4 "   h t = " 1 5 . 0 0 0 0 "   c u s t o m H e i g h t = " 1 " >  
       < c   r = " A 4 9 9 "   s = " 4 "   t = " s " > < v > 6 5 3 < / v > < / c >  
       < c   r = " B 4 9 9 "   s = " 1 4 " > < v > 3 9 5 < / v > < / c >  
       < c   r = " C 4 9 9 "   s = " 4 "   t = " s " > < v > 6 < / v > < / c >  
       < c   r = " D 4 9 9 "   s = " 4 "   t = " s " > < v > 1 5 2 < / v > < / c >  
       < c   r = " E 4 9 9 "   s = " 4 "   t = " s " > < v > 1 4 8 < / v > < / c >  
       < c   r = " F 4 9 9 "   s = " 4 " / >  
       < c   r = " G 4 9 9 "   s = " 1 5 " > < v > 0 . 0 0 < / v > < / c >  
       < c   r = " H 4 9 9 "   s = " 4 " / >  
       < c   r = " I 4 9 9 "   s = " 4 " / >  
       < c   r = " J 4 9 9 "   s = " 4 "   t = " s " > < v > 6 5 3 < / v > < / c >  
       < c   r = " K 4 9 9 "   s = " 4 " / >  
       < c   r = " L 4 9 9 "   s = " 4 "   t = " s " > < v > 1 5 0 < / v > < / c >  
       < c   r = " M 4 9 9 "   s = " 4 "   t = " s " > < v > 1 4 6 < / v > < / c >  
       < c   r = " N 4 9 9 "   s = " 4 " / >  
     < / r o w >  
     < r o w   r = " 5 0 0 "   s p a n s = " 1 : 1 4 "   h t = " 1 5 . 0 0 0 0 "   c u s t o m H e i g h t = " 1 " >  
       < c   r = " A 5 0 0 "   s = " 1 1 "   t = " s " > < v > 6 5 4 < / v > < / c >  
       < c   r = " B 5 0 0 "   s = " 1 2 " > < v > 3 9 6 < / v > < / c >  
       < c   r = " C 5 0 0 "   s = " 1 1 "   t = " s " > < v > 6 < / v > < / c >  
       < c   r = " D 5 0 0 "   s = " 1 1 "   t = " s " > < v > 1 4 2 < / v > < / c >  
       < c   r = " E 5 0 0 "   s = " 1 1 "   t = " s " > < v > 1 4 3 < / v > < / c >  
       < c   r = " F 5 0 0 "   s = " 1 1 " / >  
       < c   r = " G 5 0 0 "   s = " 1 3 " > < v > 1 2 5 5 . 1 8 < / v > < / c >  
       < c   r = " H 5 0 0 "   s = " 1 3 " > < v > 1 2 5 1 . 2 8 < / v > < / c >  
       < c   r = " I 5 0 0 "   s = " 1 1 " / >  
       < c   r = " J 5 0 0 "   s = " 1 1 "   t = " s " > < v > 6 5 5 < / v > < / c >  
       < c   r = " K 5 0 0 "   s = " 1 1 " / >  
       < c   r = " L 5 0 0 "   s = " 1 1 "   t = " s " > < v > 1 4 5 < / v > < / c >  
       < c   r = " M 5 0 0 "   s = " 1 1 "   t = " s " > < v > 1 4 6 < / v > < / c >  
       < c   r = " N 5 0 0 "   s = " 1 1 " / >  
     < / r o w >  
     < r o w   r = " 5 0 1 "   s p a n s = " 1 : 1 4 "   h t = " 1 5 . 0 0 0 0 "   c u s t o m H e i g h t = " 1 " >  
       < c   r = " A 5 0 1 "   s = " 4 "   t = " s " > < v > 6 5 5 < / v > < / c >  
       < c   r = " B 5 0 1 "   s = " 1 4 " > < v > 3 9 7 < / v > < / c >  
       < c   r = " C 5 0 1 "   s = " 4 "   t = " s " > < v > 6 < / v > < / c >  
       < c   r = " D 5 0 1 "   s = " 4 "   t = " s " > < v > 1 4 2 < / v > < / c >  
       < c   r = " E 5 0 1 "   s = " 4 "   t = " s " > < v > 1 4 3 < / v > < / c >  
       < c   r = " F 5 0 1 "   s = " 4 " / >  
       < c   r = " G 5 0 1 "   s = " 1 5 " > < v > 1 2 5 5 . 1 8 < / v > < / c >  
       < c   r = " H 5 0 1 "   s = " 1 5 " > < v > 1 2 5 1 . 4 1 < / v > < / c >  
       < c   r = " I 5 0 1 "   s = " 4 " / >  
       < c   r = " J 5 0 1 "   s = " 4 "   t = " s " > < v > 6 5 6 < / v > < / c >  
       < c   r = " K 5 0 1 "   s = " 4 " / >  
       < c   r = " L 5 0 1 "   s = " 4 "   t = " s " > < v > 1 4 5 < / v > < / c >  
       < c   r = " M 5 0 1 "   s = " 4 "   t = " s " > < v > 1 4 6 < / v > < / c >  
       < c   r = " N 5 0 1 "   s = " 4 " / >  
     < / r o w >  
     < r o w   r = " 5 0 2 "   s p a n s = " 1 : 1 4 "   h t = " 1 5 . 0 0 0 0 "   c u s t o m H e i g h t = " 1 " >  
       < c   r = " A 5 0 2 "   s = " 1 1 "   t = " s " > < v > 6 5 6 < / v > < / c >  
       < c   r = " B 5 0 2 "   s = " 1 2 " > < v > 3 9 8 < / v > < / c >  
       < c   r = " C 5 0 2 "   s = " 1 1 "   t = " s " > < v > 6 < / v > < / c >  
       < c   r = " D 5 0 2 "   s = " 1 1 "   t = " s " > < v > 1 4 2 < / v > < / c >  
       < c   r = " E 5 0 2 "   s = " 1 1 "   t = " s " > < v > 1 4 3 < / v > < / c >  
       < c   r = " F 5 0 2 "   s = " 1 1 " / >  
       < c   r = " G 5 0 2 "   s = " 1 3 " > < v > 1 2 5 0 . 0 9 < / v > < / c >  
       < c   r = " H 5 0 2 "   s = " 1 3 " > < v > 1 2 4 5 . 9 6 < / v > < / c >  
       < c   r = " I 5 0 2 "   s = " 1 1 " / >  
       < c   r = " J 5 0 2 "   s = " 1 1 "   t = " s " > < v > 6 5 7 < / v > < / c >  
       < c   r = " K 5 0 2 "   s = " 1 1 " / >  
       < c   r = " L 5 0 2 "   s = " 1 1 "   t = " s " > < v > 1 4 5 < / v > < / c >  
       < c   r = " M 5 0 2 "   s = " 1 1 "   t = " s " > < v > 1 4 6 < / v > < / c >  
       < c   r = " N 5 0 2 "   s = " 1 1 " / >  
     < / r o w >  
     < r o w   r = " 5 0 3 "   s p a n s = " 1 : 1 4 "   h t = " 1 5 . 0 0 0 0 "   c u s t o m H e i g h t = " 1 " >  
       < c   r = " A 5 0 3 "   s = " 4 "   t = " s " > < v > 6 5 7 < / v > < / c >  
       < c   r = " B 5 0 3 "   s = " 1 4 " > < v > 3 9 9 < / v > < / c >  
       < c   r = " C 5 0 3 "   s = " 4 "   t = " s " > < v > 6 < / v > < / c >  
       < c   r = " D 5 0 3 "   s = " 4 "   t = " s " > < v > 1 4 2 < / v > < / c >  
       < c   r = " E 5 0 3 "   s = " 4 "   t = " s " > < v > 1 4 3 < / v > < / c >  
       < c   r = " F 5 0 3 "   s = " 4 " / >  
       < c   r = " G 5 0 3 "   s = " 1 5 " > < v > 1 2 4 4 . 5 6 < / v > < / c >  
       < c   r = " H 5 0 3 "   s = " 1 5 " > < v > 1 2 4 0 . 9 2 < / v > < / c >  
       < c   r = " I 5 0 3 "   s = " 4 " / >  
       < c   r = " J 5 0 3 "   s = " 4 "   t = " s " > < v > 6 5 8 < / v > < / c >  
       < c   r = " K 5 0 3 "   s = " 4 " / >  
       < c   r = " L 5 0 3 "   s = " 4 "   t = " s " > < v > 1 4 5 < / v > < / c >  
       < c   r = " M 5 0 3 "   s = " 4 "   t = " s " > < v > 1 4 6 < / v > < / c >  
       < c   r = " N 5 0 3 "   s = " 4 " / >  
     < / r o w >  
     < r o w   r = " 5 0 4 "   s p a n s = " 1 : 1 4 "   h t = " 1 5 . 0 0 0 0 "   c u s t o m H e i g h t = " 1 " >  
       < c   r = " A 5 0 4 "   s = " 1 1 "   t = " s " > < v > 6 5 8 < / v > < / c >  
       < c   r = " B 5 0 4 "   s = " 1 2 " > < v > 4 0 0 < / v > < / c >  
       < c   r = " C 5 0 4 "   s = " 1 1 "   t = " s " > < v > 6 < / v > < / c >  
       < c   r = " D 5 0 4 "   s = " 1 1 "   t = " s " > < v > 1 4 2 < / v > < / c >  
       < c   r = " E 5 0 4 "   s = " 1 1 "   t = " s " > < v > 1 4 8 < / v > < / c >  
       < c   r = " F 5 0 4 "   s = " 1 1 " / >  
       < c   r = " G 5 0 4 "   s = " 1 3 " > < v > 1 2 3 4 . 3 0 < / v > < / c >  
       < c   r = " H 5 0 4 "   s = " 1 3 " > < v > 1 2 3 1 . 3 4 < / v > < / c >  
       < c   r = " I 5 0 4 "   s = " 1 1 " / >  
       < c   r = " J 5 0 4 "   s = " 1 1 "   t = " s " > < v > 6 5 9 < / v > < / c >  
       < c   r = " K 5 0 4 "   s = " 1 1 " / >  
       < c   r = " L 5 0 4 "   s = " 1 1 "   t = " s " > < v > 1 5 0 < / v > < / c >  
       < c   r = " M 5 0 4 "   s = " 1 1 "   t = " s " > < v > 1 4 6 < / v > < / c >  
       < c   r = " N 5 0 4 "   s = " 1 1 " / >  
     < / r o w >  
     < r o w   r = " 5 0 5 "   s p a n s = " 1 : 1 4 "   h t = " 1 5 . 0 0 0 0 "   c u s t o m H e i g h t = " 1 " >  
       < c   r = " A 5 0 5 "   s = " 4 "   t = " s " > < v > 6 6 0 < / v > < / c >  
       < c   r = " B 5 0 5 "   s = " 1 4 " > < v > 4 0 1 < / v > < / c >  
       < c   r = " C 5 0 5 "   s = " 4 "   t = " s " > < v > 6 < / v > < / c >  
       < c   r = " D 5 0 5 "   s = " 4 "   t = " s " > < v > 1 5 2 < / v > < / c >  
       < c   r = " E 5 0 5 "   s = " 4 "   t = " s " > < v > 1 4 8 < / v > < / c >  
       < c   r = " F 5 0 5 "   s = " 4 " / >  
       < c   r = " G 5 0 5 "   s = " 1 5 " > < v > 0 . 0 0 < / v > < / c >  
       < c   r = " H 5 0 5 "   s = " 4 " / >  
       < c   r = " I 5 0 5 "   s = " 4 " / >  
       < c   r = " J 5 0 5 "   s = " 4 "   t = " s " > < v > 6 6 0 < / v > < / c >  
       < c   r = " K 5 0 5 "   s = " 4 " / >  
       < c   r = " L 5 0 5 "   s = " 4 "   t = " s " > < v > 1 5 0 < / v > < / c >  
       < c   r = " M 5 0 5 "   s = " 4 "   t = " s " > < v > 6 6 1 < / v > < / c >  
       < c   r = " N 5 0 5 "   s = " 4 " / >  
     < / r o w >  
     < r o w   r = " 5 0 6 "   s p a n s = " 1 : 1 4 "   h t = " 1 5 . 0 0 0 0 "   c u s t o m H e i g h t = " 1 " >  
       < c   r = " A 5 0 6 "   s = " 1 1 "   t = " s " > < v > 6 6 2 < / v > < / c >  
       < c   r = " B 5 0 6 "   s = " 1 2 " > < v > 4 0 2 < / v > < / c >  
       < c   r = " C 5 0 6 "   s = " 1 1 "   t = " s " > < v > 6 < / v > < / c >  
       < c   r = " D 5 0 6 "   s = " 1 1 "   t = " s " > < v > 1 4 2 < / v > < / c >  
       < c   r = " E 5 0 6 "   s = " 1 1 "   t = " s " > < v > 1 4 3 < / v > < / c >  
       < c   r = " F 5 0 6 "   s = " 1 1 " / >  
       < c   r = " G 5 0 6 "   s = " 1 3 " > < v > 1 2 3 5 . 5 2 < / v > < / c >  
       < c   r = " H 5 0 6 "   s = " 1 3 " > < v > 1 2 3 2 . 2 1 < / v > < / c >  
       < c   r = " I 5 0 6 "   s = " 1 1 " / >  
       < c   r = " J 5 0 6 "   s = " 1 1 "   t = " s " > < v > 6 6 3 < / v > < / c >  
       < c   r = " K 5 0 6 "   s = " 1 1 " / >  
       < c   r = " L 5 0 6 "   s = " 1 1 "   t = " s " > < v > 1 4 5 < / v > < / c >  
       < c   r = " M 5 0 6 "   s = " 1 1 "   t = " s " > < v > 1 4 6 < / v > < / c >  
       < c   r = " N 5 0 6 "   s = " 1 1 " / >  
     < / r o w >  
     < r o w   r = " 5 0 7 "   s p a n s = " 1 : 1 4 "   h t = " 1 5 . 0 0 0 0 "   c u s t o m H e i g h t = " 1 " >  
       < c   r = " A 5 0 7 "   s = " 4 "   t = " s " > < v > 6 6 3 < / v > < / c >  
       < c   r = " B 5 0 7 "   s = " 1 4 " > < v > 4 0 3 < / v > < / c >  
       < c   r = " C 5 0 7 "   s = " 4 "   t = " s " > < v > 6 < / v > < / c >  
       < c   r = " D 5 0 7 "   s = " 4 "   t = " s " > < v > 1 4 2 < / v > < / c >  
       < c   r = " E 5 0 7 "   s = " 4 "   t = " s " > < v > 1 4 3 < / v > < / c >  
       < c   r = " F 5 0 7 "   s = " 4 " / >  
       < c   r = " G 5 0 7 "   s = " 1 5 " > < v > 1 2 3 5 . 5 2 < / v > < / c >  
       < c   r = " H 5 0 7 "   s = " 1 5 " > < v > 1 2 3 1 . 6 6 < / v > < / c >  
       < c   r = " I 5 0 7 "   s = " 4 " / >  
       < c   r = " J 5 0 7 "   s = " 4 "   t = " s " > < v > 6 6 4 < / v > < / c >  
       < c   r = " K 5 0 7 "   s = " 4 " / >  
       < c   r = " L 5 0 7 "   s = " 4 "   t = " s " > < v > 1 4 5 < / v > < / c >  
       < c   r = " M 5 0 7 "   s = " 4 "   t = " s " > < v > 1 4 6 < / v > < / c >  
       < c   r = " N 5 0 7 "   s = " 4 " / >  
     < / r o w >  
     < r o w   r = " 5 0 8 "   s p a n s = " 1 : 1 4 "   h t = " 1 5 . 0 0 0 0 "   c u s t o m H e i g h t = " 1 " >  
       < c   r = " A 5 0 8 "   s = " 1 1 "   t = " s " > < v > 6 6 4 < / v > < / c >  
       < c   r = " B 5 0 8 "   s = " 1 2 " > < v > 4 0 4 < / v > < / c >  
       < c   r = " C 5 0 8 "   s = " 1 1 "   t = " s " > < v > 6 < / v > < / c >  
       < c   r = " D 5 0 8 "   s = " 1 1 "   t = " s " > < v > 1 4 2 < / v > < / c >  
       < c   r = " E 5 0 8 "   s = " 1 1 "   t = " s " > < v > 1 4 3 < / v > < / c >  
       < c   r = " F 5 0 8 "   s = " 1 1 " / >  
       < c   r = " G 5 0 8 "   s = " 1 3 " > < v > 1 2 3 0 . 5 2 < / v > < / c >  
       < c   r = " H 5 0 8 "   s = " 1 3 " > < v > 1 2 2 6 . 0 8 < / v > < / c >  
       < c   r = " I 5 0 8 "   s = " 1 1 " / >  
       < c   r = " J 5 0 8 "   s = " 1 1 "   t = " s " > < v > 6 6 5 < / v > < / c >  
       < c   r = " K 5 0 8 "   s = " 1 1 " / >  
       < c   r = " L 5 0 8 "   s = " 1 1 "   t = " s " > < v > 1 4 5 < / v > < / c >  
       < c   r = " M 5 0 8 "   s = " 1 1 "   t = " s " > < v > 1 4 6 < / v > < / c >  
       < c   r = " N 5 0 8 "   s = " 1 1 " / >  
     < / r o w >  
     < r o w   r = " 5 0 9 "   s p a n s = " 1 : 1 4 "   h t = " 1 5 . 0 0 0 0 "   c u s t o m H e i g h t = " 1 " >  
       < c   r = " A 5 0 9 "   s = " 4 "   t = " s " > < v > 6 6 5 < / v > < / c >  
       < c   r = " B 5 0 9 "   s = " 1 4 " > < v > 4 0 5 < / v > < / c >  
       < c   r = " C 5 0 9 "   s = " 4 "   t = " s " > < v > 6 < / v > < / c >  
       < c   r = " D 5 0 9 "   s = " 4 "   t = " s " > < v > 1 4 2 < / v > < / c >  
       < c   r = " E 5 0 9 "   s = " 4 "   t = " s " > < v > 1 4 3 < / v > < / c >  
       < c   r = " F 5 0 9 "   s = " 4 " / >  
       < c   r = " G 5 0 9 "   s = " 1 5 " > < v > 1 2 1 6 . 6 1 < / v > < / c >  
       < c   r = " H 5 0 9 "   s = " 1 5 " > < v > 1 2 0 9 . 7 1 < / v > < / c >  
       < c   r = " I 5 0 9 "   s = " 4 " / >  
       < c   r = " J 5 0 9 "   s = " 4 "   t = " s " > < v > 6 6 6 < / v > < / c >  
       < c   r = " K 5 0 9 "   s = " 4 " / >  
       < c   r = " L 5 0 9 "   s = " 4 "   t = " s " > < v > 1 4 5 < / v > < / c >  
       < c   r = " M 5 0 9 "   s = " 4 "   t = " s " > < v > 1 4 6 < / v > < / c >  
       < c   r = " N 5 0 9 "   s = " 4 " / >  
     < / r o w >  
     < r o w   r = " 5 1 0 "   s p a n s = " 1 : 1 4 "   h t = " 1 5 . 0 0 0 0 "   c u s t o m H e i g h t = " 1 " >  
       < c   r = " A 5 1 0 "   s = " 1 1 "   t = " s " > < v > 6 6 6 < / v > < / c >  
       < c   r = " B 5 1 0 "   s = " 1 2 " > < v > 4 0 6 < / v > < / c >  
       < c   r = " C 5 1 0 "   s = " 1 1 "   t = " s " > < v > 6 < / v > < / c >  
       < c   r = " D 5 1 0 "   s = " 1 1 "   t = " s " > < v > 1 4 2 < / v > < / c >  
       < c   r = " E 5 1 0 "   s = " 1 1 "   t = " s " > < v > 1 4 3 < / v > < / c >  
       < c   r = " F 5 1 0 "   s = " 1 1 " / >  
       < c   r = " G 5 1 0 "   s = " 1 3 " > < v > 1 2 0 2 . 6 5 < / v > < / c >  
       < c   r = " H 5 1 0 "   s = " 1 3 " > < v > 1 1 9 7 . 1 4 < / v > < / c >  
       < c   r = " I 5 1 0 "   s = " 1 1 " / >  
       < c   r = " J 5 1 0 "   s = " 1 1 "   t = " s " > < v > 6 6 7 < / v > < / c >  
       < c   r = " K 5 1 0 "   s = " 1 1 " / >  
       < c   r = " L 5 1 0 "   s = " 1 1 "   t = " s " > < v > 1 4 5 < / v > < / c >  
       < c   r = " M 5 1 0 "   s = " 1 1 "   t = " s " > < v > 1 4 6 < / v > < / c >  
       < c   r = " N 5 1 0 "   s = " 1 1 " / >  
     < / r o w >  
     < r o w   r = " 5 1 1 "   s p a n s = " 1 : 1 4 "   h t = " 1 5 . 0 0 0 0 "   c u s t o m H e i g h t = " 1 " >  
       < c   r = " A 5 1 1 "   s = " 4 "   t = " s " > < v > 6 6 7 < / v > < / c >  
       < c   r = " B 5 1 1 "   s = " 1 4 " > < v > 4 0 7 < / v > < / c >  
       < c   r = " C 5 1 1 "   s = " 4 "   t = " s " > < v > 6 < / v > < / c >  
       < c   r = " D 5 1 1 "   s = " 4 "   t = " s " > < v > 1 4 2 < / v > < / c >  
       < c   r = " E 5 1 1 "   s = " 4 "   t = " s " > < v > 1 4 3 < / v > < / c >  
       < c   r = " F 5 1 1 "   s = " 4 " / >  
       < c   r = " G 5 1 1 "   s = " 1 5 " > < v > 1 1 7 4 . 7 9 < / v > < / c >  
       < c   r = " H 5 1 1 "   s = " 1 5 " > < v > 1 1 6 9 . 8 1 < / v > < / c >  
       < c   r = " I 5 1 1 "   s = " 4 " / >  
       < c   r = " J 5 1 1 "   s = " 4 "   t = " s " > < v > 6 6 8 < / v > < / c >  
       < c   r = " K 5 1 1 "   s = " 4 " / >  
       < c   r = " L 5 1 1 "   s = " 4 "   t = " s " > < v > 1 4 5 < / v > < / c >  
       < c   r = " M 5 1 1 "   s = " 4 "   t = " s " > < v > 1 4 6 < / v > < / c >  
       < c   r = " N 5 1 1 "   s = " 4 " / >  
     < / r o w >  
     < r o w   r = " 5 1 2 "   s p a n s = " 1 : 1 4 "   h t = " 1 5 . 0 0 0 0 "   c u s t o m H e i g h t = " 1 " >  
       < c   r = " A 5 1 2 "   s = " 1 1 "   t = " s " > < v > 6 6 8 < / v > < / c >  
       < c   r = " B 5 1 2 "   s = " 1 2 " > < v > 4 0 8 < / v > < / c >  
       < c   r = " C 5 1 2 "   s = " 1 1 "   t = " s " > < v > 6 < / v > < / c >  
       < c   r = " D 5 1 2 "   s = " 1 1 "   t = " s " > < v > 1 4 2 < / v > < / c >  
       < c   r = " E 5 1 2 "   s = " 1 1 "   t = " s " > < v > 1 4 3 < / v > < / c >  
       < c   r = " F 5 1 2 "   s = " 1 1 " / >  
       < c   r = " G 5 1 2 "   s = " 1 3 " > < v > 1 1 7 4 . 7 9 < / v > < / c >  
       < c   r = " H 5 1 2 "   s = " 1 3 " > < v > 1 1 6 8 . 4 3 < / v > < / c >  
       < c   r = " I 5 1 2 "   s = " 1 1 " / >  
       < c   r = " J 5 1 2 "   s = " 1 1 "   t = " s " > < v > 6 6 9 < / v > < / c >  
       < c   r = " K 5 1 2 "   s = " 1 1 " / >  
       < c   r = " L 5 1 2 "   s = " 1 1 "   t = " s " > < v > 1 4 5 < / v > < / c >  
       < c   r = " M 5 1 2 "   s = " 1 1 "   t = " s " > < v > 1 4 6 < / v > < / c >  
       < c   r = " N 5 1 2 "   s = " 1 1 " / >  
     < / r o w >  
     < r o w   r = " 5 1 3 "   s p a n s = " 1 : 1 4 "   h t = " 1 5 . 0 0 0 0 "   c u s t o m H e i g h t = " 1 " >  
       < c   r = " A 5 1 3 "   s = " 4 "   t = " s " > < v > 6 6 9 < / v > < / c >  
       < c   r = " B 5 1 3 "   s = " 1 4 " > < v > 4 0 9 < / v > < / c >  
       < c   r = " C 5 1 3 "   s = " 4 "   t = " s " > < v > 6 < / v > < / c >  
       < c   r = " D 5 1 3 "   s = " 4 "   t = " s " > < v > 1 4 2 < / v > < / c >  
       < c   r = " E 5 1 3 "   s = " 4 "   t = " s " > < v > 1 4 8 < / v > < / c >  
       < c   r = " F 5 1 3 "   s = " 4 " / >  
       < c   r = " G 5 1 3 "   s = " 1 5 " > < v > 1 1 6 9 . 6 1 < / v > < / c >  
       < c   r = " H 5 1 3 "   s = " 1 5 " > < v > 1 1 6 4 . 0 8 < / v > < / c >  
       < c   r = " I 5 1 3 "   s = " 4 " / >  
       < c   r = " J 5 1 3 "   s = " 4 "   t = " s " > < v > 6 7 0 < / v > < / c >  
       < c   r = " K 5 1 3 "   s = " 4 " / >  
       < c   r = " L 5 1 3 "   s = " 4 "   t = " s " > < v > 1 5 0 < / v > < / c >  
       < c   r = " M 5 1 3 "   s = " 4 "   t = " s " > < v > 1 4 6 < / v > < / c >  
       < c   r = " N 5 1 3 "   s = " 4 " / >  
     < / r o w >  
     < r o w   r = " 5 1 4 "   s p a n s = " 1 : 1 4 "   h t = " 1 5 . 0 0 0 0 "   c u s t o m H e i g h t = " 1 " >  
       < c   r = " A 5 1 4 "   s = " 1 1 "   t = " s " > < v > 6 7 1 < / v > < / c >  
       < c   r = " B 5 1 4 "   s = " 1 2 " > < v > 4 1 0 < / v > < / c >  
       < c   r = " C 5 1 4 "   s = " 1 1 "   t = " s " > < v > 6 < / v > < / c >  
       < c   r = " D 5 1 4 "   s = " 1 1 "   t = " s " > < v > 1 5 2 < / v > < / c >  
       < c   r = " E 5 1 4 "   s = " 1 1 "   t = " s " > < v > 1 4 8 < / v > < / c >  
       < c   r = " F 5 1 4 "   s = " 1 1 " / >  
       < c   r = " G 5 1 4 "   s = " 1 3 " > < v > 0 . 0 0 < / v > < / c >  
       < c   r = " H 5 1 4 "   s = " 1 1 " / >  
       < c   r = " I 5 1 4 "   s = " 1 1 " / >  
       < c   r = " J 5 1 4 "   s = " 1 1 "   t = " s " > < v > 6 7 1 < / v > < / c >  
       < c   r = " K 5 1 4 "   s = " 1 1 " / >  
       < c   r = " L 5 1 4 "   s = " 1 1 "   t = " s " > < v > 1 5 0 < / v > < / c >  
       < c   r = " M 5 1 4 "   s = " 1 1 "   t = " s " > < v > 1 4 6 < / v > < / c >  
       < c   r = " N 5 1 4 "   s = " 1 1 " / >  
     < / r o w >  
     < r o w   r = " 5 1 5 "   s p a n s = " 1 : 1 4 "   h t = " 1 5 . 0 0 0 0 "   c u s t o m H e i g h t = " 1 " >  
       < c   r = " A 5 1 5 "   s = " 4 "   t = " s " > < v > 6 7 2 < / v > < / c >  
       < c   r = " B 5 1 5 "   s = " 1 4 " > < v > 4 1 1 < / v > < / c >  
       < c   r = " C 5 1 5 "   s = " 4 "   t = " s " > < v > 6 < / v > < / c >  
       < c   r = " D 5 1 5 "   s = " 4 "   t = " s " > < v > 1 4 2 < / v > < / c >  
       < c   r = " E 5 1 5 "   s = " 4 "   t = " s " > < v > 1 4 3 < / v > < / c >  
       < c   r = " F 5 1 5 "   s = " 4 " / >  
       < c   r = " G 5 1 5 "   s = " 1 5 " > < v > 1 1 7 8 . 6 4 < / v > < / c >  
       < c   r = " H 5 1 5 "   s = " 1 5 " > < v > 1 1 7 1 . 6 2 < / v > < / c >  
       < c   r = " I 5 1 5 "   s = " 4 " / >  
       < c   r = " J 5 1 5 "   s = " 4 "   t = " s " > < v > 6 7 3 < / v > < / c >  
       < c   r = " K 5 1 5 "   s = " 4 " / >  
       < c   r = " L 5 1 5 "   s = " 4 "   t = " s " > < v > 1 4 5 < / v > < / c >  
       < c   r = " M 5 1 5 "   s = " 4 "   t = " s " > < v > 1 4 6 < / v > < / c >  
       < c   r = " N 5 1 5 "   s = " 4 " / >  
     < / r o w >  
     < r o w   r = " 5 1 6 "   s p a n s = " 1 : 1 4 "   h t = " 1 5 . 0 0 0 0 "   c u s t o m H e i g h t = " 1 " >  
       < c   r = " A 5 1 6 "   s = " 1 1 "   t = " s " > < v > 6 7 3 < / v > < / c >  
       < c   r = " B 5 1 6 "   s = " 1 2 " > < v > 4 1 2 < / v > < / c >  
       < c   r = " C 5 1 6 "   s = " 1 1 "   t = " s " > < v > 6 < / v > < / c >  
       < c   r = " D 5 1 6 "   s = " 1 1 "   t = " s " > < v > 1 4 2 < / v > < / c >  
       < c   r = " E 5 1 6 "   s = " 1 1 "   t = " s " > < v > 1 4 3 < / v > < / c >  
       < c   r = " F 5 1 6 "   s = " 1 1 " / >  
       < c   r = " G 5 1 6 "   s = " 1 3 " > < v > 1 1 7 8 . 6 4 < / v > < / c >  
       < c   r = " H 5 1 6 "   s = " 1 3 " > < v > 1 1 7 1 . 6 6 < / v > < / c >  
       < c   r = " I 5 1 6 "   s = " 1 1 " / >  
       < c   r = " J 5 1 6 "   s = " 1 1 "   t = " s " > < v > 6 7 4 < / v > < / c >  
       < c   r = " K 5 1 6 "   s = " 1 1 " / >  
       < c   r = " L 5 1 6 "   s = " 1 1 "   t = " s " > < v > 1 4 5 < / v > < / c >  
       < c   r = " M 5 1 6 "   s = " 1 1 "   t = " s " > < v > 1 4 6 < / v > < / c >  
       < c   r = " N 5 1 6 "   s = " 1 1 " / >  
     < / r o w >  
     < r o w   r = " 5 1 7 "   s p a n s = " 1 : 1 4 "   h t = " 1 5 . 0 0 0 0 "   c u s t o m H e i g h t = " 1 " >  
       < c   r = " A 5 1 7 "   s = " 4 "   t = " s " > < v > 6 7 4 < / v > < / c >  
       < c   r = " B 5 1 7 "   s = " 1 4 " > < v > 4 1 3 < / v > < / c >  
       < c   r = " C 5 1 7 "   s = " 4 "   t = " s " > < v > 6 < / v > < / c >  
       < c   r = " D 5 1 7 "   s = " 4 "   t = " s " > < v > 1 4 2 < / v > < / c >  
       < c   r = " E 5 1 7 "   s = " 4 "   t = " s " > < v > 1 4 3 < / v > < / c >  
       < c   r = " F 5 1 7 "   s = " 4 " / >  
       < c   r = " G 5 1 7 "   s = " 1 5 " > < v > 1 1 7 3 . 2 4 < / v > < / c >  
       < c   r = " H 5 1 7 "   s = " 1 5 " > < v > 1 1 6 7 . 0 4 < / v > < / c >  
       < c   r = " I 5 1 7 "   s = " 4 " / >  
       < c   r = " J 5 1 7 "   s = " 4 "   t = " s " > < v > 6 7 5 < / v > < / c >  
       < c   r = " K 5 1 7 "   s = " 4 " / >  
       < c   r = " L 5 1 7 "   s = " 4 "   t = " s " > < v > 1 4 5 < / v > < / c >  
       < c   r = " M 5 1 7 "   s = " 4 "   t = " s " > < v > 1 4 6 < / v > < / c >  
       < c   r = " N 5 1 7 "   s = " 4 " / >  
     < / r o w >  
     < r o w   r = " 5 1 8 "   s p a n s = " 1 : 1 4 "   h t = " 1 5 . 0 0 0 0 "   c u s t o m H e i g h t = " 1 " >  
       < c   r = " A 5 1 8 "   s = " 1 1 "   t = " s " > < v > 6 7 5 < / v > < / c >  
       < c   r = " B 5 1 8 "   s = " 1 2 " > < v > 4 1 4 < / v > < / c >  
       < c   r = " C 5 1 8 "   s = " 1 1 "   t = " s " > < v > 6 < / v > < / c >  
       < c   r = " D 5 1 8 "   s = " 1 1 "   t = " s " > < v > 1 4 2 < / v > < / c >  
       < c   r = " E 5 1 8 "   s = " 1 1 "   t = " s " > < v > 1 4 8 < / v > < / c >  
       < c   r = " F 5 1 8 "   s = " 1 1 " / >  
       < c   r = " G 5 1 8 "   s = " 1 3 " > < v > 1 1 7 0 . 0 1 < / v > < / c >  
       < c   r = " H 5 1 8 "   s = " 1 3 " > < v > 1 1 6 4 . 2 3 < / v > < / c >  
       < c   r = " I 5 1 8 "   s = " 1 1 " / >  
       < c   r = " J 5 1 8 "   s = " 1 1 "   t = " s " > < v > 6 7 6 < / v > < / c >  
       < c   r = " K 5 1 8 "   s = " 1 1 " / >  
       < c   r = " L 5 1 8 "   s = " 1 1 "   t = " s " > < v > 1 5 0 < / v > < / c >  
       < c   r = " M 5 1 8 "   s = " 1 1 "   t = " s " > < v > 1 4 6 < / v > < / c >  
       < c   r = " N 5 1 8 "   s = " 1 1 " / >  
     < / r o w >  
     < r o w   r = " 5 1 9 "   s p a n s = " 1 : 1 4 "   h t = " 1 5 . 0 0 0 0 "   c u s t o m H e i g h t = " 1 " >  
       < c   r = " A 5 1 9 "   s = " 4 "   t = " s " > < v > 6 7 7 < / v > < / c >  
       < c   r = " B 5 1 9 "   s = " 1 4 " > < v > 4 1 5 < / v > < / c >  
       < c   r = " C 5 1 9 "   s = " 4 "   t = " s " > < v > 6 < / v > < / c >  
       < c   r = " D 5 1 9 "   s = " 4 "   t = " s " > < v > 1 5 2 < / v > < / c >  
       < c   r = " E 5 1 9 "   s = " 4 "   t = " s " > < v > 1 4 8 < / v > < / c >  
       < c   r = " F 5 1 9 "   s = " 4 " / >  
       < c   r = " G 5 1 9 "   s = " 1 5 " > < v > 0 . 0 0 < / v > < / c >  
       < c   r = " H 5 1 9 "   s = " 4 " / >  
       < c   r = " I 5 1 9 "   s = " 4 " / >  
       < c   r = " J 5 1 9 "   s = " 4 "   t = " s " > < v > 6 7 7 < / v > < / c >  
       < c   r = " K 5 1 9 "   s = " 4 " / >  
       < c   r = " L 5 1 9 "   s = " 4 "   t = " s " > < v > 1 5 0 < / v > < / c >  
       < c   r = " M 5 1 9 "   s = " 4 "   t = " s " > < v > 6 7 8 < / v > < / c >  
       < c   r = " N 5 1 9 "   s = " 4 " / >  
     < / r o w >  
     < r o w   r = " 5 2 0 "   s p a n s = " 1 : 1 4 "   h t = " 1 5 . 0 0 0 0 "   c u s t o m H e i g h t = " 1 " >  
       < c   r = " A 5 2 0 "   s = " 1 1 "   t = " s " > < v > 6 7 9 < / v > < / c >  
       < c   r = " B 5 2 0 "   s = " 1 2 " > < v > 4 1 6 < / v > < / c >  
       < c   r = " C 5 2 0 "   s = " 1 1 "   t = " s " > < v > 6 < / v > < / c >  
       < c   r = " D 5 2 0 "   s = " 1 1 "   t = " s " > < v > 1 4 2 < / v > < / c >  
       < c   r = " E 5 2 0 "   s = " 1 1 "   t = " s " > < v > 1 4 3 < / v > < / c >  
       < c   r = " F 5 2 0 "   s = " 1 1 " / >  
       < c   r = " G 5 2 0 "   s = " 1 3 " > < v > 1 2 0 4 . 6 0 < / v > < / c >  
       < c   r = " H 5 2 0 "   s = " 1 3 " > < v > 1 1 9 9 . 1 4 < / v > < / c >  
       < c   r = " I 5 2 0 "   s = " 1 1 " / >  
       < c   r = " J 5 2 0 "   s = " 1 1 "   t = " s " > < v > 6 8 0 < / v > < / c >  
       < c   r = " K 5 2 0 "   s = " 1 1 " / >  
       < c   r = " L 5 2 0 "   s = " 1 1 "   t = " s " > < v > 1 4 5 < / v > < / c >  
       < c   r = " M 5 2 0 "   s = " 1 1 "   t = " s " > < v > 1 4 6 < / v > < / c >  
       < c   r = " N 5 2 0 "   s = " 1 1 " / >  
     < / r o w >  
     < r o w   r = " 5 2 1 "   s p a n s = " 1 : 1 4 "   h t = " 1 5 . 0 0 0 0 "   c u s t o m H e i g h t = " 1 " >  
       < c   r = " A 5 2 1 "   s = " 4 "   t = " s " > < v > 6 8 0 < / v > < / c >  
       < c   r = " B 5 2 1 "   s = " 1 4 " > < v > 4 1 7 < / v > < / c >  
       < c   r = " C 5 2 1 "   s = " 4 "   t = " s " > < v > 6 < / v > < / c >  
       < c   r = " D 5 2 1 "   s = " 4 "   t = " s " > < v > 1 4 2 < / v > < / c >  
       < c   r = " E 5 2 1 "   s = " 4 "   t = " s " > < v > 1 4 3 < / v > < / c >  
       < c   r = " F 5 2 1 "   s = " 4 " / >  
       < c   r = " G 5 2 1 "   s = " 1 5 " > < v > 1 2 0 4 . 6 0 < / v > < / c >  
       < c   r = " H 5 2 1 "   s = " 1 5 " > < v > 1 1 9 6 . 5 4 < / v > < / c >  
       < c   r = " I 5 2 1 "   s = " 4 " / >  
       < c   r = " J 5 2 1 "   s = " 4 "   t = " s " > < v > 6 8 1 < / v > < / c >  
       < c   r = " K 5 2 1 "   s = " 4 " / >  
       < c   r = " L 5 2 1 "   s = " 4 "   t = " s " > < v > 1 4 5 < / v > < / c >  
       < c   r = " M 5 2 1 "   s = " 4 "   t = " s " > < v > 1 4 6 < / v > < / c >  
       < c   r = " N 5 2 1 "   s = " 4 " / >  
     < / r o w >  
     < r o w   r = " 5 2 2 "   s p a n s = " 1 : 1 4 "   h t = " 1 5 . 0 0 0 0 "   c u s t o m H e i g h t = " 1 " >  
       < c   r = " A 5 2 2 "   s = " 1 1 "   t = " s " > < v > 6 8 1 < / v > < / c >  
       < c   r = " B 5 2 2 "   s = " 1 2 " > < v > 4 1 8 < / v > < / c >  
       < c   r = " C 5 2 2 "   s = " 1 1 "   t = " s " > < v > 6 < / v > < / c >  
       < c   r = " D 5 2 2 "   s = " 1 1 "   t = " s " > < v > 1 4 2 < / v > < / c >  
       < c   r = " E 5 2 2 "   s = " 1 1 "   t = " s " > < v > 1 4 8 < / v > < / c >  
       < c   r = " F 5 2 2 "   s = " 1 1 " / >  
       < c   r = " G 5 2 2 "   s = " 1 3 " > < v > 1 2 0 2 . 1 3 < / v > < / c >  
       < c   r = " H 5 2 2 "   s = " 1 3 " > < v > 1 1 9 4 . 9 3 < / v > < / c >  
       < c   r = " I 5 2 2 "   s = " 1 1 " / >  
       < c   r = " J 5 2 2 "   s = " 1 1 "   t = " s " > < v > 6 8 2 < / v > < / c >  
       < c   r = " K 5 2 2 "   s = " 1 1 " / >  
       < c   r = " L 5 2 2 "   s = " 1 1 "   t = " s " > < v > 1 5 0 < / v > < / c >  
       < c   r = " M 5 2 2 "   s = " 1 1 "   t = " s " > < v > 1 4 6 < / v > < / c >  
       < c   r = " N 5 2 2 "   s = " 1 1 " / >  
     < / r o w >  
     < r o w   r = " 5 2 3 "   s p a n s = " 1 : 1 4 "   h t = " 1 5 . 0 0 0 0 "   c u s t o m H e i g h t = " 1 " >  
       < c   r = " A 5 2 3 "   s = " 4 "   t = " s " > < v > 6 8 3 < / v > < / c >  
       < c   r = " B 5 2 3 "   s = " 1 4 " > < v > 4 1 9 < / v > < / c >  
       < c   r = " C 5 2 3 "   s = " 4 "   t = " s " > < v > 6 < / v > < / c >  
       < c   r = " D 5 2 3 "   s = " 4 "   t = " s " > < v > 1 5 2 < / v > < / c >  
       < c   r = " E 5 2 3 "   s = " 4 "   t = " s " > < v > 1 4 8 < / v > < / c >  
       < c   r = " F 5 2 3 "   s = " 4 " / >  
       < c   r = " G 5 2 3 "   s = " 1 5 " > < v > 0 . 0 0 < / v > < / c >  
       < c   r = " H 5 2 3 "   s = " 4 " / >  
       < c   r = " I 5 2 3 "   s = " 4 " / >  
       < c   r = " J 5 2 3 "   s = " 4 "   t = " s " > < v > 6 8 3 < / v > < / c >  
       < c   r = " K 5 2 3 "   s = " 4 " / >  
       < c   r = " L 5 2 3 "   s = " 4 "   t = " s " > < v > 1 5 0 < / v > < / c >  
       < c   r = " M 5 2 3 "   s = " 4 "   t = " s " > < v > 1 4 6 < / v > < / c >  
       < c   r = " N 5 2 3 "   s = " 4 " / >  
     < / r o w >  
     < r o w   r = " 5 2 4 "   s p a n s = " 1 : 1 4 "   h t = " 1 5 . 0 0 0 0 "   c u s t o m H e i g h t = " 1 " >  
       < c   r = " A 5 2 4 "   s = " 1 1 "   t = " s " > < v > 6 8 4 < / v > < / c >  
       < c   r = " B 5 2 4 "   s = " 1 2 " > < v > 4 2 0 < / v > < / c >  
       < c   r = " C 5 2 4 "   s = " 1 1 "   t = " s " > < v > 6 < / v > < / c >  
       < c   r = " D 5 2 4 "   s = " 1 1 "   t = " s " > < v > 1 4 2 < / v > < / c >  
       < c   r = " E 5 2 4 "   s = " 1 1 "   t = " s " > < v > 1 4 3 < / v > < / c >  
       < c   r = " F 5 2 4 "   s = " 1 1 " / >  
       < c   r = " G 5 2 4 "   s = " 1 3 " > < v > 1 2 0 7 . 7 6 < / v > < / c >  
       < c   r = " H 5 2 4 "   s = " 1 3 " > < v > 1 2 0 1 . 7 6 < / v > < / c >  
       < c   r = " I 5 2 4 "   s = " 1 1 " / >  
       < c   r = " J 5 2 4 "   s = " 1 1 "   t = " s " > < v > 6 8 5 < / v > < / c >  
       < c   r = " K 5 2 4 "   s = " 1 1 " / >  
       < c   r = " L 5 2 4 "   s = " 1 1 "   t = " s " > < v > 1 4 5 < / v > < / c >  
       < c   r = " M 5 2 4 "   s = " 1 1 "   t = " s " > < v > 1 4 6 < / v > < / c >  
       < c   r = " N 5 2 4 "   s = " 1 1 " / >  
     < / r o w >  
     < r o w   r = " 5 2 5 "   s p a n s = " 1 : 1 4 "   h t = " 1 5 . 0 0 0 0 "   c u s t o m H e i g h t = " 1 " >  
       < c   r = " A 5 2 5 "   s = " 4 "   t = " s " > < v > 6 8 5 < / v > < / c >  
       < c   r = " B 5 2 5 "   s = " 1 4 " > < v > 4 2 1 < / v > < / c >  
       < c   r = " C 5 2 5 "   s = " 4 "   t = " s " > < v > 6 < / v > < / c >  
       < c   r = " D 5 2 5 "   s = " 4 "   t = " s " > < v > 1 4 2 < / v > < / c >  
       < c   r = " E 5 2 5 "   s = " 4 "   t = " s " > < v > 1 4 3 < / v > < / c >  
       < c   r = " F 5 2 5 "   s = " 4 " / >  
       < c   r = " G 5 2 5 "   s = " 1 5 " > < v > 1 2 0 7 . 7 6 < / v > < / c >  
       < c   r = " H 5 2 5 "   s = " 1 5 " > < v > 1 2 0 2 . 1 7 < / v > < / c >  
       < c   r = " I 5 2 5 "   s = " 4 " / >  
       < c   r = " J 5 2 5 "   s = " 4 "   t = " s " > < v > 6 8 6 < / v > < / c >  
       < c   r = " K 5 2 5 "   s = " 4 " / >  
       < c   r = " L 5 2 5 "   s = " 4 "   t = " s " > < v > 1 4 5 < / v > < / c >  
       < c   r = " M 5 2 5 "   s = " 4 "   t = " s " > < v > 1 4 6 < / v > < / c >  
       < c   r = " N 5 2 5 "   s = " 4 " / >  
     < / r o w >  
     < r o w   r = " 5 2 6 "   s p a n s = " 1 : 1 4 "   h t = " 1 5 . 0 0 0 0 "   c u s t o m H e i g h t = " 1 " >  
       < c   r = " A 5 2 6 "   s = " 1 1 "   t = " s " > < v > 6 8 6 < / v > < / c >  
       < c   r = " B 5 2 6 "   s = " 1 2 " > < v > 4 2 2 < / v > < / c >  
       < c   r = " C 5 2 6 "   s = " 1 1 "   t = " s " > < v > 6 < / v > < / c >  
       < c   r = " D 5 2 6 "   s = " 1 1 "   t = " s " > < v > 1 4 2 < / v > < / c >  
       < c   r = " E 5 2 6 "   s = " 1 1 "   t = " s " > < v > 1 4 3 < / v > < / c >  
       < c   r = " F 5 2 6 "   s = " 1 1 " / >  
       < c   r = " G 5 2 6 "   s = " 1 3 " > < v > 1 2 0 2 . 9 1 < / v > < / c >  
       < c   r = " H 5 2 6 "   s = " 1 3 " > < v > 1 1 9 8 . 3 1 < / v > < / c >  
       < c   r = " I 5 2 6 "   s = " 1 1 " / >  
       < c   r = " J 5 2 6 "   s = " 1 1 "   t = " s " > < v > 6 8 7 < / v > < / c >  
       < c   r = " K 5 2 6 "   s = " 1 1 " / >  
       < c   r = " L 5 2 6 "   s = " 1 1 "   t = " s " > < v > 1 4 5 < / v > < / c >  
       < c   r = " M 5 2 6 "   s = " 1 1 "   t = " s " > < v > 1 4 6 < / v > < / c >  
       < c   r = " N 5 2 6 "   s = " 1 1 " / >  
     < / r o w >  
     < r o w   r = " 5 2 7 "   s p a n s = " 1 : 1 4 "   h t = " 1 5 . 0 0 0 0 "   c u s t o m H e i g h t = " 1 " >  
       < c   r = " A 5 2 7 "   s = " 4 "   t = " s " > < v > 6 8 7 < / v > < / c >  
       < c   r = " B 5 2 7 "   s = " 1 4 " > < v > 4 2 3 < / v > < / c >  
       < c   r = " C 5 2 7 "   s = " 4 "   t = " s " > < v > 6 < / v > < / c >  
       < c   r = " D 5 2 7 "   s = " 4 "   t = " s " > < v > 1 4 2 < / v > < / c >  
       < c   r = " E 5 2 7 "   s = " 4 "   t = " s " > < v > 1 4 3 < / v > < / c >  
       < c   r = " F 5 2 7 "   s = " 4 " / >  
       < c   r = " G 5 2 7 "   s = " 1 5 " > < v > 1 2 0 2 . 9 1 < / v > < / c >  
       < c   r = " H 5 2 7 "   s = " 1 5 " > < v > 1 1 9 8 . 8 4 < / v > < / c >  
       < c   r = " I 5 2 7 "   s = " 4 " / >  
       < c   r = " J 5 2 7 "   s = " 4 "   t = " s " > < v > 6 8 8 < / v > < / c >  
       < c   r = " K 5 2 7 "   s = " 4 " / >  
       < c   r = " L 5 2 7 "   s = " 4 "   t = " s " > < v > 1 4 5 < / v > < / c >  
       < c   r = " M 5 2 7 "   s = " 4 "   t = " s " > < v > 1 4 6 < / v > < / c >  
       < c   r = " N 5 2 7 "   s = " 4 " / >  
     < / r o w >  
     < r o w   r = " 5 2 8 "   s p a n s = " 1 : 1 4 "   h t = " 1 5 . 0 0 0 0 "   c u s t o m H e i g h t = " 1 " >  
       < c   r = " A 5 2 8 "   s = " 1 1 "   t = " s " > < v > 6 8 8 < / v > < / c >  
       < c   r = " B 5 2 8 "   s = " 1 2 " > < v > 4 2 4 < / v > < / c >  
       < c   r = " C 5 2 8 "   s = " 1 1 "   t = " s " > < v > 6 < / v > < / c >  
       < c   r = " D 5 2 8 "   s = " 1 1 "   t = " s " > < v > 1 4 2 < / v > < / c >  
       < c   r = " E 5 2 8 "   s = " 1 1 "   t = " s " > < v > 1 4 3 < / v > < / c >  
       < c   r = " F 5 2 8 "   s = " 1 1 " / >  
       < c   r = " G 5 2 8 "   s = " 1 3 " > < v > 1 2 0 1 . 8 9 < / v > < / c >  
       < c   r = " H 5 2 8 "   s = " 1 3 " > < v > 1 1 9 7 . 2 0 < / v > < / c >  
       < c   r = " I 5 2 8 "   s = " 1 1 " / >  
       < c   r = " J 5 2 8 "   s = " 1 1 "   t = " s " > < v > 6 8 9 < / v > < / c >  
       < c   r = " K 5 2 8 "   s = " 1 1 " / >  
       < c   r = " L 5 2 8 "   s = " 1 1 "   t = " s " > < v > 1 4 5 < / v > < / c >  
       < c   r = " M 5 2 8 "   s = " 1 1 "   t = " s " > < v > 1 4 6 < / v > < / c >  
       < c   r = " N 5 2 8 "   s = " 1 1 " / >  
     < / r o w >  
     < r o w   r = " 5 2 9 "   s p a n s = " 1 : 1 4 "   h t = " 1 5 . 0 0 0 0 "   c u s t o m H e i g h t = " 1 " >  
       < c   r = " A 5 2 9 "   s = " 4 "   t = " s " > < v > 6 8 9 < / v > < / c >  
       < c   r = " B 5 2 9 "   s = " 1 4 " > < v > 4 2 5 < / v > < / c >  
       < c   r = " C 5 2 9 "   s = " 4 "   t = " s " > < v > 6 < / v > < / c >  
       < c   r = " D 5 2 9 "   s = " 4 "   t = " s " > < v > 1 4 2 < / v > < / c >  
       < c   r = " E 5 2 9 "   s = " 4 "   t = " s " > < v > 1 4 8 < / v > < / c >  
       < c   r = " F 5 2 9 "   s = " 4 " / >  
       < c   r = " G 5 2 9 "   s = " 1 5 " > < v > 1 1 9 9 . 5 8 < / v > < / c >  
       < c   r = " H 5 2 9 "   s = " 1 5 " > < v > 1 1 9 2 . 4 3 < / v > < / c >  
       < c   r = " I 5 2 9 "   s = " 4 " / >  
       < c   r = " J 5 2 9 "   s = " 4 "   t = " s " > < v > 6 9 0 < / v > < / c >  
       < c   r = " K 5 2 9 "   s = " 4 " / >  
       < c   r = " L 5 2 9 "   s = " 4 "   t = " s " > < v > 1 5 0 < / v > < / c >  
       < c   r = " M 5 2 9 "   s = " 4 "   t = " s " > < v > 1 4 6 < / v > < / c >  
       < c   r = " N 5 2 9 "   s = " 4 " / >  
     < / r o w >  
     < r o w   r = " 5 3 0 "   s p a n s = " 1 : 1 4 "   h t = " 1 5 . 0 0 0 0 "   c u s t o m H e i g h t = " 1 " >  
       < c   r = " A 5 3 0 "   s = " 1 1 "   t = " s " > < v > 6 9 1 < / v > < / c >  
       < c   r = " B 5 3 0 "   s = " 1 2 " > < v > 4 2 6 < / v > < / c >  
       < c   r = " C 5 3 0 "   s = " 1 1 "   t = " s " > < v > 6 < / v > < / c >  
       < c   r = " D 5 3 0 "   s = " 1 1 "   t = " s " > < v > 1 5 2 < / v > < / c >  
       < c   r = " E 5 3 0 "   s = " 1 1 "   t = " s " > < v > 1 4 8 < / v > < / c >  
       < c   r = " F 5 3 0 "   s = " 1 1 " / >  
       < c   r = " G 5 3 0 "   s = " 1 3 " > < v > 0 . 0 0 < / v > < / c >  
       < c   r = " H 5 3 0 "   s = " 1 1 " / >  
       < c   r = " I 5 3 0 "   s = " 1 1 " / >  
       < c   r = " J 5 3 0 "   s = " 1 1 "   t = " s " > < v > 6 9 1 < / v > < / c >  
       < c   r = " K 5 3 0 "   s = " 1 1 " / >  
       < c   r = " L 5 3 0 "   s = " 1 1 "   t = " s " > < v > 1 5 0 < / v > < / c >  
       < c   r = " M 5 3 0 "   s = " 1 1 "   t = " s " > < v > 6 9 2 < / v > < / c >  
       < c   r = " N 5 3 0 "   s = " 1 1 " / >  
     < / r o w >  
     < r o w   r = " 5 3 1 "   s p a n s = " 1 : 1 4 "   h t = " 1 5 . 0 0 0 0 "   c u s t o m H e i g h t = " 1 " >  
       < c   r = " A 5 3 1 "   s = " 4 "   t = " s " > < v > 6 9 3 < / v > < / c >  
       < c   r = " B 5 3 1 "   s = " 1 4 " > < v > 4 2 7 < / v > < / c >  
       < c   r = " C 5 3 1 "   s = " 4 "   t = " s " > < v > 6 < / v > < / c >  
       < c   r = " D 5 3 1 "   s = " 4 "   t = " s " > < v > 1 4 2 < / v > < / c >  
       < c   r = " E 5 3 1 "   s = " 4 "   t = " s " > < v > 1 4 3 < / v > < / c >  
       < c   r = " F 5 3 1 "   s = " 4 " / >  
       < c   r = " G 5 3 1 "   s = " 1 5 " > < v > 1 2 2 1 . 0 1 < / v > < / c >  
       < c   r = " H 5 3 1 "   s = " 1 5 " > < v > 1 2 1 3 . 7 5 < / v > < / c >  
       < c   r = " I 5 3 1 "   s = " 4 " / >  
       < c   r = " J 5 3 1 "   s = " 4 "   t = " s " > < v > 6 9 4 < / v > < / c >  
       < c   r = " K 5 3 1 "   s = " 4 " / >  
       < c   r = " L 5 3 1 "   s = " 4 "   t = " s " > < v > 1 4 5 < / v > < / c >  
       < c   r = " M 5 3 1 "   s = " 4 "   t = " s " > < v > 1 4 6 < / v > < / c >  
       < c   r = " N 5 3 1 "   s = " 4 " / >  
     < / r o w >  
     < r o w   r = " 5 3 2 "   s p a n s = " 1 : 1 4 "   h t = " 1 5 . 0 0 0 0 "   c u s t o m H e i g h t = " 1 " >  
       < c   r = " A 5 3 2 "   s = " 1 1 "   t = " s " > < v > 6 9 4 < / v > < / c >  
       < c   r = " B 5 3 2 "   s = " 1 2 " > < v > 4 2 8 < / v > < / c >  
       < c   r = " C 5 3 2 "   s = " 1 1 "   t = " s " > < v > 6 < / v > < / c >  
       < c   r = " D 5 3 2 "   s = " 1 1 "   t = " s " > < v > 1 4 2 < / v > < / c >  
       < c   r = " E 5 3 2 "   s = " 1 1 "   t = " s " > < v > 1 4 3 < / v > < / c >  
       < c   r = " F 5 3 2 "   s = " 1 1 " / >  
       < c   r = " G 5 3 2 "   s = " 1 3 " > < v > 1 2 1 3 . 3 0 < / v > < / c >  
       < c   r = " H 5 3 2 "   s = " 1 3 " > < v > 1 2 0 7 . 1 0 < / v > < / c >  
       < c   r = " I 5 3 2 "   s = " 1 1 " / >  
       < c   r = " J 5 3 2 "   s = " 1 1 "   t = " s " > < v > 6 9 5 < / v > < / c >  
       < c   r = " K 5 3 2 "   s = " 1 1 " / >  
       < c   r = " L 5 3 2 "   s = " 1 1 "   t = " s " > < v > 1 4 5 < / v > < / c >  
       < c   r = " M 5 3 2 "   s = " 1 1 "   t = " s " > < v > 1 4 6 < / v > < / c >  
       < c   r = " N 5 3 2 "   s = " 1 1 " / >  
     < / r o w >  
     < r o w   r = " 5 3 3 "   s p a n s = " 1 : 1 4 "   h t = " 1 5 . 0 0 0 0 "   c u s t o m H e i g h t = " 1 " >  
       < c   r = " A 5 3 3 "   s = " 4 "   t = " s " > < v > 6 9 5 < / v > < / c >  
       < c   r = " B 5 3 3 "   s = " 1 4 " > < v > 4 2 9 < / v > < / c >  
       < c   r = " C 5 3 3 "   s = " 4 "   t = " s " > < v > 6 < / v > < / c >  
       < c   r = " D 5 3 3 "   s = " 4 "   t = " s " > < v > 1 4 2 < / v > < / c >  
       < c   r = " E 5 3 3 "   s = " 4 "   t = " s " > < v > 1 4 8 < / v > < / c >  
       < c   r = " F 5 3 3 "   s = " 4 " / >  
       < c   r = " G 5 3 3 "   s = " 1 5 " > < v > 1 2 1 3 . 3 0 < / v > < / c >  
       < c   r = " H 5 3 3 "   s = " 1 5 " > < v > 1 2 0 7 . 2 4 < / v > < / c >  
       < c   r = " I 5 3 3 "   s = " 4 " / >  
       < c   r = " J 5 3 3 "   s = " 4 "   t = " s " > < v > 6 9 6 < / v > < / c >  
       < c   r = " K 5 3 3 "   s = " 4 " / >  
       < c   r = " L 5 3 3 "   s = " 4 "   t = " s " > < v > 1 5 0 < / v > < / c >  
       < c   r = " M 5 3 3 "   s = " 4 "   t = " s " > < v > 1 4 6 < / v > < / c >  
       < c   r = " N 5 3 3 "   s = " 4 " / >  
     < / r o w >  
     < r o w   r = " 5 3 4 "   s p a n s = " 1 : 1 4 "   h t = " 1 5 . 0 0 0 0 "   c u s t o m H e i g h t = " 1 " >  
       < c   r = " A 5 3 4 "   s = " 1 1 "   t = " s " > < v > 6 9 7 < / v > < / c >  
       < c   r = " B 5 3 4 "   s = " 1 2 " > < v > 4 3 0 < / v > < / c >  
       < c   r = " C 5 3 4 "   s = " 1 1 "   t = " s " > < v > 6 < / v > < / c >  
       < c   r = " D 5 3 4 "   s = " 1 1 "   t = " s " > < v > 1 5 2 < / v > < / c >  
       < c   r = " E 5 3 4 "   s = " 1 1 "   t = " s " > < v > 1 4 8 < / v > < / c >  
       < c   r = " F 5 3 4 "   s = " 1 1 " / >  
       < c   r = " G 5 3 4 "   s = " 1 3 " > < v > 0 . 0 0 < / v > < / c >  
       < c   r = " H 5 3 4 "   s = " 1 1 " / >  
       < c   r = " I 5 3 4 "   s = " 1 1 " / >  
       < c   r = " J 5 3 4 "   s = " 1 1 "   t = " s " > < v > 6 9 7 < / v > < / c >  
       < c   r = " K 5 3 4 "   s = " 1 1 " / >  
       < c   r = " L 5 3 4 "   s = " 1 1 "   t = " s " > < v > 1 5 0 < / v > < / c >  
       < c   r = " M 5 3 4 "   s = " 1 1 "   t = " s " > < v > 1 4 6 < / v > < / c >  
       < c   r = " N 5 3 4 "   s = " 1 1 " / >  
     < / r o w >  
     < r o w   r = " 5 3 5 "   s p a n s = " 1 : 1 4 "   h t = " 1 5 . 0 0 0 0 "   c u s t o m H e i g h t = " 1 " >  
       < c   r = " A 5 3 5 "   s = " 4 "   t = " s " > < v > 6 9 8 < / v > < / c >  
       < c   r = " B 5 3 5 "   s = " 1 4 " > < v > 4 3 1 < / v > < / c >  
       < c   r = " C 5 3 5 "   s = " 4 "   t = " s " > < v > 6 < / v > < / c >  
       < c   r = " D 5 3 5 "   s = " 4 "   t = " s " > < v > 1 4 2 < / v > < / c >  
       < c   r = " E 5 3 5 "   s = " 4 "   t = " s " > < v > 1 4 3 < / v > < / c >  
       < c   r = " F 5 3 5 "   s = " 4 " / >  
       < c   r = " G 5 3 5 "   s = " 1 5 " > < v > 1 2 3 8 . 1 9 < / v > < / c >  
       < c   r = " H 5 3 5 "   s = " 1 5 " > < v > 1 2 3 1 . 9 2 < / v > < / c >  
       < c   r = " I 5 3 5 "   s = " 4 " / >  
       < c   r = " J 5 3 5 "   s = " 4 "   t = " s " > < v > 6 9 9 < / v > < / c >  
       < c   r = " K 5 3 5 "   s = " 4 " / >  
       < c   r = " L 5 3 5 "   s = " 4 "   t = " s " > < v > 1 4 5 < / v > < / c >  
       < c   r = " M 5 3 5 "   s = " 4 "   t = " s " > < v > 1 4 6 < / v > < / c >  
       < c   r = " N 5 3 5 "   s = " 4 " / >  
     < / r o w >  
     < r o w   r = " 5 3 6 "   s p a n s = " 1 : 1 4 "   h t = " 1 5 . 0 0 0 0 "   c u s t o m H e i g h t = " 1 " >  
       < c   r = " A 5 3 6 "   s = " 1 1 "   t = " s " > < v > 6 9 9 < / v > < / c >  
       < c   r = " B 5 3 6 "   s = " 1 2 " > < v > 4 3 2 < / v > < / c >  
       < c   r = " C 5 3 6 "   s = " 1 1 "   t = " s " > < v > 6 < / v > < / c >  
       < c   r = " D 5 3 6 "   s = " 1 1 "   t = " s " > < v > 1 4 2 < / v > < / c >  
       < c   r = " E 5 3 6 "   s = " 1 1 "   t = " s " > < v > 1 4 3 < / v > < / c >  
       < c   r = " F 5 3 6 "   s = " 1 1 " / >  
       < c   r = " G 5 3 6 "   s = " 1 3 " > < v > 1 2 3 8 . 1 7 < / v > < / c >  
       < c   r = " H 5 3 6 "   s = " 1 3 " > < v > 1 2 3 1 . 6 6 < / v > < / c >  
       < c   r = " I 5 3 6 "   s = " 1 1 " / >  
       < c   r = " J 5 3 6 "   s = " 1 1 "   t = " s " > < v > 7 0 0 < / v > < / c >  
       < c   r = " K 5 3 6 "   s = " 1 1 " / >  
       < c   r = " L 5 3 6 "   s = " 1 1 "   t = " s " > < v > 1 4 5 < / v > < / c >  
       < c   r = " M 5 3 6 "   s = " 1 1 "   t = " s " > < v > 1 4 6 < / v > < / c >  
       < c   r = " N 5 3 6 "   s = " 1 1 " / >  
     < / r o w >  
     < r o w   r = " 5 3 7 "   s p a n s = " 1 : 1 4 "   h t = " 1 5 . 0 0 0 0 "   c u s t o m H e i g h t = " 1 " >  
       < c   r = " A 5 3 7 "   s = " 4 "   t = " s " > < v > 7 0 0 < / v > < / c >  
       < c   r = " B 5 3 7 "   s = " 1 4 " > < v > 4 3 3 < / v > < / c >  
       < c   r = " C 5 3 7 "   s = " 4 "   t = " s " > < v > 6 < / v > < / c >  
       < c   r = " D 5 3 7 "   s = " 4 "   t = " s " > < v > 1 4 2 < / v > < / c >  
       < c   r = " E 5 3 7 "   s = " 4 "   t = " s " > < v > 1 4 3 < / v > < / c >  
       < c   r = " F 5 3 7 "   s = " 4 " / >  
       < c   r = " G 5 3 7 "   s = " 1 5 " > < v > 1 2 3 2 . 6 7 < / v > < / c >  
       < c   r = " H 5 3 7 "   s = " 1 5 " > < v > 1 2 2 6 . 7 8 < / v > < / c >  
       < c   r = " I 5 3 7 "   s = " 4 " / >  
       < c   r = " J 5 3 7 "   s = " 4 "   t = " s " > < v > 7 0 1 < / v > < / c >  
       < c   r = " K 5 3 7 "   s = " 4 " / >  
       < c   r = " L 5 3 7 "   s = " 4 "   t = " s " > < v > 1 4 5 < / v > < / c >  
       < c   r = " M 5 3 7 "   s = " 4 "   t = " s " > < v > 1 4 6 < / v > < / c >  
       < c   r = " N 5 3 7 "   s = " 4 " / >  
     < / r o w >  
     < r o w   r = " 5 3 8 "   s p a n s = " 1 : 1 4 "   h t = " 1 5 . 0 0 0 0 "   c u s t o m H e i g h t = " 1 " >  
       < c   r = " A 5 3 8 "   s = " 1 1 "   t = " s " > < v > 7 0 1 < / v > < / c >  
       < c   r = " B 5 3 8 "   s = " 1 2 " > < v > 4 3 4 < / v > < / c >  
       < c   r = " C 5 3 8 "   s = " 1 1 "   t = " s " > < v > 6 < / v > < / c >  
       < c   r = " D 5 3 8 "   s = " 1 1 "   t = " s " > < v > 1 4 2 < / v > < / c >  
       < c   r = " E 5 3 8 "   s = " 1 1 "   t = " s " > < v > 1 4 3 < / v > < / c >  
       < c   r = " F 5 3 8 "   s = " 1 1 " / >  
       < c   r = " G 5 3 8 "   s = " 1 3 " > < v > 1 2 2 8 . 8 0 < / v > < / c >  
       < c   r = " H 5 3 8 "   s = " 1 3 " > < v > 1 2 2 1 . 8 8 < / v > < / c >  
       < c   r = " I 5 3 8 "   s = " 1 1 " / >  
       < c   r = " J 5 3 8 "   s = " 1 1 "   t = " s " > < v > 7 0 2 < / v > < / c >  
       < c   r = " K 5 3 8 "   s = " 1 1 " / >  
       < c   r = " L 5 3 8 "   s = " 1 1 "   t = " s " > < v > 1 4 5 < / v > < / c >  
       < c   r = " M 5 3 8 "   s = " 1 1 "   t = " s " > < v > 1 4 6 < / v > < / c >  
       < c   r = " N 5 3 8 "   s = " 1 1 " / >  
     < / r o w >  
     < r o w   r = " 5 3 9 "   s p a n s = " 1 : 1 4 "   h t = " 1 5 . 0 0 0 0 "   c u s t o m H e i g h t = " 1 " >  
       < c   r = " A 5 3 9 "   s = " 4 "   t = " s " > < v > 7 0 2 < / v > < / c >  
       < c   r = " B 5 3 9 "   s = " 1 4 " > < v > 4 3 5 < / v > < / c >  
       < c   r = " C 5 3 9 "   s = " 4 "   t = " s " > < v > 6 < / v > < / c >  
       < c   r = " D 5 3 9 "   s = " 4 "   t = " s " > < v > 1 4 2 < / v > < / c >  
       < c   r = " E 5 3 9 "   s = " 4 "   t = " s " > < v > 1 4 3 < / v > < / c >  
       < c   r = " F 5 3 9 "   s = " 4 " / >  
       < c   r = " G 5 3 9 "   s = " 1 5 " > < v > 1 2 2 4 . 0 8 < / v > < / c >  
       < c   r = " H 5 3 9 "   s = " 1 5 " > < v > 1 2 1 5 . 8 1 < / v > < / c >  
       < c   r = " I 5 3 9 "   s = " 4 " / >  
       < c   r = " J 5 3 9 "   s = " 4 "   t = " s " > < v > 7 0 3 < / v > < / c >  
       < c   r = " K 5 3 9 "   s = " 4 " / >  
       < c   r = " L 5 3 9 "   s = " 4 "   t = " s " > < v > 1 4 5 < / v > < / c >  
       < c   r = " M 5 3 9 "   s = " 4 "   t = " s " > < v > 1 4 6 < / v > < / c >  
       < c   r = " N 5 3 9 "   s = " 4 " / >  
     < / r o w >  
     < r o w   r = " 5 4 0 "   s p a n s = " 1 : 1 4 "   h t = " 1 5 . 0 0 0 0 "   c u s t o m H e i g h t = " 1 " >  
       < c   r = " A 5 4 0 "   s = " 1 1 "   t = " s " > < v > 7 0 3 < / v > < / c >  
       < c   r = " B 5 4 0 "   s = " 1 2 " > < v > 4 3 6 < / v > < / c >  
       < c   r = " C 5 4 0 "   s = " 1 1 "   t = " s " > < v > 6 < / v > < / c >  
       < c   r = " D 5 4 0 "   s = " 1 1 "   t = " s " > < v > 1 4 2 < / v > < / c >  
       < c   r = " E 5 4 0 "   s = " 1 1 "   t = " s " > < v > 1 4 3 < / v > < / c >  
       < c   r = " F 5 4 0 "   s = " 1 1 " / >  
       < c   r = " G 5 4 0 "   s = " 1 3 " > < v > 1 2 2 3 . 4 5 < / v > < / c >  
       < c   r = " H 5 4 0 "   s = " 1 3 " > < v > 1 2 1 5 . 8 0 < / v > < / c >  
       < c   r = " I 5 4 0 "   s = " 1 1 " / >  
       < c   r = " J 5 4 0 "   s = " 1 1 "   t = " s " > < v > 7 0 4 < / v > < / c >  
       < c   r = " K 5 4 0 "   s = " 1 1 " / >  
       < c   r = " L 5 4 0 "   s = " 1 1 "   t = " s " > < v > 1 4 5 < / v > < / c >  
       < c   r = " M 5 4 0 "   s = " 1 1 "   t = " s " > < v > 1 4 6 < / v > < / c >  
       < c   r = " N 5 4 0 "   s = " 1 1 " / >  
     < / r o w >  
     < r o w   r = " 5 4 1 "   s p a n s = " 1 : 1 4 "   h t = " 1 5 . 0 0 0 0 "   c u s t o m H e i g h t = " 1 " >  
       < c   r = " A 5 4 1 "   s = " 4 "   t = " s " > < v > 7 0 4 < / v > < / c >  
       < c   r = " B 5 4 1 "   s = " 1 4 " > < v > 4 3 7 < / v > < / c >  
       < c   r = " C 5 4 1 "   s = " 4 "   t = " s " > < v > 6 < / v > < / c >  
       < c   r = " D 5 4 1 "   s = " 4 "   t = " s " > < v > 1 4 2 < / v > < / c >  
       < c   r = " E 5 4 1 "   s = " 4 "   t = " s " > < v > 1 4 3 < / v > < / c >  
       < c   r = " F 5 4 1 "   s = " 4 " / >  
       < c   r = " G 5 4 1 "   s = " 1 5 " > < v > 1 2 1 3 . 8 0 < / v > < / c >  
       < c   r = " H 5 4 1 "   s = " 1 5 " > < v > 1 2 0 7 . 5 4 < / v > < / c >  
       < c   r = " I 5 4 1 "   s = " 4 " / >  
       < c   r = " J 5 4 1 "   s = " 4 "   t = " s " > < v > 7 0 5 < / v > < / c >  
       < c   r = " K 5 4 1 "   s = " 4 " / >  
       < c   r = " L 5 4 1 "   s = " 4 "   t = " s " > < v > 1 4 5 < / v > < / c >  
       < c   r = " M 5 4 1 "   s = " 4 "   t = " s " > < v > 1 4 6 < / v > < / c >  
       < c   r = " N 5 4 1 "   s = " 4 " / >  
     < / r o w >  
     < r o w   r = " 5 4 2 "   s p a n s = " 1 : 1 4 "   h t = " 1 5 . 0 0 0 0 "   c u s t o m H e i g h t = " 1 " >  
       < c   r = " A 5 4 2 "   s = " 1 1 "   t = " s " > < v > 7 0 5 < / v > < / c >  
       < c   r = " B 5 4 2 "   s = " 1 2 " > < v > 4 3 8 < / v > < / c >  
       < c   r = " C 5 4 2 "   s = " 1 1 "   t = " s " > < v > 6 < / v > < / c >  
       < c   r = " D 5 4 2 "   s = " 1 1 "   t = " s " > < v > 1 4 2 < / v > < / c >  
       < c   r = " E 5 4 2 "   s = " 1 1 "   t = " s " > < v > 1 4 3 < / v > < / c >  
       < c   r = " F 5 4 2 "   s = " 1 1 " / >  
       < c   r = " G 5 4 2 "   s = " 1 3 " > < v > 1 2 1 3 . 8 0 < / v > < / c >  
       < c   r = " H 5 4 2 "   s = " 1 3 " > < v > 1 2 0 8 . 3 0 < / v > < / c >  
       < c   r = " I 5 4 2 "   s = " 1 1 " / >  
       < c   r = " J 5 4 2 "   s = " 1 1 "   t = " s " > < v > 7 0 6 < / v > < / c >  
       < c   r = " K 5 4 2 "   s = " 1 1 " / >  
       < c   r = " L 5 4 2 "   s = " 1 1 "   t = " s " > < v > 1 4 5 < / v > < / c >  
       < c   r = " M 5 4 2 "   s = " 1 1 "   t = " s " > < v > 1 4 6 < / v > < / c >  
       < c   r = " N 5 4 2 "   s = " 1 1 " / >  
     < / r o w >  
     < r o w   r = " 5 4 3 "   s p a n s = " 1 : 1 4 "   h t = " 1 5 . 0 0 0 0 "   c u s t o m H e i g h t = " 1 " >  
       < c   r = " A 5 4 3 "   s = " 4 "   t = " s " > < v > 7 0 6 < / v > < / c >  
       < c   r = " B 5 4 3 "   s = " 1 4 " > < v > 4 3 9 < / v > < / c >  
       < c   r = " C 5 4 3 "   s = " 4 "   t = " s " > < v > 6 < / v > < / c >  
       < c   r = " D 5 4 3 "   s = " 4 "   t = " s " > < v > 1 4 2 < / v > < / c >  
       < c   r = " E 5 4 3 "   s = " 4 "   t = " s " > < v > 1 4 3 < / v > < / c >  
       < c   r = " F 5 4 3 "   s = " 4 " / >  
       < c   r = " G 5 4 3 "   s = " 1 5 " > < v > 1 2 0 3 . 2 2 < / v > < / c >  
       < c   r = " H 5 4 3 "   s = " 1 5 " > < v > 1 1 9 7 . 1 1 < / v > < / c >  
       < c   r = " I 5 4 3 "   s = " 4 " / >  
       < c   r = " J 5 4 3 "   s = " 4 "   t = " s " > < v > 7 0 7 < / v > < / c >  
       < c   r = " K 5 4 3 "   s = " 4 " / >  
       < c   r = " L 5 4 3 "   s = " 4 "   t = " s " > < v > 1 4 5 < / v > < / c >  
       < c   r = " M 5 4 3 "   s = " 4 "   t = " s " > < v > 1 4 6 < / v > < / c >  
       < c   r = " N 5 4 3 "   s = " 4 " / >  
     < / r o w >  
     < r o w   r = " 5 4 4 "   s p a n s = " 1 : 1 4 "   h t = " 1 5 . 0 0 0 0 "   c u s t o m H e i g h t = " 1 " >  
       < c   r = " A 5 4 4 "   s = " 1 1 "   t = " s " > < v > 7 0 7 < / v > < / c >  
       < c   r = " B 5 4 4 "   s = " 1 2 " > < v > 4 4 0 < / v > < / c >  
       < c   r = " C 5 4 4 "   s = " 1 1 "   t = " s " > < v > 6 < / v > < / c >  
       < c   r = " D 5 4 4 "   s = " 1 1 "   t = " s " > < v > 1 4 2 < / v > < / c >  
       < c   r = " E 5 4 4 "   s = " 1 1 "   t = " s " > < v > 1 4 3 < / v > < / c >  
       < c   r = " F 5 4 4 "   s = " 1 1 " / >  
       < c   r = " G 5 4 4 "   s = " 1 3 " > < v > 1 2 0 3 . 2 2 < / v > < / c >  
       < c   r = " H 5 4 4 "   s = " 1 3 " > < v > 1 1 9 7 . 9 0 < / v > < / c >  
       < c   r = " I 5 4 4 "   s = " 1 1 " / >  
       < c   r = " J 5 4 4 "   s = " 1 1 "   t = " s " > < v > 7 0 8 < / v > < / c >  
       < c   r = " K 5 4 4 "   s = " 1 1 " / >  
       < c   r = " L 5 4 4 "   s = " 1 1 "   t = " s " > < v > 1 4 5 < / v > < / c >  
       < c   r = " M 5 4 4 "   s = " 1 1 "   t = " s " > < v > 1 4 6 < / v > < / c >  
       < c   r = " N 5 4 4 "   s = " 1 1 " / >  
     < / r o w >  
     < r o w   r = " 5 4 5 "   s p a n s = " 1 : 1 4 "   h t = " 1 5 . 0 0 0 0 "   c u s t o m H e i g h t = " 1 " >  
       < c   r = " A 5 4 5 "   s = " 4 "   t = " s " > < v > 7 0 8 < / v > < / c >  
       < c   r = " B 5 4 5 "   s = " 1 4 " > < v > 4 4 1 < / v > < / c >  
       < c   r = " C 5 4 5 "   s = " 4 "   t = " s " > < v > 6 < / v > < / c >  
       < c   r = " D 5 4 5 "   s = " 4 "   t = " s " > < v > 1 4 2 < / v > < / c >  
       < c   r = " E 5 4 5 "   s = " 4 "   t = " s " > < v > 1 4 8 < / v > < / c >  
       < c   r = " F 5 4 5 "   s = " 4 " / >  
       < c   r = " G 5 4 5 "   s = " 1 5 " > < v > 1 1 8 4 . 8 7 < / v > < / c >  
       < c   r = " H 5 4 5 "   s = " 1 5 " > < v > 1 1 8 0 . 5 6 < / v > < / c >  
       < c   r = " I 5 4 5 "   s = " 4 " / >  
       < c   r = " J 5 4 5 "   s = " 4 "   t = " s " > < v > 7 0 9 < / v > < / c >  
       < c   r = " K 5 4 5 "   s = " 4 " / >  
       < c   r = " L 5 4 5 "   s = " 4 "   t = " s " > < v > 1 5 0 < / v > < / c >  
       < c   r = " M 5 4 5 "   s = " 4 "   t = " s " > < v > 1 4 6 < / v > < / c >  
       < c   r = " N 5 4 5 "   s = " 4 " / >  
     < / r o w >  
     < r o w   r = " 5 4 6 "   s p a n s = " 1 : 1 4 "   h t = " 1 5 . 0 0 0 0 "   c u s t o m H e i g h t = " 1 " >  
       < c   r = " A 5 4 6 "   s = " 1 1 "   t = " s " > < v > 7 1 0 < / v > < / c >  
       < c   r = " B 5 4 6 "   s = " 1 2 " > < v > 4 4 2 < / v > < / c >  
       < c   r = " C 5 4 6 "   s = " 1 1 "   t = " s " > < v > 6 < / v > < / c >  
       < c   r = " D 5 4 6 "   s = " 1 1 "   t = " s " > < v > 1 5 2 < / v > < / c >  
       < c   r = " E 5 4 6 "   s = " 1 1 "   t = " s " > < v > 1 4 8 < / v > < / c >  
       < c   r = " F 5 4 6 "   s = " 1 1 " / >  
       < c   r = " G 5 4 6 "   s = " 1 3 " > < v > 0 . 0 0 < / v > < / c >  
       < c   r = " H 5 4 6 "   s = " 1 1 " / >  
       < c   r = " I 5 4 6 "   s = " 1 1 " / >  
       < c   r = " J 5 4 6 "   s = " 1 1 "   t = " s " > < v > 7 1 0 < / v > < / c >  
       < c   r = " K 5 4 6 "   s = " 1 1 " / >  
       < c   r = " L 5 4 6 "   s = " 1 1 "   t = " s " > < v > 1 5 0 < / v > < / c >  
       < c   r = " M 5 4 6 "   s = " 1 1 "   t = " s " > < v > 7 1 1 < / v > < / c >  
       < c   r = " N 5 4 6 "   s = " 1 1 " / >  
     < / r o w >  
     < r o w   r = " 5 4 7 "   s p a n s = " 1 : 1 4 "   h t = " 1 5 . 0 0 0 0 "   c u s t o m H e i g h t = " 1 " >  
       < c   r = " A 5 4 7 "   s = " 4 "   t = " s " > < v > 7 1 2 < / v > < / c >  
       < c   r = " B 5 4 7 "   s = " 1 4 " > < v > 4 4 3 < / v > < / c >  
       < c   r = " C 5 4 7 "   s = " 4 "   t = " s " > < v > 6 < / v > < / c >  
       < c   r = " D 5 4 7 "   s = " 4 "   t = " s " > < v > 1 4 2 < / v > < / c >  
       < c   r = " E 5 4 7 "   s = " 4 "   t = " s " > < v > 1 4 3 < / v > < / c >  
       < c   r = " F 5 4 7 "   s = " 4 " / >  
       < c   r = " G 5 4 7 "   s = " 1 5 " > < v > 1 1 9 8 . 9 8 < / v > < / c >  
       < c   r = " H 5 4 7 "   s = " 1 5 " > < v > 1 1 9 4 . 1 6 < / v > < / c >  
       < c   r = " I 5 4 7 "   s = " 4 " / >  
       < c   r = " J 5 4 7 "   s = " 4 "   t = " s " > < v > 7 1 3 < / v > < / c >  
       < c   r = " K 5 4 7 "   s = " 4 " / >  
       < c   r = " L 5 4 7 "   s = " 4 "   t = " s " > < v > 1 4 5 < / v > < / c >  
       < c   r = " M 5 4 7 "   s = " 4 "   t = " s " > < v > 1 4 6 < / v > < / c >  
       < c   r = " N 5 4 7 "   s = " 4 " / >  
     < / r o w >  
     < r o w   r = " 5 4 8 "   s p a n s = " 1 : 1 4 "   h t = " 1 5 . 0 0 0 0 "   c u s t o m H e i g h t = " 1 " >  
       < c   r = " A 5 4 8 "   s = " 1 1 "   t = " s " > < v > 7 1 3 < / v > < / c >  
       < c   r = " B 5 4 8 "   s = " 1 2 " > < v > 4 4 4 < / v > < / c >  
       < c   r = " C 5 4 8 "   s = " 1 1 "   t = " s " > < v > 6 < / v > < / c >  
       < c   r = " D 5 4 8 "   s = " 1 1 "   t = " s " > < v > 1 4 2 < / v > < / c >  
       < c   r = " E 5 4 8 "   s = " 1 1 "   t = " s " > < v > 1 4 8 < / v > < / c >  
       < c   r = " F 5 4 8 "   s = " 1 1 " / >  
       < c   r = " G 5 4 8 "   s = " 1 3 " > < v > 1 1 9 8 . 9 8 < / v > < / c >  
       < c   r = " H 5 4 8 "   s = " 1 3 " > < v > 1 1 9 4 . 2 0 < / v > < / c >  
       < c   r = " I 5 4 8 "   s = " 1 1 " / >  
       < c   r = " J 5 4 8 "   s = " 1 1 "   t = " s " > < v > 7 1 4 < / v > < / c >  
       < c   r = " K 5 4 8 "   s = " 1 1 " / >  
       < c   r = " L 5 4 8 "   s = " 1 1 "   t = " s " > < v > 1 5 0 < / v > < / c >  
       < c   r = " M 5 4 8 "   s = " 1 1 "   t = " s " > < v > 1 4 6 < / v > < / c >  
       < c   r = " N 5 4 8 "   s = " 1 1 " / >  
     < / r o w >  
     < r o w   r = " 5 4 9 "   s p a n s = " 1 : 1 4 "   h t = " 1 5 . 0 0 0 0 "   c u s t o m H e i g h t = " 1 " >  
       < c   r = " A 5 4 9 "   s = " 4 "   t = " s " > < v > 7 1 5 < / v > < / c >  
       < c   r = " B 5 4 9 "   s = " 1 4 " > < v > 4 4 5 < / v > < / c >  
       < c   r = " C 5 4 9 "   s = " 4 "   t = " s " > < v > 6 < / v > < / c >  
       < c   r = " D 5 4 9 "   s = " 4 "   t = " s " > < v > 1 5 2 < / v > < / c >  
       < c   r = " E 5 4 9 "   s = " 4 "   t = " s " > < v > 1 4 8 < / v > < / c >  
       < c   r = " F 5 4 9 "   s = " 4 " / >  
       < c   r = " G 5 4 9 "   s = " 1 5 " > < v > 0 . 0 0 < / v > < / c >  
       < c   r = " H 5 4 9 "   s = " 4 " / >  
       < c   r = " I 5 4 9 "   s = " 4 " / >  
       < c   r = " J 5 4 9 "   s = " 4 "   t = " s " > < v > 7 1 5 < / v > < / c >  
       < c   r = " K 5 4 9 "   s = " 4 " / >  
       < c   r = " L 5 4 9 "   s = " 4 "   t = " s " > < v > 1 5 0 < / v > < / c >  
       < c   r = " M 5 4 9 "   s = " 4 "   t = " s " > < v > 7 1 6 < / v > < / c >  
       < c   r = " N 5 4 9 "   s = " 4 " / >  
     < / r o w >  
     < r o w   r = " 5 5 0 "   s p a n s = " 1 : 1 4 "   h t = " 1 5 . 0 0 0 0 "   c u s t o m H e i g h t = " 1 " >  
       < c   r = " A 5 5 0 "   s = " 1 1 "   t = " s " > < v > 7 1 7 < / v > < / c >  
       < c   r = " B 5 5 0 "   s = " 1 2 " > < v > 4 4 6 < / v > < / c >  
       < c   r = " C 5 5 0 "   s = " 1 1 "   t = " s " > < v > 6 < / v > < / c >  
       < c   r = " D 5 5 0 "   s = " 1 1 "   t = " s " > < v > 1 4 2 < / v > < / c >  
       < c   r = " E 5 5 0 "   s = " 1 1 "   t = " s " > < v > 1 4 3 < / v > < / c >  
       < c   r = " F 5 5 0 "   s = " 1 1 " / >  
       < c   r = " G 5 5 0 "   s = " 1 3 " > < v > 1 2 1 0 . 4 6 < / v > < / c >  
       < c   r = " H 5 5 0 "   s = " 1 3 " > < v > 1 2 0 4 . 6 9 < / v > < / c >  
       < c   r = " I 5 5 0 "   s = " 1 1 " / >  
       < c   r = " J 5 5 0 "   s = " 1 1 "   t = " s " > < v > 7 1 8 < / v > < / c >  
       < c   r = " K 5 5 0 "   s = " 1 1 " / >  
       < c   r = " L 5 5 0 "   s = " 1 1 "   t = " s " > < v > 1 4 5 < / v > < / c >  
       < c   r = " M 5 5 0 "   s = " 1 1 "   t = " s " > < v > 1 4 6 < / v > < / c >  
       < c   r = " N 5 5 0 "   s = " 1 1 " / >  
     < / r o w >  
     < r o w   r = " 5 5 1 "   s p a n s = " 1 : 1 4 "   h t = " 1 5 . 0 0 0 0 "   c u s t o m H e i g h t = " 1 " >  
       < c   r = " A 5 5 1 "   s = " 4 "   t = " s " > < v > 7 1 8 < / v > < / c >  
       < c   r = " B 5 5 1 "   s = " 1 4 " > < v > 4 4 7 < / v > < / c >  
       < c   r = " C 5 5 1 "   s = " 4 "   t = " s " > < v > 6 < / v > < / c >  
       < c   r = " D 5 5 1 "   s = " 4 "   t = " s " > < v > 1 4 2 < / v > < / c >  
       < c   r = " E 5 5 1 "   s = " 4 "   t = " s " > < v > 1 4 8 < / v > < / c >  
       < c   r = " F 5 5 1 "   s = " 4 " / >  
       < c   r = " G 5 5 1 "   s = " 1 5 " > < v > 1 2 0 3 . 7 7 < / v > < / c >  
       < c   r = " H 5 5 1 "   s = " 1 5 " > < v > 1 1 9 6 . 2 5 < / v > < / c >  
       < c   r = " I 5 5 1 "   s = " 4 " / >  
       < c   r = " J 5 5 1 "   s = " 4 "   t = " s " > < v > 7 1 9 < / v > < / c >  
       < c   r = " K 5 5 1 "   s = " 4 " / >  
       < c   r = " L 5 5 1 "   s = " 4 "   t = " s " > < v > 1 5 0 < / v > < / c >  
       < c   r = " M 5 5 1 "   s = " 4 "   t = " s " > < v > 1 4 6 < / v > < / c >  
       < c   r = " N 5 5 1 "   s = " 4 " / >  
     < / r o w >  
     < r o w   r = " 5 5 2 "   s p a n s = " 1 : 1 4 "   h t = " 1 5 . 0 0 0 0 "   c u s t o m H e i g h t = " 1 " >  
       < c   r = " A 5 5 2 "   s = " 1 1 "   t = " s " > < v > 7 2 0 < / v > < / c >  
       < c   r = " B 5 5 2 "   s = " 1 2 " > < v > 4 4 8 < / v > < / c >  
       < c   r = " C 5 5 2 "   s = " 1 1 "   t = " s " > < v > 6 < / v > < / c >  
       < c   r = " D 5 5 2 "   s = " 1 1 "   t = " s " > < v > 1 5 2 < / v > < / c >  
       < c   r = " E 5 5 2 "   s = " 1 1 "   t = " s " > < v > 1 4 8 < / v > < / c >  
       < c   r = " F 5 5 2 "   s = " 1 1 " / >  
       < c   r = " G 5 5 2 "   s = " 1 3 " > < v > 0 . 0 0 < / v > < / c >  
       < c   r = " H 5 5 2 "   s = " 1 1 " / >  
       < c   r = " I 5 5 2 "   s = " 1 1 " / >  
       < c   r = " J 5 5 2 "   s = " 1 1 "   t = " s " > < v > 7 2 0 < / v > < / c >  
       < c   r = " K 5 5 2 "   s = " 1 1 " / >  
       < c   r = " L 5 5 2 "   s = " 1 1 "   t = " s " > < v > 1 5 0 < / v > < / c >  
       < c   r = " M 5 5 2 "   s = " 1 1 "   t = " s " > < v > 1 4 6 < / v > < / c >  
       < c   r = " N 5 5 2 "   s = " 1 1 " / >  
     < / r o w >  
     < r o w   r = " 5 5 3 "   s p a n s = " 1 : 1 4 "   h t = " 1 5 . 0 0 0 0 "   c u s t o m H e i g h t = " 1 " >  
       < c   r = " A 5 5 3 "   s = " 4 "   t = " s " > < v > 7 2 1 < / v > < / c >  
       < c   r = " B 5 5 3 "   s = " 1 4 " > < v > 4 4 9 < / v > < / c >  
       < c   r = " C 5 5 3 "   s = " 4 "   t = " s " > < v > 6 < / v > < / c >  
       < c   r = " D 5 5 3 "   s = " 4 "   t = " s " > < v > 1 4 2 < / v > < / c >  
       < c   r = " E 5 5 3 "   s = " 4 "   t = " s " > < v > 1 4 3 < / v > < / c >  
       < c   r = " F 5 5 3 "   s = " 4 " / >  
       < c   r = " G 5 5 3 "   s = " 1 5 " > < v > 1 2 2 3 . 0 2 < / v > < / c >  
       < c   r = " H 5 5 3 "   s = " 1 5 " > < v > 1 2 1 7 . 6 7 < / v > < / c >  
       < c   r = " I 5 5 3 "   s = " 4 " / >  
       < c   r = " J 5 5 3 "   s = " 4 "   t = " s " > < v > 7 2 2 < / v > < / c >  
       < c   r = " K 5 5 3 "   s = " 4 " / >  
       < c   r = " L 5 5 3 "   s = " 4 "   t = " s " > < v > 1 4 5 < / v > < / c >  
       < c   r = " M 5 5 3 "   s = " 4 "   t = " s " > < v > 1 4 6 < / v > < / c >  
       < c   r = " N 5 5 3 "   s = " 4 " / >  
     < / r o w >  
     < r o w   r = " 5 5 4 "   s p a n s = " 1 : 1 4 "   h t = " 1 5 . 0 0 0 0 "   c u s t o m H e i g h t = " 1 " >  
       < c   r = " A 5 5 4 "   s = " 1 1 "   t = " s " > < v > 7 2 2 < / v > < / c >  
       < c   r = " B 5 5 4 "   s = " 1 2 " > < v > 4 5 0 < / v > < / c >  
       < c   r = " C 5 5 4 "   s = " 1 1 "   t = " s " > < v > 6 < / v > < / c >  
       < c   r = " D 5 5 4 "   s = " 1 1 "   t = " s " > < v > 1 4 2 < / v > < / c >  
       < c   r = " E 5 5 4 "   s = " 1 1 "   t = " s " > < v > 1 4 8 < / v > < / c >  
       < c   r = " F 5 5 4 "   s = " 1 1 " / >  
       < c   r = " G 5 5 4 "   s = " 1 3 " > < v > 1 2 1 8 . 5 7 < / v > < / c >  
       < c   r = " H 5 5 4 "   s = " 1 3 " > < v > 1 2 1 3 . 3 3 < / v > < / c >  
       < c   r = " I 5 5 4 "   s = " 1 1 " / >  
       < c   r = " J 5 5 4 "   s = " 1 1 "   t = " s " > < v > 7 2 3 < / v > < / c >  
       < c   r = " K 5 5 4 "   s = " 1 1 " / >  
       < c   r = " L 5 5 4 "   s = " 1 1 "   t = " s " > < v > 1 5 0 < / v > < / c >  
       < c   r = " M 5 5 4 "   s = " 1 1 "   t = " s " > < v > 1 4 6 < / v > < / c >  
       < c   r = " N 5 5 4 "   s = " 1 1 " / >  
     < / r o w >  
     < r o w   r = " 5 5 5 "   s p a n s = " 1 : 1 4 "   h t = " 1 5 . 0 0 0 0 "   c u s t o m H e i g h t = " 1 " >  
       < c   r = " A 5 5 5 "   s = " 4 "   t = " s " > < v > 7 2 4 < / v > < / c >  
       < c   r = " B 5 5 5 "   s = " 1 4 " > < v > 4 5 1 < / v > < / c >  
       < c   r = " C 5 5 5 "   s = " 4 "   t = " s " > < v > 6 < / v > < / c >  
       < c   r = " D 5 5 5 "   s = " 4 "   t = " s " > < v > 1 5 2 < / v > < / c >  
       < c   r = " E 5 5 5 "   s = " 4 "   t = " s " > < v > 1 4 8 < / v > < / c >  
       < c   r = " F 5 5 5 "   s = " 4 " / >  
       < c   r = " G 5 5 5 "   s = " 1 5 " > < v > 0 . 0 0 < / v > < / c >  
       < c   r = " H 5 5 5 "   s = " 4 " / >  
       < c   r = " I 5 5 5 "   s = " 4 " / >  
       < c   r = " J 5 5 5 "   s = " 4 "   t = " s " > < v > 7 2 4 < / v > < / c >  
       < c   r = " K 5 5 5 "   s = " 4 " / >  
       < c   r = " L 5 5 5 "   s = " 4 "   t = " s " > < v > 1 5 0 < / v > < / c >  
       < c   r = " M 5 5 5 "   s = " 4 "   t = " s " > < v > 7 2 5 < / v > < / c >  
       < c   r = " N 5 5 5 "   s = " 4 " / >  
     < / r o w >  
     < r o w   r = " 5 5 6 "   s p a n s = " 1 : 1 4 "   h t = " 1 5 . 0 0 0 0 "   c u s t o m H e i g h t = " 1 " >  
       < c   r = " A 5 5 6 "   s = " 1 1 "   t = " s " > < v > 7 2 6 < / v > < / c >  
       < c   r = " B 5 5 6 "   s = " 1 2 " > < v > 4 5 2 < / v > < / c >  
       < c   r = " C 5 5 6 "   s = " 1 1 "   t = " s " > < v > 6 < / v > < / c >  
       < c   r = " D 5 5 6 "   s = " 1 1 "   t = " s " > < v > 1 4 2 < / v > < / c >  
       < c   r = " E 5 5 6 "   s = " 1 1 "   t = " s " > < v > 1 4 8 < / v > < / c >  
       < c   r = " F 5 5 6 "   s = " 1 1 " / >  
       < c   r = " G 5 5 6 "   s = " 1 3 " > < v > 1 2 4 4 . 0 9 < / v > < / c >  
       < c   r = " H 5 5 6 "   s = " 1 3 " > < v > 1 2 3 7 . 8 2 < / v > < / c >  
       < c   r = " I 5 5 6 "   s = " 1 1 " / >  
       < c   r = " J 5 5 6 "   s = " 1 1 "   t = " s " > < v > 7 2 7 < / v > < / c >  
       < c   r = " K 5 5 6 "   s = " 1 1 " / >  
       < c   r = " L 5 5 6 "   s = " 1 1 "   t = " s " > < v > 1 5 0 < / v > < / c >  
       < c   r = " M 5 5 6 "   s = " 1 1 "   t = " s " > < v > 1 4 6 < / v > < / c >  
       < c   r = " N 5 5 6 "   s = " 1 1 " / >  
     < / r o w >  
     < r o w   r = " 5 5 7 "   s p a n s = " 1 : 1 4 "   h t = " 1 5 . 0 0 0 0 "   c u s t o m H e i g h t = " 1 " >  
       < c   r = " A 5 5 7 "   s = " 4 "   t = " s " > < v > 7 2 8 < / v > < / c >  
       < c   r = " B 5 5 7 "   s = " 1 4 " > < v > 4 5 3 < / v > < / c >  
       < c   r = " C 5 5 7 "   s = " 4 "   t = " s " > < v > 6 < / v > < / c >  
       < c   r = " D 5 5 7 "   s = " 4 "   t = " s " > < v > 1 5 2 < / v > < / c >  
       < c   r = " E 5 5 7 "   s = " 4 "   t = " s " > < v > 1 4 8 < / v > < / c >  
       < c   r = " F 5 5 7 "   s = " 4 " / >  
       < c   r = " G 5 5 7 "   s = " 1 5 " > < v > 0 . 0 0 < / v > < / c >  
       < c   r = " H 5 5 7 "   s = " 4 " / >  
       < c   r = " I 5 5 7 "   s = " 4 " / >  
       < c   r = " J 5 5 7 "   s = " 4 "   t = " s " > < v > 7 2 8 < / v > < / c >  
       < c   r = " K 5 5 7 "   s = " 4 " / >  
       < c   r = " L 5 5 7 "   s = " 4 "   t = " s " > < v > 1 5 0 < / v > < / c >  
       < c   r = " M 5 5 7 "   s = " 4 "   t = " s " > < v > 7 2 9 < / v > < / c >  
       < c   r = " N 5 5 7 "   s = " 4 " / >  
     < / r o w >  
     < r o w   r = " 5 5 8 "   s p a n s = " 1 : 1 4 "   h t = " 1 5 . 0 0 0 0 "   c u s t o m H e i g h t = " 1 " >  
       < c   r = " A 5 5 8 "   s = " 1 1 "   t = " s " > < v > 7 3 0 < / v > < / c >  
       < c   r = " B 5 5 8 "   s = " 1 2 " > < v > 4 5 4 < / v > < / c >  
       < c   r = " C 5 5 8 "   s = " 1 1 "   t = " s " > < v > 6 < / v > < / c >  
       < c   r = " D 5 5 8 "   s = " 1 1 "   t = " s " > < v > 1 4 2 < / v > < / c >  
       < c   r = " E 5 5 8 "   s = " 1 1 "   t = " s " > < v > 1 4 8 < / v > < / c >  
       < c   r = " F 5 5 8 "   s = " 1 1 " / >  
       < c   r = " G 5 5 8 "   s = " 1 3 " > < v > 1 2 4 4 . 3 1 < / v > < / c >  
       < c   r = " H 5 5 8 "   s = " 1 3 " > < v > 1 2 3 7 . 6 0 < / v > < / c >  
       < c   r = " I 5 5 8 "   s = " 1 1 " / >  
       < c   r = " J 5 5 8 "   s = " 1 1 "   t = " s " > < v > 7 3 1 < / v > < / c >  
       < c   r = " K 5 5 8 "   s = " 1 1 " / >  
       < c   r = " L 5 5 8 "   s = " 1 1 "   t = " s " > < v > 1 5 0 < / v > < / c >  
       < c   r = " M 5 5 8 "   s = " 1 1 "   t = " s " > < v > 1 4 6 < / v > < / c >  
       < c   r = " N 5 5 8 "   s = " 1 1 " / >  
     < / r o w >  
     < r o w   r = " 5 5 9 "   s p a n s = " 1 : 1 4 "   h t = " 1 5 . 0 0 0 0 "   c u s t o m H e i g h t = " 1 " >  
       < c   r = " A 5 5 9 "   s = " 4 "   t = " s " > < v > 7 3 2 < / v > < / c >  
       < c   r = " B 5 5 9 "   s = " 1 4 " > < v > 4 5 5 < / v > < / c >  
       < c   r = " C 5 5 9 "   s = " 4 "   t = " s " > < v > 6 < / v > < / c >  
       < c   r = " D 5 5 9 "   s = " 4 "   t = " s " > < v > 1 5 2 < / v > < / c >  
       < c   r = " E 5 5 9 "   s = " 4 "   t = " s " > < v > 1 4 8 < / v > < / c >  
       < c   r = " F 5 5 9 "   s = " 4 " / >  
       < c   r = " G 5 5 9 "   s = " 1 5 " > < v > 0 . 0 0 < / v > < / c >  
       < c   r = " H 5 5 9 "   s = " 4 " / >  
       < c   r = " I 5 5 9 "   s = " 4 " / >  
       < c   r = " J 5 5 9 "   s = " 4 "   t = " s " > < v > 7 3 2 < / v > < / c >  
       < c   r = " K 5 5 9 "   s = " 4 " / >  
       < c   r = " L 5 5 9 "   s = " 4 "   t = " s " > < v > 1 5 0 < / v > < / c >  
       < c   r = " M 5 5 9 "   s = " 4 "   t = " s " > < v > 7 3 3 < / v > < / c >  
       < c   r = " N 5 5 9 "   s = " 4 " / >  
     < / r o w >  
     < r o w   r = " 5 6 0 "   s p a n s = " 1 : 1 4 "   h t = " 1 5 . 0 0 0 0 "   c u s t o m H e i g h t = " 1 " >  
       < c   r = " A 5 6 0 "   s = " 1 1 "   t = " s " > < v > 7 3 4 < / v > < / c >  
       < c   r = " B 5 6 0 "   s = " 1 2 " > < v > 4 5 6 < / v > < / c >  
       < c   r = " C 5 6 0 "   s = " 1 1 "   t = " s " > < v > 6 < / v > < / c >  
       < c   r = " D 5 6 0 "   s = " 1 1 "   t = " s " > < v > 1 4 2 < / v > < / c >  
       < c   r = " E 5 6 0 "   s = " 1 1 "   t = " s " > < v > 1 4 8 < / v > < / c >  
       < c   r = " F 5 6 0 "   s = " 1 1 " / >  
       < c   r = " G 5 6 0 "   s = " 1 3 " > < v > 1 3 0 5 . 2 4 < / v > < / c >  
       < c   r = " H 5 6 0 "   s = " 1 3 " > < v > 1 2 9 8 . 8 6 < / v > < / c >  
       < c   r = " I 5 6 0 "   s = " 1 1 " / >  
       < c   r = " J 5 6 0 "   s = " 1 1 "   t = " s " > < v > 7 3 5 < / v > < / c >  
       < c   r = " K 5 6 0 "   s = " 1 1 " / >  
       < c   r = " L 5 6 0 "   s = " 1 1 "   t = " s " > < v > 1 5 0 < / v > < / c >  
       < c   r = " M 5 6 0 "   s = " 1 1 "   t = " s " > < v > 1 4 6 < / v > < / c >  
       < c   r = " N 5 6 0 "   s = " 1 1 " / >  
     < / r o w >  
     < r o w   r = " 5 6 1 "   s p a n s = " 1 : 1 4 "   h t = " 1 5 . 0 0 0 0 "   c u s t o m H e i g h t = " 1 " >  
       < c   r = " A 5 6 1 "   s = " 4 "   t = " s " > < v > 7 3 6 < / v > < / c >  
       < c   r = " B 5 6 1 "   s = " 1 4 " > < v > 4 5 7 < / v > < / c >  
       < c   r = " C 5 6 1 "   s = " 4 "   t = " s " > < v > 6 < / v > < / c >  
       < c   r = " D 5 6 1 "   s = " 4 "   t = " s " > < v > 1 5 2 < / v > < / c >  
       < c   r = " E 5 6 1 "   s = " 4 "   t = " s " > < v > 1 4 8 < / v > < / c >  
       < c   r = " F 5 6 1 "   s = " 4 " / >  
       < c   r = " G 5 6 1 "   s = " 1 5 " > < v > 0 . 0 0 < / v > < / c >  
       < c   r = " H 5 6 1 "   s = " 4 " / >  
       < c   r = " I 5 6 1 "   s = " 4 " / >  
       < c   r = " J 5 6 1 "   s = " 4 "   t = " s " > < v > 7 3 6 < / v > < / c >  
       < c   r = " K 5 6 1 "   s = " 4 " / >  
       < c   r = " L 5 6 1 "   s = " 4 "   t = " s " > < v > 1 5 0 < / v > < / c >  
       < c   r = " M 5 6 1 "   s = " 4 "   t = " s " > < v > 7 3 7 < / v > < / c >  
       < c   r = " N 5 6 1 "   s = " 4 " / >  
     < / r o w >  
     < r o w   r = " 5 6 2 "   s p a n s = " 1 : 1 4 "   h t = " 1 5 . 0 0 0 0 "   c u s t o m H e i g h t = " 1 " >  
       < c   r = " A 5 6 2 "   s = " 1 1 "   t = " s " > < v > 7 3 8 < / v > < / c >  
       < c   r = " B 5 6 2 "   s = " 1 2 " > < v > 4 5 8 < / v > < / c >  
       < c   r = " C 5 6 2 "   s = " 1 1 "   t = " s " > < v > 6 < / v > < / c >  
       < c   r = " D 5 6 2 "   s = " 1 1 "   t = " s " > < v > 1 4 2 < / v > < / c >  
       < c   r = " E 5 6 2 "   s = " 1 1 "   t = " s " > < v > 1 4 3 < / v > < / c >  
       < c   r = " F 5 6 2 "   s = " 1 1 " / >  
       < c   r = " G 5 6 2 "   s = " 1 3 " > < v > 1 3 0 7 . 4 7 < / v > < / c >  
       < c   r = " H 5 6 2 "   s = " 1 3 " > < v > 1 3 0 0 . 6 5 < / v > < / c >  
       < c   r = " I 5 6 2 "   s = " 1 1 " / >  
       < c   r = " J 5 6 2 "   s = " 1 1 "   t = " s " > < v > 7 3 9 < / v > < / c >  
       < c   r = " K 5 6 2 "   s = " 1 1 " / >  
       < c   r = " L 5 6 2 "   s = " 1 1 "   t = " s " > < v > 1 4 5 < / v > < / c >  
       < c   r = " M 5 6 2 "   s = " 1 1 "   t = " s " > < v > 1 4 6 < / v > < / c >  
       < c   r = " N 5 6 2 "   s = " 1 1 " / >  
     < / r o w >  
     < r o w   r = " 5 6 3 "   s p a n s = " 1 : 1 4 "   h t = " 1 5 . 0 0 0 0 "   c u s t o m H e i g h t = " 1 " >  
       < c   r = " A 5 6 3 "   s = " 4 "   t = " s " > < v > 7 3 9 < / v > < / c >  
       < c   r = " B 5 6 3 "   s = " 1 4 " > < v > 4 5 9 < / v > < / c >  
       < c   r = " C 5 6 3 "   s = " 4 "   t = " s " > < v > 6 < / v > < / c >  
       < c   r = " D 5 6 3 "   s = " 4 "   t = " s " > < v > 1 4 2 < / v > < / c >  
       < c   r = " E 5 6 3 "   s = " 4 "   t = " s " > < v > 1 4 3 < / v > < / c >  
       < c   r = " F 5 6 3 "   s = " 4 " / >  
       < c   r = " G 5 6 3 "   s = " 1 5 " > < v > 1 3 0 7 . 4 7 < / v > < / c >  
       < c   r = " H 5 6 3 "   s = " 1 5 " > < v > 1 3 0 0 . 9 1 < / v > < / c >  
       < c   r = " I 5 6 3 "   s = " 4 " / >  
       < c   r = " J 5 6 3 "   s = " 4 "   t = " s " > < v > 7 4 0 < / v > < / c >  
       < c   r = " K 5 6 3 "   s = " 4 " / >  
       < c   r = " L 5 6 3 "   s = " 4 "   t = " s " > < v > 1 4 5 < / v > < / c >  
       < c   r = " M 5 6 3 "   s = " 4 "   t = " s " > < v > 1 4 6 < / v > < / c >  
       < c   r = " N 5 6 3 "   s = " 4 " / >  
     < / r o w >  
     < r o w   r = " 5 6 4 "   s p a n s = " 1 : 1 4 "   h t = " 1 5 . 0 0 0 0 "   c u s t o m H e i g h t = " 1 " >  
       < c   r = " A 5 6 4 "   s = " 1 1 "   t = " s " > < v > 7 4 0 < / v > < / c >  
       < c   r = " B 5 6 4 "   s = " 1 2 " > < v > 4 6 0 < / v > < / c >  
       < c   r = " C 5 6 4 "   s = " 1 1 "   t = " s " > < v > 6 < / v > < / c >  
       < c   r = " D 5 6 4 "   s = " 1 1 "   t = " s " > < v > 1 4 2 < / v > < / c >  
       < c   r = " E 5 6 4 "   s = " 1 1 "   t = " s " > < v > 1 4 3 < / v > < / c >  
       < c   r = " F 5 6 4 "   s = " 1 1 " / >  
       < c   r = " G 5 6 4 "   s = " 1 3 " > < v > 1 3 0 3 . 6 6 < / v > < / c >  
       < c   r = " H 5 6 4 "   s = " 1 3 " > < v > 1 2 9 7 . 3 1 < / v > < / c >  
       < c   r = " I 5 6 4 "   s = " 1 1 " / >  
       < c   r = " J 5 6 4 "   s = " 1 1 "   t = " s " > < v > 7 4 1 < / v > < / c >  
       < c   r = " K 5 6 4 "   s = " 1 1 " / >  
       < c   r = " L 5 6 4 "   s = " 1 1 "   t = " s " > < v > 1 4 5 < / v > < / c >  
       < c   r = " M 5 6 4 "   s = " 1 1 "   t = " s " > < v > 1 4 6 < / v > < / c >  
       < c   r = " N 5 6 4 "   s = " 1 1 " / >  
     < / r o w >  
     < r o w   r = " 5 6 5 "   s p a n s = " 1 : 1 4 "   h t = " 1 5 . 0 0 0 0 "   c u s t o m H e i g h t = " 1 " >  
       < c   r = " A 5 6 5 "   s = " 4 "   t = " s " > < v > 7 4 1 < / v > < / c >  
       < c   r = " B 5 6 5 "   s = " 1 4 " > < v > 4 6 1 < / v > < / c >  
       < c   r = " C 5 6 5 "   s = " 4 "   t = " s " > < v > 6 < / v > < / c >  
       < c   r = " D 5 6 5 "   s = " 4 "   t = " s " > < v > 1 4 2 < / v > < / c >  
       < c   r = " E 5 6 5 "   s = " 4 "   t = " s " > < v > 1 4 3 < / v > < / c >  
       < c   r = " F 5 6 5 "   s = " 4 " / >  
       < c   r = " G 5 6 5 "   s = " 1 5 " > < v > 1 2 9 7 . 5 3 < / v > < / c >  
       < c   r = " H 5 6 5 "   s = " 1 5 " > < v > 1 2 9 1 . 5 5 < / v > < / c >  
       < c   r = " I 5 6 5 "   s = " 4 " / >  
       < c   r = " J 5 6 5 "   s = " 4 "   t = " s " > < v > 7 4 2 < / v > < / c >  
       < c   r = " K 5 6 5 "   s = " 4 " / >  
       < c   r = " L 5 6 5 "   s = " 4 "   t = " s " > < v > 1 4 5 < / v > < / c >  
       < c   r = " M 5 6 5 "   s = " 4 "   t = " s " > < v > 1 4 6 < / v > < / c >  
       < c   r = " N 5 6 5 "   s = " 4 " / >  
     < / r o w >  
     < r o w   r = " 5 6 6 "   s p a n s = " 1 : 1 4 "   h t = " 1 5 . 0 0 0 0 "   c u s t o m H e i g h t = " 1 " >  
       < c   r = " A 5 6 6 "   s = " 1 1 "   t = " s " > < v > 7 4 2 < / v > < / c >  
       < c   r = " B 5 6 6 "   s = " 1 2 " > < v > 4 6 2 < / v > < / c >  
       < c   r = " C 5 6 6 "   s = " 1 1 "   t = " s " > < v > 6 < / v > < / c >  
       < c   r = " D 5 6 6 "   s = " 1 1 "   t = " s " > < v > 1 4 2 < / v > < / c >  
       < c   r = " E 5 6 6 "   s = " 1 1 "   t = " s " > < v > 1 4 3 < / v > < / c >  
       < c   r = " F 5 6 6 "   s = " 1 1 " / >  
       < c   r = " G 5 6 6 "   s = " 1 3 " > < v > 1 2 9 5 . 1 3 < / v > < / c >  
       < c   r = " H 5 6 6 "   s = " 1 3 " > < v > 1 2 8 8 . 1 1 < / v > < / c >  
       < c   r = " I 5 6 6 "   s = " 1 1 " / >  
       < c   r = " J 5 6 6 "   s = " 1 1 "   t = " s " > < v > 7 4 3 < / v > < / c >  
       < c   r = " K 5 6 6 "   s = " 1 1 " / >  
       < c   r = " L 5 6 6 "   s = " 1 1 "   t = " s " > < v > 1 4 5 < / v > < / c >  
       < c   r = " M 5 6 6 "   s = " 1 1 "   t = " s " > < v > 1 4 6 < / v > < / c >  
       < c   r = " N 5 6 6 "   s = " 1 1 " / >  
     < / r o w >  
     < r o w   r = " 5 6 7 "   s p a n s = " 1 : 1 4 "   h t = " 1 5 . 0 0 0 0 "   c u s t o m H e i g h t = " 1 " >  
       < c   r = " A 5 6 7 "   s = " 4 "   t = " s " > < v > 7 4 3 < / v > < / c >  
       < c   r = " B 5 6 7 "   s = " 1 4 " > < v > 4 6 3 < / v > < / c >  
       < c   r = " C 5 6 7 "   s = " 4 "   t = " s " > < v > 6 < / v > < / c >  
       < c   r = " D 5 6 7 "   s = " 4 "   t = " s " > < v > 1 4 2 < / v > < / c >  
       < c   r = " E 5 6 7 "   s = " 4 "   t = " s " > < v > 1 4 3 < / v > < / c >  
       < c   r = " F 5 6 7 "   s = " 4 " / >  
       < c   r = " G 5 6 7 "   s = " 1 5 " > < v > 1 2 8 4 . 7 0 < / v > < / c >  
       < c   r = " H 5 6 7 "   s = " 1 5 " > < v > 1 2 7 8 . 6 4 < / v > < / c >  
       < c   r = " I 5 6 7 "   s = " 4 " / >  
       < c   r = " J 5 6 7 "   s = " 4 "   t = " s " > < v > 7 4 4 < / v > < / c >  
       < c   r = " K 5 6 7 "   s = " 4 " / >  
       < c   r = " L 5 6 7 "   s = " 4 "   t = " s " > < v > 1 4 5 < / v > < / c >  
       < c   r = " M 5 6 7 "   s = " 4 "   t = " s " > < v > 1 4 6 < / v > < / c >  
       < c   r = " N 5 6 7 "   s = " 4 " / >  
     < / r o w >  
     < r o w   r = " 5 6 8 "   s p a n s = " 1 : 1 4 "   h t = " 1 5 . 0 0 0 0 "   c u s t o m H e i g h t = " 1 " >  
       < c   r = " A 5 6 8 "   s = " 1 1 "   t = " s " > < v > 7 4 4 < / v > < / c >  
       < c   r = " B 5 6 8 "   s = " 1 2 " > < v > 4 6 4 < / v > < / c >  
       < c   r = " C 5 6 8 "   s = " 1 1 "   t = " s " > < v > 6 < / v > < / c >  
       < c   r = " D 5 6 8 "   s = " 1 1 "   t = " s " > < v > 1 4 2 < / v > < / c >  
       < c   r = " E 5 6 8 "   s = " 1 1 "   t = " s " > < v > 1 4 8 < / v > < / c >  
       < c   r = " F 5 6 8 "   s = " 1 1 " / >  
       < c   r = " G 5 6 8 "   s = " 1 3 " > < v > 1 2 8 4 . 7 0 < / v > < / c >  
       < c   r = " H 5 6 8 "   s = " 1 3 " > < v > 1 2 7 8 . 6 1 < / v > < / c >  
       < c   r = " I 5 6 8 "   s = " 1 1 " / >  
       < c   r = " J 5 6 8 "   s = " 1 1 "   t = " s " > < v > 7 4 5 < / v > < / c >  
       < c   r = " K 5 6 8 "   s = " 1 1 " / >  
       < c   r = " L 5 6 8 "   s = " 1 1 "   t = " s " > < v > 1 5 0 < / v > < / c >  
       < c   r = " M 5 6 8 "   s = " 1 1 "   t = " s " > < v > 1 4 6 < / v > < / c >  
       < c   r = " N 5 6 8 "   s = " 1 1 " / >  
     < / r o w >  
     < r o w   r = " 5 6 9 "   s p a n s = " 1 : 1 4 "   h t = " 1 5 . 0 0 0 0 "   c u s t o m H e i g h t = " 1 " >  
       < c   r = " A 5 6 9 "   s = " 4 "   t = " s " > < v > 7 4 6 < / v > < / c >  
       < c   r = " B 5 6 9 "   s = " 1 4 " > < v > 4 6 5 < / v > < / c >  
       < c   r = " C 5 6 9 "   s = " 4 "   t = " s " > < v > 6 < / v > < / c >  
       < c   r = " D 5 6 9 "   s = " 4 "   t = " s " > < v > 1 5 2 < / v > < / c >  
       < c   r = " E 5 6 9 "   s = " 4 "   t = " s " > < v > 1 4 8 < / v > < / c >  
       < c   r = " F 5 6 9 "   s = " 4 " / >  
       < c   r = " G 5 6 9 "   s = " 1 5 " > < v > 0 . 0 0 < / v > < / c >  
       < c   r = " H 5 6 9 "   s = " 4 " / >  
       < c   r = " I 5 6 9 "   s = " 4 " / >  
       < c   r = " J 5 6 9 "   s = " 4 "   t = " s " > < v > 7 4 6 < / v > < / c >  
       < c   r = " K 5 6 9 "   s = " 4 " / >  
       < c   r = " L 5 6 9 "   s = " 4 "   t = " s " > < v > 1 5 0 < / v > < / c >  
       < c   r = " M 5 6 9 "   s = " 4 "   t = " s " > < v > 1 4 6 < / v > < / c >  
       < c   r = " N 5 6 9 "   s = " 4 " / >  
     < / r o w >  
     < r o w   r = " 5 7 0 "   s p a n s = " 1 : 1 4 "   h t = " 1 5 . 0 0 0 0 "   c u s t o m H e i g h t = " 1 " >  
       < c   r = " A 5 7 0 "   s = " 1 1 "   t = " s " > < v > 7 4 7 < / v > < / c >  
       < c   r = " B 5 7 0 "   s = " 1 2 " > < v > 4 6 6 < / v > < / c >  
       < c   r = " C 5 7 0 "   s = " 1 1 "   t = " s " > < v > 6 < / v > < / c >  
       < c   r = " D 5 7 0 "   s = " 1 1 "   t = " s " > < v > 1 4 2 < / v > < / c >  
       < c   r = " E 5 7 0 "   s = " 1 1 "   t = " s " > < v > 1 4 3 < / v > < / c >  
       < c   r = " F 5 7 0 "   s = " 1 1 " / >  
       < c   r = " G 5 7 0 "   s = " 1 3 " > < v > 1 2 8 5 . 6 7 < / v > < / c >  
       < c   r = " H 5 7 0 "   s = " 1 3 " > < v > 1 2 7 8 . 6 8 < / v > < / c >  
       < c   r = " I 5 7 0 "   s = " 1 1 " / >  
       < c   r = " J 5 7 0 "   s = " 1 1 "   t = " s " > < v > 7 4 8 < / v > < / c >  
       < c   r = " K 5 7 0 "   s = " 1 1 " / >  
       < c   r = " L 5 7 0 "   s = " 1 1 "   t = " s " > < v > 1 4 5 < / v > < / c >  
       < c   r = " M 5 7 0 "   s = " 1 1 "   t = " s " > < v > 1 4 6 < / v > < / c >  
       < c   r = " N 5 7 0 "   s = " 1 1 " / >  
     < / r o w >  
     < r o w   r = " 5 7 1 "   s p a n s = " 1 : 1 4 "   h t = " 1 5 . 0 0 0 0 "   c u s t o m H e i g h t = " 1 " >  
       < c   r = " A 5 7 1 "   s = " 4 "   t = " s " > < v > 7 4 8 < / v > < / c >  
       < c   r = " B 5 7 1 "   s = " 1 4 " > < v > 4 6 7 < / v > < / c >  
       < c   r = " C 5 7 1 "   s = " 4 "   t = " s " > < v > 6 < / v > < / c >  
       < c   r = " D 5 7 1 "   s = " 4 "   t = " s " > < v > 1 4 2 < / v > < / c >  
       < c   r = " E 5 7 1 "   s = " 4 "   t = " s " > < v > 1 4 3 < / v > < / c >  
       < c   r = " F 5 7 1 "   s = " 4 " / >  
       < c   r = " G 5 7 1 "   s = " 1 5 " > < v > 1 2 8 5 . 6 7 < / v > < / c >  
       < c   r = " H 5 7 1 "   s = " 1 5 " > < v > 1 2 7 8 . 6 0 < / v > < / c >  
       < c   r = " I 5 7 1 "   s = " 4 " / >  
       < c   r = " J 5 7 1 "   s = " 4 "   t = " s " > < v > 7 4 9 < / v > < / c >  
       < c   r = " K 5 7 1 "   s = " 4 " / >  
       < c   r = " L 5 7 1 "   s = " 4 "   t = " s " > < v > 1 4 5 < / v > < / c >  
       < c   r = " M 5 7 1 "   s = " 4 "   t = " s " > < v > 1 4 6 < / v > < / c >  
       < c   r = " N 5 7 1 "   s = " 4 " / >  
     < / r o w >  
     < r o w   r = " 5 7 2 "   s p a n s = " 1 : 1 4 "   h t = " 1 5 . 0 0 0 0 "   c u s t o m H e i g h t = " 1 " >  
       < c   r = " A 5 7 2 "   s = " 1 1 "   t = " s " > < v > 7 4 9 < / v > < / c >  
       < c   r = " B 5 7 2 "   s = " 1 2 " > < v > 4 6 8 < / v > < / c >  
       < c   r = " C 5 7 2 "   s = " 1 1 "   t = " s " > < v > 6 < / v > < / c >  
       < c   r = " D 5 7 2 "   s = " 1 1 "   t = " s " > < v > 1 4 2 < / v > < / c >  
       < c   r = " E 5 7 2 "   s = " 1 1 "   t = " s " > < v > 1 4 3 < / v > < / c >  
       < c   r = " F 5 7 2 "   s = " 1 1 " / >  
       < c   r = " G 5 7 2 "   s = " 1 3 " > < v > 1 2 7 3 . 8 8 < / v > < / c >  
       < c   r = " H 5 7 2 "   s = " 1 3 " > < v > 1 2 6 7 . 5 3 < / v > < / c >  
       < c   r = " I 5 7 2 "   s = " 1 1 " / >  
       < c   r = " J 5 7 2 "   s = " 1 1 "   t = " s " > < v > 7 5 0 < / v > < / c >  
       < c   r = " K 5 7 2 "   s = " 1 1 " / >  
       < c   r = " L 5 7 2 "   s = " 1 1 "   t = " s " > < v > 1 4 5 < / v > < / c >  
       < c   r = " M 5 7 2 "   s = " 1 1 "   t = " s " > < v > 1 4 6 < / v > < / c >  
       < c   r = " N 5 7 2 "   s = " 1 1 " / >  
     < / r o w >  
     < r o w   r = " 5 7 3 "   s p a n s = " 1 : 1 4 "   h t = " 1 5 . 0 0 0 0 "   c u s t o m H e i g h t = " 1 " >  
       < c   r = " A 5 7 3 "   s = " 4 "   t = " s " > < v > 7 5 0 < / v > < / c >  
       < c   r = " B 5 7 3 "   s = " 1 4 " > < v > 4 6 9 < / v > < / c >  
       < c   r = " C 5 7 3 "   s = " 4 "   t = " s " > < v > 6 < / v > < / c >  
       < c   r = " D 5 7 3 "   s = " 4 "   t = " s " > < v > 1 4 2 < / v > < / c >  
       < c   r = " E 5 7 3 "   s = " 4 "   t = " s " > < v > 1 4 3 < / v > < / c >  
       < c   r = " F 5 7 3 "   s = " 4 " / >  
       < c   r = " G 5 7 3 "   s = " 1 5 " > < v > 1 2 7 3 . 8 8 < / v > < / c >  
       < c   r = " H 5 7 3 "   s = " 1 5 " > < v > 1 2 6 7 . 1 7 < / v > < / c >  
       < c   r = " I 5 7 3 "   s = " 4 " / >  
       < c   r = " J 5 7 3 "   s = " 4 "   t = " s " > < v > 7 5 1 < / v > < / c >  
       < c   r = " K 5 7 3 "   s = " 4 " / >  
       < c   r = " L 5 7 3 "   s = " 4 "   t = " s " > < v > 1 4 5 < / v > < / c >  
       < c   r = " M 5 7 3 "   s = " 4 "   t = " s " > < v > 1 4 6 < / v > < / c >  
       < c   r = " N 5 7 3 "   s = " 4 " / >  
     < / r o w >  
     < r o w   r = " 5 7 4 "   s p a n s = " 1 : 1 4 "   h t = " 1 5 . 0 0 0 0 "   c u s t o m H e i g h t = " 1 " >  
       < c   r = " A 5 7 4 "   s = " 1 1 "   t = " s " > < v > 7 5 1 < / v > < / c >  
       < c   r = " B 5 7 4 "   s = " 1 2 " > < v > 4 7 0 < / v > < / c >  
       < c   r = " C 5 7 4 "   s = " 1 1 "   t = " s " > < v > 6 < / v > < / c >  
       < c   r = " D 5 7 4 "   s = " 1 1 "   t = " s " > < v > 1 4 2 < / v > < / c >  
       < c   r = " E 5 7 4 "   s = " 1 1 "   t = " s " > < v > 1 4 3 < / v > < / c >  
       < c   r = " F 5 7 4 "   s = " 1 1 " / >  
       < c   r = " G 5 7 4 "   s = " 1 3 " > < v > 1 2 6 8 . 7 0 < / v > < / c >  
       < c   r = " H 5 7 4 "   s = " 1 3 " > < v > 1 2 6 3 . 4 7 < / v > < / c >  
       < c   r = " I 5 7 4 "   s = " 1 1 " / >  
       < c   r = " J 5 7 4 "   s = " 1 1 "   t = " s " > < v > 7 5 2 < / v > < / c >  
       < c   r = " K 5 7 4 "   s = " 1 1 " / >  
       < c   r = " L 5 7 4 "   s = " 1 1 "   t = " s " > < v > 1 4 5 < / v > < / c >  
       < c   r = " M 5 7 4 "   s = " 1 1 "   t = " s " > < v > 1 4 6 < / v > < / c >  
       < c   r = " N 5 7 4 "   s = " 1 1 " / >  
     < / r o w >  
     < r o w   r = " 5 7 5 "   s p a n s = " 1 : 1 4 "   h t = " 1 5 . 0 0 0 0 "   c u s t o m H e i g h t = " 1 " >  
       < c   r = " A 5 7 5 "   s = " 4 "   t = " s " > < v > 7 5 2 < / v > < / c >  
       < c   r = " B 5 7 5 "   s = " 1 4 " > < v > 4 7 1 < / v > < / c >  
       < c   r = " C 5 7 5 "   s = " 4 "   t = " s " > < v > 6 < / v > < / c >  
       < c   r = " D 5 7 5 "   s = " 4 "   t = " s " > < v > 1 4 2 < / v > < / c >  
       < c   r = " E 5 7 5 "   s = " 4 "   t = " s " > < v > 1 4 3 < / v > < / c >  
       < c   r = " F 5 7 5 "   s = " 4 " / >  
       < c   r = " G 5 7 5 "   s = " 1 5 " > < v > 1 2 4 5 . 8 1 < / v > < / c >  
       < c   r = " H 5 7 5 "   s = " 1 5 " > < v > 1 2 4 0 . 6 6 < / v > < / c >  
       < c   r = " I 5 7 5 "   s = " 4 " / >  
       < c   r = " J 5 7 5 "   s = " 4 "   t = " s " > < v > 7 5 3 < / v > < / c >  
       < c   r = " K 5 7 5 "   s = " 4 " / >  
       < c   r = " L 5 7 5 "   s = " 4 "   t = " s " > < v > 1 4 5 < / v > < / c >  
       < c   r = " M 5 7 5 "   s = " 4 "   t = " s " > < v > 1 4 6 < / v > < / c >  
       < c   r = " N 5 7 5 "   s = " 4 " / >  
     < / r o w >  
     < r o w   r = " 5 7 6 "   s p a n s = " 1 : 1 4 "   h t = " 1 5 . 0 0 0 0 "   c u s t o m H e i g h t = " 1 " >  
       < c   r = " A 5 7 6 "   s = " 1 1 "   t = " s " > < v > 7 5 3 < / v > < / c >  
       < c   r = " B 5 7 6 "   s = " 1 2 " > < v > 4 7 2 < / v > < / c >  
       < c   r = " C 5 7 6 "   s = " 1 1 "   t = " s " > < v > 6 < / v > < / c >  
       < c   r = " D 5 7 6 "   s = " 1 1 "   t = " s " > < v > 1 4 2 < / v > < / c >  
       < c   r = " E 5 7 6 "   s = " 1 1 "   t = " s " > < v > 1 4 3 < / v > < / c >  
       < c   r = " F 5 7 6 "   s = " 1 1 " / >  
       < c   r = " G 5 7 6 "   s = " 1 3 " > < v > 1 2 4 5 . 8 1 < / v > < / c >  
       < c   r = " H 5 7 6 "   s = " 1 3 " > < v > 1 2 4 0 . 5 1 < / v > < / c >  
       < c   r = " I 5 7 6 "   s = " 1 1 " / >  
       < c   r = " J 5 7 6 "   s = " 1 1 "   t = " s " > < v > 7 5 4 < / v > < / c >  
       < c   r = " K 5 7 6 "   s = " 1 1 " / >  
       < c   r = " L 5 7 6 "   s = " 1 1 "   t = " s " > < v > 1 4 5 < / v > < / c >  
       < c   r = " M 5 7 6 "   s = " 1 1 "   t = " s " > < v > 1 4 6 < / v > < / c >  
       < c   r = " N 5 7 6 "   s = " 1 1 " / >  
     < / r o w >  
     < r o w   r = " 5 7 7 "   s p a n s = " 1 : 1 4 "   h t = " 1 5 . 0 0 0 0 "   c u s t o m H e i g h t = " 1 " >  
       < c   r = " A 5 7 7 "   s = " 4 "   t = " s " > < v > 7 5 4 < / v > < / c >  
       < c   r = " B 5 7 7 "   s = " 1 4 " > < v > 4 7 3 < / v > < / c >  
       < c   r = " C 5 7 7 "   s = " 4 "   t = " s " > < v > 6 < / v > < / c >  
       < c   r = " D 5 7 7 "   s = " 4 "   t = " s " > < v > 1 4 2 < / v > < / c >  
       < c   r = " E 5 7 7 "   s = " 4 "   t = " s " > < v > 1 4 3 < / v > < / c >  
       < c   r = " F 5 7 7 "   s = " 4 " / >  
       < c   r = " G 5 7 7 "   s = " 1 5 " > < v > 1 2 3 8 . 6 5 < / v > < / c >  
       < c   r = " H 5 7 7 "   s = " 1 5 " > < v > 1 2 3 3 . 6 4 < / v > < / c >  
       < c   r = " I 5 7 7 "   s = " 4 " / >  
       < c   r = " J 5 7 7 "   s = " 4 "   t = " s " > < v > 7 5 5 < / v > < / c >  
       < c   r = " K 5 7 7 "   s = " 4 " / >  
       < c   r = " L 5 7 7 "   s = " 4 "   t = " s " > < v > 1 4 5 < / v > < / c >  
       < c   r = " M 5 7 7 "   s = " 4 "   t = " s " > < v > 1 4 6 < / v > < / c >  
       < c   r = " N 5 7 7 "   s = " 4 " / >  
     < / r o w >  
     < r o w   r = " 5 7 8 "   s p a n s = " 1 : 1 4 "   h t = " 1 5 . 0 0 0 0 "   c u s t o m H e i g h t = " 1 " >  
       < c   r = " A 5 7 8 "   s = " 1 1 "   t = " s " > < v > 7 5 5 < / v > < / c >  
       < c   r = " B 5 7 8 "   s = " 1 2 " > < v > 4 7 4 < / v > < / c >  
       < c   r = " C 5 7 8 "   s = " 1 1 "   t = " s " > < v > 6 < / v > < / c >  
       < c   r = " D 5 7 8 "   s = " 1 1 "   t = " s " > < v > 1 4 2 < / v > < / c >  
       < c   r = " E 5 7 8 "   s = " 1 1 "   t = " s " > < v > 1 4 3 < / v > < / c >  
       < c   r = " F 5 7 8 "   s = " 1 1 " / >  
       < c   r = " G 5 7 8 "   s = " 1 3 " > < v > 1 2 3 6 . 5 4 < / v > < / c >  
       < c   r = " H 5 7 8 "   s = " 1 3 " > < v > 1 2 3 2 . 1 0 < / v > < / c >  
       < c   r = " I 5 7 8 "   s = " 1 1 " / >  
       < c   r = " J 5 7 8 "   s = " 1 1 "   t = " s " > < v > 7 5 6 < / v > < / c >  
       < c   r = " K 5 7 8 "   s = " 1 1 " / >  
       < c   r = " L 5 7 8 "   s = " 1 1 "   t = " s " > < v > 1 4 5 < / v > < / c >  
       < c   r = " M 5 7 8 "   s = " 1 1 "   t = " s " > < v > 1 4 6 < / v > < / c >  
       < c   r = " N 5 7 8 "   s = " 1 1 " / >  
     < / r o w >  
     < r o w   r = " 5 7 9 "   s p a n s = " 1 : 1 4 "   h t = " 1 5 . 0 0 0 0 "   c u s t o m H e i g h t = " 1 " >  
       < c   r = " A 5 7 9 "   s = " 4 "   t = " s " > < v > 7 5 6 < / v > < / c >  
       < c   r = " B 5 7 9 "   s = " 1 4 " > < v > 4 7 5 < / v > < / c >  
       < c   r = " C 5 7 9 "   s = " 4 "   t = " s " > < v > 6 < / v > < / c >  
       < c   r = " D 5 7 9 "   s = " 4 "   t = " s " > < v > 1 4 2 < / v > < / c >  
       < c   r = " E 5 7 9 "   s = " 4 "   t = " s " > < v > 1 4 3 < / v > < / c >  
       < c   r = " F 5 7 9 "   s = " 4 " / >  
       < c   r = " G 5 7 9 "   s = " 1 5 " > < v > 1 2 3 6 . 5 4 < / v > < / c >  
       < c   r = " H 5 7 9 "   s = " 1 5 " > < v > 1 2 3 1 . 5 5 < / v > < / c >  
       < c   r = " I 5 7 9 "   s = " 4 " / >  
       < c   r = " J 5 7 9 "   s = " 4 "   t = " s " > < v > 7 5 7 < / v > < / c >  
       < c   r = " K 5 7 9 "   s = " 4 " / >  
       < c   r = " L 5 7 9 "   s = " 4 "   t = " s " > < v > 1 4 5 < / v > < / c >  
       < c   r = " M 5 7 9 "   s = " 4 "   t = " s " > < v > 1 4 6 < / v > < / c >  
       < c   r = " N 5 7 9 "   s = " 4 " / >  
     < / r o w >  
     < r o w   r = " 5 8 0 "   s p a n s = " 1 : 1 4 "   h t = " 1 5 . 0 0 0 0 "   c u s t o m H e i g h t = " 1 " >  
       < c   r = " A 5 8 0 "   s = " 1 1 "   t = " s " > < v > 7 5 7 < / v > < / c >  
       < c   r = " B 5 8 0 "   s = " 1 2 " > < v > 4 7 6 < / v > < / c >  
       < c   r = " C 5 8 0 "   s = " 1 1 "   t = " s " > < v > 6 < / v > < / c >  
       < c   r = " D 5 8 0 "   s = " 1 1 "   t = " s " > < v > 1 4 2 < / v > < / c >  
       < c   r = " E 5 8 0 "   s = " 1 1 "   t = " s " > < v > 1 4 3 < / v > < / c >  
       < c   r = " F 5 8 0 "   s = " 1 1 " / >  
       < c   r = " G 5 8 0 "   s = " 1 3 " > < v > 1 2 3 3 . 9 3 < / v > < / c >  
       < c   r = " H 5 8 0 "   s = " 1 3 " > < v > 1 2 2 8 . 5 3 < / v > < / c >  
       < c   r = " I 5 8 0 "   s = " 1 1 " / >  
       < c   r = " J 5 8 0 "   s = " 1 1 "   t = " s " > < v > 7 5 8 < / v > < / c >  
       < c   r = " K 5 8 0 "   s = " 1 1 " / >  
       < c   r = " L 5 8 0 "   s = " 1 1 "   t = " s " > < v > 1 4 5 < / v > < / c >  
       < c   r = " M 5 8 0 "   s = " 1 1 "   t = " s " > < v > 1 4 6 < / v > < / c >  
       < c   r = " N 5 8 0 "   s = " 1 1 " / >  
     < / r o w >  
     < r o w   r = " 5 8 1 "   s p a n s = " 1 : 1 4 "   h t = " 1 5 . 0 0 0 0 "   c u s t o m H e i g h t = " 1 " >  
       < c   r = " A 5 8 1 "   s = " 4 "   t = " s " > < v > 7 5 8 < / v > < / c >  
       < c   r = " B 5 8 1 "   s = " 1 4 " > < v > 4 7 7 < / v > < / c >  
       < c   r = " C 5 8 1 "   s = " 4 "   t = " s " > < v > 6 < / v > < / c >  
       < c   r = " D 5 8 1 "   s = " 4 "   t = " s " > < v > 1 4 2 < / v > < / c >  
       < c   r = " E 5 8 1 "   s = " 4 "   t = " s " > < v > 1 4 3 < / v > < / c >  
       < c   r = " F 5 8 1 "   s = " 4 " / >  
       < c   r = " G 5 8 1 "   s = " 1 5 " > < v > 1 2 2 2 . 9 1 < / v > < / c >  
       < c   r = " H 5 8 1 "   s = " 1 5 " > < v > 1 2 1 8 . 2 2 < / v > < / c >  
       < c   r = " I 5 8 1 "   s = " 4 " / >  
       < c   r = " J 5 8 1 "   s = " 4 "   t = " s " > < v > 7 5 9 < / v > < / c >  
       < c   r = " K 5 8 1 "   s = " 4 " / >  
       < c   r = " L 5 8 1 "   s = " 4 "   t = " s " > < v > 1 4 5 < / v > < / c >  
       < c   r = " M 5 8 1 "   s = " 4 "   t = " s " > < v > 1 4 6 < / v > < / c >  
       < c   r = " N 5 8 1 "   s = " 4 " / >  
     < / r o w >  
     < r o w   r = " 5 8 2 "   s p a n s = " 1 : 1 4 "   h t = " 1 5 . 0 0 0 0 "   c u s t o m H e i g h t = " 1 " >  
       < c   r = " A 5 8 2 "   s = " 1 1 "   t = " s " > < v > 7 5 9 < / v > < / c >  
       < c   r = " B 5 8 2 "   s = " 1 2 " > < v > 4 7 8 < / v > < / c >  
       < c   r = " C 5 8 2 "   s = " 1 1 "   t = " s " > < v > 6 < / v > < / c >  
       < c   r = " D 5 8 2 "   s = " 1 1 "   t = " s " > < v > 1 4 2 < / v > < / c >  
       < c   r = " E 5 8 2 "   s = " 1 1 "   t = " s " > < v > 1 4 3 < / v > < / c >  
       < c   r = " F 5 8 2 "   s = " 1 1 " / >  
       < c   r = " G 5 8 2 "   s = " 1 3 " > < v > 1 2 2 2 . 9 1 < / v > < / c >  
       < c   r = " H 5 8 2 "   s = " 1 3 " > < v > 1 2 1 7 . 6 7 < / v > < / c >  
       < c   r = " I 5 8 2 "   s = " 1 1 " / >  
       < c   r = " J 5 8 2 "   s = " 1 1 "   t = " s " > < v > 7 6 0 < / v > < / c >  
       < c   r = " K 5 8 2 "   s = " 1 1 " / >  
       < c   r = " L 5 8 2 "   s = " 1 1 "   t = " s " > < v > 1 4 5 < / v > < / c >  
       < c   r = " M 5 8 2 "   s = " 1 1 "   t = " s " > < v > 1 4 6 < / v > < / c >  
       < c   r = " N 5 8 2 "   s = " 1 1 " / >  
     < / r o w >  
     < r o w   r = " 5 8 3 "   s p a n s = " 1 : 1 4 "   h t = " 1 5 . 0 0 0 0 "   c u s t o m H e i g h t = " 1 " >  
       < c   r = " A 5 8 3 "   s = " 4 "   t = " s " > < v > 7 6 0 < / v > < / c >  
       < c   r = " B 5 8 3 "   s = " 1 4 " > < v > 4 7 9 < / v > < / c >  
       < c   r = " C 5 8 3 "   s = " 4 "   t = " s " > < v > 6 < / v > < / c >  
       < c   r = " D 5 8 3 "   s = " 4 "   t = " s " > < v > 1 4 2 < / v > < / c >  
       < c   r = " E 5 8 3 "   s = " 4 "   t = " s " > < v > 1 4 8 < / v > < / c >  
       < c   r = " F 5 8 3 "   s = " 4 " / >  
       < c   r = " G 5 8 3 "   s = " 1 5 " > < v > 1 2 1 5 . 3 9 < / v > < / c >  
       < c   r = " H 5 8 3 "   s = " 1 5 " > < v > 1 2 1 0 . 0 5 < / v > < / c >  
       < c   r = " I 5 8 3 "   s = " 4 " / >  
       < c   r = " J 5 8 3 "   s = " 4 "   t = " s " > < v > 7 6 1 < / v > < / c >  
       < c   r = " K 5 8 3 "   s = " 4 " / >  
       < c   r = " L 5 8 3 "   s = " 4 "   t = " s " > < v > 1 5 0 < / v > < / c >  
       < c   r = " M 5 8 3 "   s = " 4 "   t = " s " > < v > 1 4 6 < / v > < / c >  
       < c   r = " N 5 8 3 "   s = " 4 " / >  
     < / r o w >  
     < r o w   r = " 5 8 4 "   s p a n s = " 1 : 1 4 "   h t = " 1 5 . 0 0 0 0 "   c u s t o m H e i g h t = " 1 " >  
       < c   r = " A 5 8 4 "   s = " 1 1 "   t = " s " > < v > 7 6 2 < / v > < / c >  
       < c   r = " B 5 8 4 "   s = " 1 2 " > < v > 4 8 0 < / v > < / c >  
       < c   r = " C 5 8 4 "   s = " 1 1 "   t = " s " > < v > 6 < / v > < / c >  
       < c   r = " D 5 8 4 "   s = " 1 1 "   t = " s " > < v > 1 5 2 < / v > < / c >  
       < c   r = " E 5 8 4 "   s = " 1 1 "   t = " s " > < v > 1 4 8 < / v > < / c >  
       < c   r = " F 5 8 4 "   s = " 1 1 " / >  
       < c   r = " G 5 8 4 "   s = " 1 3 " > < v > 0 . 0 0 < / v > < / c >  
       < c   r = " H 5 8 4 "   s = " 1 1 " / >  
       < c   r = " I 5 8 4 "   s = " 1 1 " / >  
       < c   r = " J 5 8 4 "   s = " 1 1 "   t = " s " > < v > 7 6 2 < / v > < / c >  
       < c   r = " K 5 8 4 "   s = " 1 1 " / >  
       < c   r = " L 5 8 4 "   s = " 1 1 "   t = " s " > < v > 1 5 0 < / v > < / c >  
       < c   r = " M 5 8 4 "   s = " 1 1 "   t = " s " > < v > 1 4 6 < / v > < / c >  
       < c   r = " N 5 8 4 "   s = " 1 1 " / >  
     < / r o w >  
     < r o w   r = " 5 8 5 "   s p a n s = " 1 : 1 4 "   h t = " 1 5 . 0 0 0 0 "   c u s t o m H e i g h t = " 1 " >  
       < c   r = " A 5 8 5 "   s = " 4 "   t = " s " > < v > 7 6 3 < / v > < / c >  
       < c   r = " B 5 8 5 "   s = " 1 4 " > < v > 4 8 1 < / v > < / c >  
       < c   r = " C 5 8 5 "   s = " 4 "   t = " s " > < v > 6 < / v > < / c >  
       < c   r = " D 5 8 5 "   s = " 4 "   t = " s " > < v > 1 4 2 < / v > < / c >  
       < c   r = " E 5 8 5 "   s = " 4 "   t = " s " > < v > 1 4 8 < / v > < / c >  
       < c   r = " F 5 8 5 "   s = " 4 " / >  
       < c   r = " G 5 8 5 "   s = " 1 5 " > < v > 1 2 1 9 . 9 4 < / v > < / c >  
       < c   r = " H 5 8 5 "   s = " 1 5 " > < v > 1 2 1 5 . 7 1 < / v > < / c >  
       < c   r = " I 5 8 5 "   s = " 4 " / >  
       < c   r = " J 5 8 5 "   s = " 4 "   t = " s " > < v > 7 6 4 < / v > < / c >  
       < c   r = " K 5 8 5 "   s = " 4 " / >  
       < c   r = " L 5 8 5 "   s = " 4 "   t = " s " > < v > 1 5 0 < / v > < / c >  
       < c   r = " M 5 8 5 "   s = " 4 "   t = " s " > < v > 1 4 6 < / v > < / c >  
       < c   r = " N 5 8 5 "   s = " 4 " / >  
     < / r o w >  
     < r o w   r = " 5 8 6 "   s p a n s = " 1 : 1 4 "   h t = " 1 5 . 0 0 0 0 "   c u s t o m H e i g h t = " 1 " >  
       < c   r = " A 5 8 6 "   s = " 1 1 "   t = " s " > < v > 7 6 5 < / v > < / c >  
       < c   r = " B 5 8 6 "   s = " 1 2 " > < v > 4 8 2 < / v > < / c >  
       < c   r = " C 5 8 6 "   s = " 1 1 "   t = " s " > < v > 6 < / v > < / c >  
       < c   r = " D 5 8 6 "   s = " 1 1 "   t = " s " > < v > 1 5 2 < / v > < / c >  
       < c   r = " E 5 8 6 "   s = " 1 1 "   t = " s " > < v > 1 4 8 < / v > < / c >  
       < c   r = " F 5 8 6 "   s = " 1 1 " / >  
       < c   r = " G 5 8 6 "   s = " 1 3 " > < v > 0 . 0 0 < / v > < / c >  
       < c   r = " H 5 8 6 "   s = " 1 1 " / >  
       < c   r = " I 5 8 6 "   s = " 1 1 " / >  
       < c   r = " J 5 8 6 "   s = " 1 1 "   t = " s " > < v > 7 6 5 < / v > < / c >  
       < c   r = " K 5 8 6 "   s = " 1 1 " / >  
       < c   r = " L 5 8 6 "   s = " 1 1 "   t = " s " > < v > 1 5 0 < / v > < / c >  
       < c   r = " M 5 8 6 "   s = " 1 1 "   t = " s " > < v > 1 4 6 < / v > < / c >  
       < c   r = " N 5 8 6 "   s = " 1 1 " / >  
     < / r o w >  
     < r o w   r = " 5 8 7 "   s p a n s = " 1 : 1 4 "   h t = " 1 5 . 0 0 0 0 "   c u s t o m H e i g h t = " 1 " >  
       < c   r = " A 5 8 7 "   s = " 4 "   t = " s " > < v > 7 6 6 < / v > < / c >  
       < c   r = " B 5 8 7 "   s = " 1 4 " > < v > 4 8 3 < / v > < / c >  
       < c   r = " C 5 8 7 "   s = " 4 "   t = " s " > < v > 6 < / v > < / c >  
       < c   r = " D 5 8 7 "   s = " 4 "   t = " s " > < v > 1 4 2 < / v > < / c >  
       < c   r = " E 5 8 7 "   s = " 4 "   t = " s " > < v > 1 4 3 < / v > < / c >  
       < c   r = " F 5 8 7 "   s = " 4 " / >  
       < c   r = " G 5 8 7 "   s = " 1 5 " > < v > 1 2 2 3 . 1 9 < / v > < / c >  
       < c   r = " H 5 8 7 "   s = " 1 5 " > < v > 1 2 1 7 . 5 7 < / v > < / c >  
       < c   r = " I 5 8 7 "   s = " 4 " / >  
       < c   r = " J 5 8 7 "   s = " 4 "   t = " s " > < v > 7 6 7 < / v > < / c >  
       < c   r = " K 5 8 7 "   s = " 4 " / >  
       < c   r = " L 5 8 7 "   s = " 4 "   t = " s " > < v > 1 4 5 < / v > < / c >  
       < c   r = " M 5 8 7 "   s = " 4 "   t = " s " > < v > 1 4 6 < / v > < / c >  
       < c   r = " N 5 8 7 "   s = " 4 " / >  
     < / r o w >  
     < r o w   r = " 5 8 8 "   s p a n s = " 1 : 1 4 "   h t = " 1 5 . 0 0 0 0 "   c u s t o m H e i g h t = " 1 " >  
       < c   r = " A 5 8 8 "   s = " 1 1 "   t = " s " > < v > 7 6 7 < / v > < / c >  
       < c   r = " B 5 8 8 "   s = " 1 2 " > < v > 4 8 4 < / v > < / c >  
       < c   r = " C 5 8 8 "   s = " 1 1 "   t = " s " > < v > 6 < / v > < / c >  
       < c   r = " D 5 8 8 "   s = " 1 1 "   t = " s " > < v > 1 4 2 < / v > < / c >  
       < c   r = " E 5 8 8 "   s = " 1 1 "   t = " s " > < v > 1 4 3 < / v > < / c >  
       < c   r = " F 5 8 8 "   s = " 1 1 " / >  
       < c   r = " G 5 8 8 "   s = " 1 3 " > < v > 1 2 2 3 . 1 9 < / v > < / c >  
       < c   r = " H 5 8 8 "   s = " 1 3 " > < v > 1 2 1 7 . 6 0 < / v > < / c >  
       < c   r = " I 5 8 8 "   s = " 1 1 " / >  
       < c   r = " J 5 8 8 "   s = " 1 1 "   t = " s " > < v > 7 6 8 < / v > < / c >  
       < c   r = " K 5 8 8 "   s = " 1 1 " / >  
       < c   r = " L 5 8 8 "   s = " 1 1 "   t = " s " > < v > 1 4 5 < / v > < / c >  
       < c   r = " M 5 8 8 "   s = " 1 1 "   t = " s " > < v > 1 4 6 < / v > < / c >  
       < c   r = " N 5 8 8 "   s = " 1 1 " / >  
     < / r o w >  
     < r o w   r = " 5 8 9 "   s p a n s = " 1 : 1 4 "   h t = " 1 5 . 0 0 0 0 "   c u s t o m H e i g h t = " 1 " >  
       < c   r = " A 5 8 9 "   s = " 4 "   t = " s " > < v > 7 6 8 < / v > < / c >  
       < c   r = " B 5 8 9 "   s = " 1 4 " > < v > 4 8 5 < / v > < / c >  
       < c   r = " C 5 8 9 "   s = " 4 "   t = " s " > < v > 6 < / v > < / c >  
       < c   r = " D 5 8 9 "   s = " 4 "   t = " s " > < v > 1 4 2 < / v > < / c >  
       < c   r = " E 5 8 9 "   s = " 4 "   t = " s " > < v > 1 4 3 < / v > < / c >  
       < c   r = " F 5 8 9 "   s = " 4 " / >  
       < c   r = " G 5 8 9 "   s = " 1 5 " > < v > 1 2 1 4 . 7 7 < / v > < / c >  
       < c   r = " H 5 8 9 "   s = " 1 5 " > < v > 1 2 0 9 . 9 8 < / v > < / c >  
       < c   r = " I 5 8 9 "   s = " 4 " / >  
       < c   r = " J 5 8 9 "   s = " 4 "   t = " s " > < v > 7 6 9 < / v > < / c >  
       < c   r = " K 5 8 9 "   s = " 4 " / >  
       < c   r = " L 5 8 9 "   s = " 4 "   t = " s " > < v > 1 4 5 < / v > < / c >  
       < c   r = " M 5 8 9 "   s = " 4 "   t = " s " > < v > 1 4 6 < / v > < / c >  
       < c   r = " N 5 8 9 "   s = " 4 " / >  
     < / r o w >  
     < r o w   r = " 5 9 0 "   s p a n s = " 1 : 1 4 "   h t = " 1 5 . 0 0 0 0 "   c u s t o m H e i g h t = " 1 " >  
       < c   r = " A 5 9 0 "   s = " 1 1 "   t = " s " > < v > 7 6 9 < / v > < / c >  
       < c   r = " B 5 9 0 "   s = " 1 2 " > < v > 4 8 6 < / v > < / c >  
       < c   r = " C 5 9 0 "   s = " 1 1 "   t = " s " > < v > 6 < / v > < / c >  
       < c   r = " D 5 9 0 "   s = " 1 1 "   t = " s " > < v > 1 4 2 < / v > < / c >  
       < c   r = " E 5 9 0 "   s = " 1 1 "   t = " s " > < v > 1 4 3 < / v > < / c >  
       < c   r = " F 5 9 0 "   s = " 1 1 " / >  
       < c   r = " G 5 9 0 "   s = " 1 3 " > < v > 1 2 0 9 . 3 8 < / v > < / c >  
       < c   r = " H 5 9 0 "   s = " 1 3 " > < v > 1 2 0 4 . 6 6 < / v > < / c >  
       < c   r = " I 5 9 0 "   s = " 1 1 " / >  
       < c   r = " J 5 9 0 "   s = " 1 1 "   t = " s " > < v > 7 7 0 < / v > < / c >  
       < c   r = " K 5 9 0 "   s = " 1 1 " / >  
       < c   r = " L 5 9 0 "   s = " 1 1 "   t = " s " > < v > 1 4 5 < / v > < / c >  
       < c   r = " M 5 9 0 "   s = " 1 1 "   t = " s " > < v > 1 4 6 < / v > < / c >  
       < c   r = " N 5 9 0 "   s = " 1 1 " / >  
     < / r o w >  
     < r o w   r = " 5 9 1 "   s p a n s = " 1 : 1 4 "   h t = " 1 5 . 0 0 0 0 "   c u s t o m H e i g h t = " 1 " >  
       < c   r = " A 5 9 1 "   s = " 4 "   t = " s " > < v > 7 7 0 < / v > < / c >  
       < c   r = " B 5 9 1 "   s = " 1 4 " > < v > 4 8 7 < / v > < / c >  
       < c   r = " C 5 9 1 "   s = " 4 "   t = " s " > < v > 6 < / v > < / c >  
       < c   r = " D 5 9 1 "   s = " 4 "   t = " s " > < v > 1 4 2 < / v > < / c >  
       < c   r = " E 5 9 1 "   s = " 4 "   t = " s " > < v > 1 4 3 < / v > < / c >  
       < c   r = " F 5 9 1 "   s = " 4 " / >  
       < c   r = " G 5 9 1 "   s = " 1 5 " > < v > 1 2 0 9 . 3 8 < / v > < / c >  
       < c   r = " H 5 9 1 "   s = " 1 5 " > < v > 1 2 0 3 . 8 5 < / v > < / c >  
       < c   r = " I 5 9 1 "   s = " 4 " / >  
       < c   r = " J 5 9 1 "   s = " 4 "   t = " s " > < v > 7 7 1 < / v > < / c >  
       < c   r = " K 5 9 1 "   s = " 4 " / >  
       < c   r = " L 5 9 1 "   s = " 4 "   t = " s " > < v > 1 4 5 < / v > < / c >  
       < c   r = " M 5 9 1 "   s = " 4 "   t = " s " > < v > 1 4 6 < / v > < / c >  
       < c   r = " N 5 9 1 "   s = " 4 " / >  
     < / r o w >  
     < r o w   r = " 5 9 2 "   s p a n s = " 1 : 1 4 "   h t = " 1 5 . 0 0 0 0 "   c u s t o m H e i g h t = " 1 " >  
       < c   r = " A 5 9 2 "   s = " 1 1 "   t = " s " > < v > 7 7 1 < / v > < / c >  
       < c   r = " B 5 9 2 "   s = " 1 2 " > < v > 4 8 8 < / v > < / c >  
       < c   r = " C 5 9 2 "   s = " 1 1 "   t = " s " > < v > 6 < / v > < / c >  
       < c   r = " D 5 9 2 "   s = " 1 1 "   t = " s " > < v > 1 4 2 < / v > < / c >  
       < c   r = " E 5 9 2 "   s = " 1 1 "   t = " s " > < v > 1 4 3 < / v > < / c >  
       < c   r = " F 5 9 2 "   s = " 1 1 " / >  
       < c   r = " G 5 9 2 "   s = " 1 3 " > < v > 1 2 0 0 . 8 6 < / v > < / c >  
       < c   r = " H 5 9 2 "   s = " 1 3 " > < v > 1 1 9 6 . 5 8 < / v > < / c >  
       < c   r = " I 5 9 2 "   s = " 1 1 " / >  
       < c   r = " J 5 9 2 "   s = " 1 1 "   t = " s " > < v > 7 7 2 < / v > < / c >  
       < c   r = " K 5 9 2 "   s = " 1 1 " / >  
       < c   r = " L 5 9 2 "   s = " 1 1 "   t = " s " > < v > 1 4 5 < / v > < / c >  
       < c   r = " M 5 9 2 "   s = " 1 1 "   t = " s " > < v > 1 4 6 < / v > < / c >  
       < c   r = " N 5 9 2 "   s = " 1 1 " / >  
     < / r o w >  
     < r o w   r = " 5 9 3 "   s p a n s = " 1 : 1 4 "   h t = " 1 5 . 0 0 0 0 "   c u s t o m H e i g h t = " 1 " >  
       < c   r = " A 5 9 3 "   s = " 4 "   t = " s " > < v > 7 7 2 < / v > < / c >  
       < c   r = " B 5 9 3 "   s = " 1 4 " > < v > 4 8 9 < / v > < / c >  
       < c   r = " C 5 9 3 "   s = " 4 "   t = " s " > < v > 6 < / v > < / c >  
       < c   r = " D 5 9 3 "   s = " 4 "   t = " s " > < v > 1 4 2 < / v > < / c >  
       < c   r = " E 5 9 3 "   s = " 4 "   t = " s " > < v > 1 4 3 < / v > < / c >  
       < c   r = " F 5 9 3 "   s = " 4 " / >  
       < c   r = " G 5 9 3 "   s = " 1 5 " > < v > 1 1 7 5 . 2 9 < / v > < / c >  
       < c   r = " H 5 9 3 "   s = " 1 5 " > < v > 1 1 7 0 . 4 3 < / v > < / c >  
       < c   r = " I 5 9 3 "   s = " 4 " / >  
       < c   r = " J 5 9 3 "   s = " 4 "   t = " s " > < v > 7 7 3 < / v > < / c >  
       < c   r = " K 5 9 3 "   s = " 4 " / >  
       < c   r = " L 5 9 3 "   s = " 4 "   t = " s " > < v > 1 4 5 < / v > < / c >  
       < c   r = " M 5 9 3 "   s = " 4 "   t = " s " > < v > 1 4 6 < / v > < / c >  
       < c   r = " N 5 9 3 "   s = " 4 " / >  
     < / r o w >  
     < r o w   r = " 5 9 4 "   s p a n s = " 1 : 1 4 "   h t = " 1 5 . 0 0 0 0 "   c u s t o m H e i g h t = " 1 " >  
       < c   r = " A 5 9 4 "   s = " 1 1 "   t = " s " > < v > 7 7 3 < / v > < / c >  
       < c   r = " B 5 9 4 "   s = " 1 2 " > < v > 4 9 0 < / v > < / c >  
       < c   r = " C 5 9 4 "   s = " 1 1 "   t = " s " > < v > 6 < / v > < / c >  
       < c   r = " D 5 9 4 "   s = " 1 1 "   t = " s " > < v > 1 4 2 < / v > < / c >  
       < c   r = " E 5 9 4 "   s = " 1 1 "   t = " s " > < v > 1 4 3 < / v > < / c >  
       < c   r = " F 5 9 4 "   s = " 1 1 " / >  
       < c   r = " G 5 9 4 "   s = " 1 3 " > < v > 1 1 7 0 . 5 3 < / v > < / c >  
       < c   r = " H 5 9 4 "   s = " 1 3 " > < v > 1 1 6 5 . 9 0 < / v > < / c >  
       < c   r = " I 5 9 4 "   s = " 1 1 " / >  
       < c   r = " J 5 9 4 "   s = " 1 1 "   t = " s " > < v > 7 7 4 < / v > < / c >  
       < c   r = " K 5 9 4 "   s = " 1 1 " / >  
       < c   r = " L 5 9 4 "   s = " 1 1 "   t = " s " > < v > 1 4 5 < / v > < / c >  
       < c   r = " M 5 9 4 "   s = " 1 1 "   t = " s " > < v > 1 4 6 < / v > < / c >  
       < c   r = " N 5 9 4 "   s = " 1 1 " / >  
     < / r o w >  
     < r o w   r = " 5 9 5 "   s p a n s = " 1 : 1 4 "   h t = " 1 5 . 0 0 0 0 "   c u s t o m H e i g h t = " 1 " >  
       < c   r = " A 5 9 5 "   s = " 4 "   t = " s " > < v > 7 7 4 < / v > < / c >  
       < c   r = " B 5 9 5 "   s = " 1 4 " > < v > 4 9 1 < / v > < / c >  
       < c   r = " C 5 9 5 "   s = " 4 "   t = " s " > < v > 6 < / v > < / c >  
       < c   r = " D 5 9 5 "   s = " 4 "   t = " s " > < v > 1 4 2 < / v > < / c >  
       < c   r = " E 5 9 5 "   s = " 4 "   t = " s " > < v > 1 4 3 < / v > < / c >  
       < c   r = " F 5 9 5 "   s = " 4 " / >  
       < c   r = " G 5 9 5 "   s = " 1 5 " > < v > 1 1 6 6 . 4 8 < / v > < / c >  
       < c   r = " H 5 9 5 "   s = " 1 5 " > < v > 1 1 6 1 . 5 5 < / v > < / c >  
       < c   r = " I 5 9 5 "   s = " 4 " / >  
       < c   r = " J 5 9 5 "   s = " 4 "   t = " s " > < v > 7 7 5 < / v > < / c >  
       < c   r = " K 5 9 5 "   s = " 4 " / >  
       < c   r = " L 5 9 5 "   s = " 4 "   t = " s " > < v > 1 4 5 < / v > < / c >  
       < c   r = " M 5 9 5 "   s = " 4 "   t = " s " > < v > 1 4 6 < / v > < / c >  
       < c   r = " N 5 9 5 "   s = " 4 " / >  
     < / r o w >  
     < r o w   r = " 5 9 6 "   s p a n s = " 1 : 1 4 "   h t = " 1 5 . 0 0 0 0 "   c u s t o m H e i g h t = " 1 " >  
       < c   r = " A 5 9 6 "   s = " 1 1 "   t = " s " > < v > 7 7 5 < / v > < / c >  
       < c   r = " B 5 9 6 "   s = " 1 2 " > < v > 4 9 2 < / v > < / c >  
       < c   r = " C 5 9 6 "   s = " 1 1 "   t = " s " > < v > 6 < / v > < / c >  
       < c   r = " D 5 9 6 "   s = " 1 1 "   t = " s " > < v > 1 4 2 < / v > < / c >  
       < c   r = " E 5 9 6 "   s = " 1 1 "   t = " s " > < v > 1 4 3 < / v > < / c >  
       < c   r = " F 5 9 6 "   s = " 1 1 " / >  
       < c   r = " G 5 9 6 "   s = " 1 3 " > < v > 1 1 6 6 . 4 8 < / v > < / c >  
       < c   r = " H 5 9 6 "   s = " 1 3 " > < v > 1 1 6 1 . 6 9 < / v > < / c >  
       < c   r = " I 5 9 6 "   s = " 1 1 " / >  
       < c   r = " J 5 9 6 "   s = " 1 1 "   t = " s " > < v > 7 7 6 < / v > < / c >  
       < c   r = " K 5 9 6 "   s = " 1 1 " / >  
       < c   r = " L 5 9 6 "   s = " 1 1 "   t = " s " > < v > 1 4 5 < / v > < / c >  
       < c   r = " M 5 9 6 "   s = " 1 1 "   t = " s " > < v > 1 4 6 < / v > < / c >  
       < c   r = " N 5 9 6 "   s = " 1 1 " / >  
     < / r o w >  
     < r o w   r = " 5 9 7 "   s p a n s = " 1 : 1 4 "   h t = " 1 5 . 0 0 0 0 "   c u s t o m H e i g h t = " 1 " >  
       < c   r = " A 5 9 7 "   s = " 4 "   t = " s " > < v > 7 7 6 < / v > < / c >  
       < c   r = " B 5 9 7 "   s = " 1 4 " > < v > 4 9 3 < / v > < / c >  
       < c   r = " C 5 9 7 "   s = " 4 "   t = " s " > < v > 6 < / v > < / c >  
       < c   r = " D 5 9 7 "   s = " 4 "   t = " s " > < v > 1 4 2 < / v > < / c >  
       < c   r = " E 5 9 7 "   s = " 4 "   t = " s " > < v > 1 4 3 < / v > < / c >  
       < c   r = " F 5 9 7 "   s = " 4 " / >  
       < c   r = " G 5 9 7 "   s = " 1 5 " > < v > 1 1 6 4 . 0 5 < / v > < / c >  
       < c   r = " H 5 9 7 "   s = " 1 5 " > < v > 1 1 5 9 . 6 2 < / v > < / c >  
       < c   r = " I 5 9 7 "   s = " 4 " / >  
       < c   r = " J 5 9 7 "   s = " 4 "   t = " s " > < v > 7 7 7 < / v > < / c >  
       < c   r = " K 5 9 7 "   s = " 4 " / >  
       < c   r = " L 5 9 7 "   s = " 4 "   t = " s " > < v > 1 4 5 < / v > < / c >  
       < c   r = " M 5 9 7 "   s = " 4 "   t = " s " > < v > 1 4 6 < / v > < / c >  
       < c   r = " N 5 9 7 "   s = " 4 " / >  
     < / r o w >  
     < r o w   r = " 5 9 8 "   s p a n s = " 1 : 1 4 "   h t = " 1 5 . 0 0 0 0 "   c u s t o m H e i g h t = " 1 " >  
       < c   r = " A 5 9 8 "   s = " 1 1 "   t = " s " > < v > 7 7 7 < / v > < / c >  
       < c   r = " B 5 9 8 "   s = " 1 2 " > < v > 4 9 4 < / v > < / c >  
       < c   r = " C 5 9 8 "   s = " 1 1 "   t = " s " > < v > 6 < / v > < / c >  
       < c   r = " D 5 9 8 "   s = " 1 1 "   t = " s " > < v > 1 4 2 < / v > < / c >  
       < c   r = " E 5 9 8 "   s = " 1 1 "   t = " s " > < v > 1 4 8 < / v > < / c >  
       < c   r = " F 5 9 8 "   s = " 1 1 " / >  
       < c   r = " G 5 9 8 "   s = " 1 3 " > < v > 1 1 6 4 . 0 5 < / v > < / c >  
       < c   r = " H 5 9 8 "   s = " 1 3 " > < v > 1 1 5 9 . 5 2 < / v > < / c >  
       < c   r = " I 5 9 8 "   s = " 1 1 " / >  
       < c   r = " J 5 9 8 "   s = " 1 1 "   t = " s " > < v > 7 7 8 < / v > < / c >  
       < c   r = " K 5 9 8 "   s = " 1 1 " / >  
       < c   r = " L 5 9 8 "   s = " 1 1 "   t = " s " > < v > 1 5 0 < / v > < / c >  
       < c   r = " M 5 9 8 "   s = " 1 1 "   t = " s " > < v > 1 4 6 < / v > < / c >  
       < c   r = " N 5 9 8 "   s = " 1 1 " / >  
     < / r o w >  
     < r o w   r = " 5 9 9 "   s p a n s = " 1 : 1 4 "   h t = " 1 5 . 0 0 0 0 "   c u s t o m H e i g h t = " 1 " >  
       < c   r = " A 5 9 9 "   s = " 4 "   t = " s " > < v > 7 7 9 < / v > < / c >  
       < c   r = " B 5 9 9 "   s = " 1 4 " > < v > 4 9 5 < / v > < / c >  
       < c   r = " C 5 9 9 "   s = " 4 "   t = " s " > < v > 6 < / v > < / c >  
       < c   r = " D 5 9 9 "   s = " 4 "   t = " s " > < v > 1 5 2 < / v > < / c >  
       < c   r = " E 5 9 9 "   s = " 4 "   t = " s " > < v > 1 4 8 < / v > < / c >  
       < c   r = " F 5 9 9 "   s = " 4 " / >  
       < c   r = " G 5 9 9 "   s = " 1 5 " > < v > 0 . 0 0 < / v > < / c >  
       < c   r = " H 5 9 9 "   s = " 4 " / >  
       < c   r = " I 5 9 9 "   s = " 4 " / >  
       < c   r = " J 5 9 9 "   s = " 4 "   t = " s " > < v > 7 7 9 < / v > < / c >  
       < c   r = " K 5 9 9 "   s = " 4 " / >  
       < c   r = " L 5 9 9 "   s = " 4 "   t = " s " > < v > 1 5 0 < / v > < / c >  
       < c   r = " M 5 9 9 "   s = " 4 "   t = " s " > < v > 7 8 0 < / v > < / c >  
       < c   r = " N 5 9 9 "   s = " 4 " / >  
     < / r o w >  
     < r o w   r = " 6 0 0 "   s p a n s = " 1 : 1 4 "   h t = " 1 5 . 0 0 0 0 "   c u s t o m H e i g h t = " 1 " >  
       < c   r = " A 6 0 0 "   s = " 1 1 "   t = " s " > < v > 7 8 1 < / v > < / c >  
       < c   r = " B 6 0 0 "   s = " 1 2 " > < v > 4 9 6 < / v > < / c >  
       < c   r = " C 6 0 0 "   s = " 1 1 "   t = " s " > < v > 6 < / v > < / c >  
       < c   r = " D 6 0 0 "   s = " 1 1 "   t = " s " > < v > 1 4 2 < / v > < / c >  
       < c   r = " E 6 0 0 "   s = " 1 1 "   t = " s " > < v > 1 4 8 < / v > < / c >  
       < c   r = " F 6 0 0 "   s = " 1 1 " / >  
       < c   r = " G 6 0 0 "   s = " 1 3 " > < v > 1 1 9 4 . 9 9 < / v > < / c >  
       < c   r = " H 6 0 0 "   s = " 1 3 " > < v > 1 1 9 0 . 6 6 < / v > < / c >  
       < c   r = " I 6 0 0 "   s = " 1 1 " / >  
       < c   r = " J 6 0 0 "   s = " 1 1 "   t = " s " > < v > 7 8 2 < / v > < / c >  
       < c   r = " K 6 0 0 "   s = " 1 1 " / >  
       < c   r = " L 6 0 0 "   s = " 1 1 "   t = " s " > < v > 1 5 0 < / v > < / c >  
       < c   r = " M 6 0 0 "   s = " 1 1 "   t = " s " > < v > 1 4 6 < / v > < / c >  
       < c   r = " N 6 0 0 "   s = " 1 1 " / >  
     < / r o w >  
     < r o w   r = " 6 0 1 "   s p a n s = " 1 : 1 4 "   h t = " 1 5 . 0 0 0 0 "   c u s t o m H e i g h t = " 1 " >  
       < c   r = " A 6 0 1 "   s = " 4 "   t = " s " > < v > 7 8 3 < / v > < / c >  
       < c   r = " B 6 0 1 "   s = " 1 4 " > < v > 4 9 7 < / v > < / c >  
       < c   r = " C 6 0 1 "   s = " 4 "   t = " s " > < v > 6 < / v > < / c >  
       < c   r = " D 6 0 1 "   s = " 4 "   t = " s " > < v > 1 5 2 < / v > < / c >  
       < c   r = " E 6 0 1 "   s = " 4 "   t = " s " > < v > 1 4 8 < / v > < / c >  
       < c   r = " F 6 0 1 "   s = " 4 " / >  
       < c   r = " G 6 0 1 "   s = " 1 5 " > < v > 0 . 0 0 < / v > < / c >  
       < c   r = " H 6 0 1 "   s = " 4 " / >  
       < c   r = " I 6 0 1 "   s = " 4 " / >  
       < c   r = " J 6 0 1 "   s = " 4 "   t = " s " > < v > 7 8 3 < / v > < / c >  
       < c   r = " K 6 0 1 "   s = " 4 " / >  
       < c   r = " L 6 0 1 "   s = " 4 "   t = " s " > < v > 1 5 0 < / v > < / c >  
       < c   r = " M 6 0 1 "   s = " 4 "   t = " s " > < v > 7 8 4 < / v > < / c >  
       < c   r = " N 6 0 1 "   s = " 4 " / >  
     < / r o w >  
     < r o w   r = " 6 0 2 "   s p a n s = " 1 : 1 4 "   h t = " 1 5 . 0 0 0 0 "   c u s t o m H e i g h t = " 1 " >  
       < c   r = " A 6 0 2 "   s = " 1 1 "   t = " s " > < v > 7 8 5 < / v > < / c >  
       < c   r = " B 6 0 2 "   s = " 1 2 " > < v > 4 9 8 < / v > < / c >  
       < c   r = " C 6 0 2 "   s = " 1 1 "   t = " s " > < v > 6 < / v > < / c >  
       < c   r = " D 6 0 2 "   s = " 1 1 "   t = " s " > < v > 1 4 2 < / v > < / c >  
       < c   r = " E 6 0 2 "   s = " 1 1 "   t = " s " > < v > 1 4 3 < / v > < / c >  
       < c   r = " F 6 0 2 "   s = " 1 1 " / >  
       < c   r = " G 6 0 2 "   s = " 1 3 " > < v > 1 2 1 9 . 6 8 < / v > < / c >  
       < c   r = " H 6 0 2 "   s = " 1 3 " > < v > 1 2 1 5 . 0 1 < / v > < / c >  
       < c   r = " I 6 0 2 "   s = " 1 1 " / >  
       < c   r = " J 6 0 2 "   s = " 1 1 "   t = " s " > < v > 7 8 6 < / v > < / c >  
       < c   r = " K 6 0 2 "   s = " 1 1 " / >  
       < c   r = " L 6 0 2 "   s = " 1 1 "   t = " s " > < v > 1 4 5 < / v > < / c >  
       < c   r = " M 6 0 2 "   s = " 1 1 "   t = " s " > < v > 1 4 6 < / v > < / c >  
       < c   r = " N 6 0 2 "   s = " 1 1 " / >  
     < / r o w >  
     < r o w   r = " 6 0 3 "   s p a n s = " 1 : 1 4 "   h t = " 1 5 . 0 0 0 0 "   c u s t o m H e i g h t = " 1 " >  
       < c   r = " A 6 0 3 "   s = " 4 "   t = " s " > < v > 7 8 6 < / v > < / c >  
       < c   r = " B 6 0 3 "   s = " 1 4 " > < v > 4 9 9 < / v > < / c >  
       < c   r = " C 6 0 3 "   s = " 4 "   t = " s " > < v > 6 < / v > < / c >  
       < c   r = " D 6 0 3 "   s = " 4 "   t = " s " > < v > 1 4 2 < / v > < / c >  
       < c   r = " E 6 0 3 "   s = " 4 "   t = " s " > < v > 1 4 3 < / v > < / c >  
       < c   r = " F 6 0 3 "   s = " 4 " / >  
       < c   r = " G 6 0 3 "   s = " 1 5 " > < v > 1 2 1 9 . 6 8 < / v > < / c >  
       < c   r = " H 6 0 3 "   s = " 1 5 " > < v > 1 2 1 4 . 7 3 < / v > < / c >  
       < c   r = " I 6 0 3 "   s = " 4 " / >  
       < c   r = " J 6 0 3 "   s = " 4 "   t = " s " > < v > 7 8 7 < / v > < / c >  
       < c   r = " K 6 0 3 "   s = " 4 " / >  
       < c   r = " L 6 0 3 "   s = " 4 "   t = " s " > < v > 1 4 5 < / v > < / c >  
       < c   r = " M 6 0 3 "   s = " 4 "   t = " s " > < v > 1 4 6 < / v > < / c >  
       < c   r = " N 6 0 3 "   s = " 4 " / >  
     < / r o w >  
     < r o w   r = " 6 0 4 "   s p a n s = " 1 : 1 4 "   h t = " 1 5 . 0 0 0 0 "   c u s t o m H e i g h t = " 1 " >  
       < c   r = " A 6 0 4 "   s = " 1 1 "   t = " s " > < v > 7 8 7 < / v > < / c >  
       < c   r = " B 6 0 4 "   s = " 1 2 " > < v > 5 0 0 < / v > < / c >  
       < c   r = " C 6 0 4 "   s = " 1 1 "   t = " s " > < v > 6 < / v > < / c >  
       < c   r = " D 6 0 4 "   s = " 1 1 "   t = " s " > < v > 1 4 2 < / v > < / c >  
       < c   r = " E 6 0 4 "   s = " 1 1 "   t = " s " > < v > 1 4 3 < / v > < / c >  
       < c   r = " F 6 0 4 "   s = " 1 1 " / >  
       < c   r = " G 6 0 4 "   s = " 1 3 " > < v > 1 2 0 6 . 1 5 < / v > < / c >  
       < c   r = " H 6 0 4 "   s = " 1 3 " > < v > 1 2 0 1 . 5 4 < / v > < / c >  
       < c   r = " I 6 0 4 "   s = " 1 1 " / >  
       < c   r = " J 6 0 4 "   s = " 1 1 "   t = " s " > < v > 7 8 8 < / v > < / c >  
       < c   r = " K 6 0 4 "   s = " 1 1 " / >  
       < c   r = " L 6 0 4 "   s = " 1 1 "   t = " s " > < v > 1 4 5 < / v > < / c >  
       < c   r = " M 6 0 4 "   s = " 1 1 "   t = " s " > < v > 1 4 6 < / v > < / c >  
       < c   r = " N 6 0 4 "   s = " 1 1 " / >  
     < / r o w >  
     < r o w   r = " 6 0 5 "   s p a n s = " 1 : 1 4 "   h t = " 1 5 . 0 0 0 0 "   c u s t o m H e i g h t = " 1 " >  
       < c   r = " A 6 0 5 "   s = " 4 "   t = " s " > < v > 7 8 8 < / v > < / c >  
       < c   r = " B 6 0 5 "   s = " 1 4 " > < v > 5 0 1 < / v > < / c >  
       < c   r = " C 6 0 5 "   s = " 4 "   t = " s " > < v > 6 < / v > < / c >  
       < c   r = " D 6 0 5 "   s = " 4 "   t = " s " > < v > 1 4 2 < / v > < / c >  
       < c   r = " E 6 0 5 "   s = " 4 "   t = " s " > < v > 1 4 8 < / v > < / c >  
       < c   r = " F 6 0 5 "   s = " 4 " / >  
       < c   r = " G 6 0 5 "   s = " 1 5 " > < v > 1 2 0 0 . 6 8 < / v > < / c >  
       < c   r = " H 6 0 5 "   s = " 1 5 " > < v > 1 1 9 6 . 2 5 < / v > < / c >  
       < c   r = " I 6 0 5 "   s = " 4 " / >  
       < c   r = " J 6 0 5 "   s = " 4 "   t = " s " > < v > 7 8 9 < / v > < / c >  
       < c   r = " K 6 0 5 "   s = " 4 " / >  
       < c   r = " L 6 0 5 "   s = " 4 "   t = " s " > < v > 1 5 0 < / v > < / c >  
       < c   r = " M 6 0 5 "   s = " 4 "   t = " s " > < v > 1 4 6 < / v > < / c >  
       < c   r = " N 6 0 5 "   s = " 4 " / >  
     < / r o w >  
     < r o w   r = " 6 0 6 "   s p a n s = " 1 : 1 4 "   h t = " 1 5 . 0 0 0 0 "   c u s t o m H e i g h t = " 1 " >  
       < c   r = " A 6 0 6 "   s = " 1 1 "   t = " s " > < v > 7 9 0 < / v > < / c >  
       < c   r = " B 6 0 6 "   s = " 1 2 " > < v > 5 0 2 < / v > < / c >  
       < c   r = " C 6 0 6 "   s = " 1 1 "   t = " s " > < v > 6 < / v > < / c >  
       < c   r = " D 6 0 6 "   s = " 1 1 "   t = " s " > < v > 1 5 2 < / v > < / c >  
       < c   r = " E 6 0 6 "   s = " 1 1 "   t = " s " > < v > 1 4 8 < / v > < / c >  
       < c   r = " F 6 0 6 "   s = " 1 1 " / >  
       < c   r = " G 6 0 6 "   s = " 1 3 " > < v > 0 . 0 0 < / v > < / c >  
       < c   r = " H 6 0 6 "   s = " 1 1 " / >  
       < c   r = " I 6 0 6 "   s = " 1 1 " / >  
       < c   r = " J 6 0 6 "   s = " 1 1 "   t = " s " > < v > 7 9 0 < / v > < / c >  
       < c   r = " K 6 0 6 "   s = " 1 1 " / >  
       < c   r = " L 6 0 6 "   s = " 1 1 "   t = " s " > < v > 1 5 0 < / v > < / c >  
       < c   r = " M 6 0 6 "   s = " 1 1 "   t = " s " > < v > 1 4 6 < / v > < / c >  
       < c   r = " N 6 0 6 "   s = " 1 1 " / >  
     < / r o w >  
     < r o w   r = " 6 0 7 "   s p a n s = " 1 : 1 4 "   h t = " 1 5 . 0 0 0 0 "   c u s t o m H e i g h t = " 1 " >  
       < c   r = " A 6 0 7 "   s = " 4 "   t = " s " > < v > 7 9 1 < / v > < / c >  
       < c   r = " B 6 0 7 "   s = " 1 4 " > < v > 5 0 3 < / v > < / c >  
       < c   r = " C 6 0 7 "   s = " 4 "   t = " s " > < v > 6 < / v > < / c >  
       < c   r = " D 6 0 7 "   s = " 4 "   t = " s " > < v > 1 4 2 < / v > < / c >  
       < c   r = " E 6 0 7 "   s = " 4 "   t = " s " > < v > 1 4 3 < / v > < / c >  
       < c   r = " F 6 0 7 "   s = " 4 " / >  
       < c   r = " G 6 0 7 "   s = " 1 5 " > < v > 1 2 2 4 . 1 9 < / v > < / c >  
       < c   r = " H 6 0 7 "   s = " 1 5 " > < v > 1 2 1 9 . 8 7 < / v > < / c >  
       < c   r = " I 6 0 7 "   s = " 4 " / >  
       < c   r = " J 6 0 7 "   s = " 4 "   t = " s " > < v > 7 9 2 < / v > < / c >  
       < c   r = " K 6 0 7 "   s = " 4 " / >  
       < c   r = " L 6 0 7 "   s = " 4 "   t = " s " > < v > 1 4 5 < / v > < / c >  
       < c   r = " M 6 0 7 "   s = " 4 "   t = " s " > < v > 1 4 6 < / v > < / c >  
       < c   r = " N 6 0 7 "   s = " 4 " / >  
     < / r o w >  
     < r o w   r = " 6 0 8 "   s p a n s = " 1 : 1 4 "   h t = " 1 5 . 0 0 0 0 "   c u s t o m H e i g h t = " 1 " >  
       < c   r = " A 6 0 8 "   s = " 1 1 "   t = " s " > < v > 7 9 2 < / v > < / c >  
       < c   r = " B 6 0 8 "   s = " 1 2 " > < v > 5 0 4 < / v > < / c >  
       < c   r = " C 6 0 8 "   s = " 1 1 "   t = " s " > < v > 6 < / v > < / c >  
       < c   r = " D 6 0 8 "   s = " 1 1 "   t = " s " > < v > 1 4 2 < / v > < / c >  
       < c   r = " E 6 0 8 "   s = " 1 1 "   t = " s " > < v > 1 4 3 < / v > < / c >  
       < c   r = " F 6 0 8 "   s = " 1 1 " / >  
       < c   r = " G 6 0 8 "   s = " 1 3 " > < v > 1 2 2 4 . 1 9 < / v > < / c >  
       < c   r = " H 6 0 8 "   s = " 1 3 " > < v > 1 2 2 0 . 0 3 < / v > < / c >  
       < c   r = " I 6 0 8 "   s = " 1 1 " / >  
       < c   r = " J 6 0 8 "   s = " 1 1 "   t = " s " > < v > 7 9 3 < / v > < / c >  
       < c   r = " K 6 0 8 "   s = " 1 1 " / >  
       < c   r = " L 6 0 8 "   s = " 1 1 "   t = " s " > < v > 1 4 5 < / v > < / c >  
       < c   r = " M 6 0 8 "   s = " 1 1 "   t = " s " > < v > 1 4 6 < / v > < / c >  
       < c   r = " N 6 0 8 "   s = " 1 1 " / >  
     < / r o w >  
     < r o w   r = " 6 0 9 "   s p a n s = " 1 : 1 4 "   h t = " 1 5 . 0 0 0 0 "   c u s t o m H e i g h t = " 1 " >  
       < c   r = " A 6 0 9 "   s = " 4 "   t = " s " > < v > 7 9 3 < / v > < / c >  
       < c   r = " B 6 0 9 "   s = " 1 4 " > < v > 5 0 5 < / v > < / c >  
       < c   r = " C 6 0 9 "   s = " 4 "   t = " s " > < v > 6 < / v > < / c >  
       < c   r = " D 6 0 9 "   s = " 4 "   t = " s " > < v > 1 4 2 < / v > < / c >  
       < c   r = " E 6 0 9 "   s = " 4 "   t = " s " > < v > 1 4 3 < / v > < / c >  
       < c   r = " F 6 0 9 "   s = " 4 " / >  
       < c   r = " G 6 0 9 "   s = " 1 5 " > < v > 1 2 1 8 . 2 8 < / v > < / c >  
       < c   r = " H 6 0 9 "   s = " 1 5 " > < v > 1 2 1 3 . 7 9 < / v > < / c >  
       < c   r = " I 6 0 9 "   s = " 4 " / >  
       < c   r = " J 6 0 9 "   s = " 4 "   t = " s " > < v > 7 9 4 < / v > < / c >  
       < c   r = " K 6 0 9 "   s = " 4 " / >  
       < c   r = " L 6 0 9 "   s = " 4 "   t = " s " > < v > 1 4 5 < / v > < / c >  
       < c   r = " M 6 0 9 "   s = " 4 "   t = " s " > < v > 1 4 6 < / v > < / c >  
       < c   r = " N 6 0 9 "   s = " 4 " / >  
     < / r o w >  
     < r o w   r = " 6 1 0 "   s p a n s = " 1 : 1 4 "   h t = " 1 5 . 0 0 0 0 "   c u s t o m H e i g h t = " 1 " >  
       < c   r = " A 6 1 0 "   s = " 1 1 "   t = " s " > < v > 7 9 4 < / v > < / c >  
       < c   r = " B 6 1 0 "   s = " 1 2 " > < v > 5 0 6 < / v > < / c >  
       < c   r = " C 6 1 0 "   s = " 1 1 "   t = " s " > < v > 6 < / v > < / c >  
       < c   r = " D 6 1 0 "   s = " 1 1 "   t = " s " > < v > 1 4 2 < / v > < / c >  
       < c   r = " E 6 1 0 "   s = " 1 1 "   t = " s " > < v > 1 4 3 < / v > < / c >  
       < c   r = " F 6 1 0 "   s = " 1 1 " / >  
       < c   r = " G 6 1 0 "   s = " 1 3 " > < v > 1 2 1 2 . 3 1 < / v > < / c >  
       < c   r = " H 6 1 0 "   s = " 1 3 " > < v > 1 2 0 8 . 2 5 < / v > < / c >  
       < c   r = " I 6 1 0 "   s = " 1 1 " / >  
       < c   r = " J 6 1 0 "   s = " 1 1 "   t = " s " > < v > 7 9 5 < / v > < / c >  
       < c   r = " K 6 1 0 "   s = " 1 1 " / >  
       < c   r = " L 6 1 0 "   s = " 1 1 "   t = " s " > < v > 1 4 5 < / v > < / c >  
       < c   r = " M 6 1 0 "   s = " 1 1 "   t = " s " > < v > 1 4 6 < / v > < / c >  
       < c   r = " N 6 1 0 "   s = " 1 1 " / >  
     < / r o w >  
     < r o w   r = " 6 1 1 "   s p a n s = " 1 : 1 4 "   h t = " 1 5 . 0 0 0 0 "   c u s t o m H e i g h t = " 1 " >  
       < c   r = " A 6 1 1 "   s = " 4 "   t = " s " > < v > 7 9 5 < / v > < / c >  
       < c   r = " B 6 1 1 "   s = " 1 4 " > < v > 5 0 7 < / v > < / c >  
       < c   r = " C 6 1 1 "   s = " 4 "   t = " s " > < v > 6 < / v > < / c >  
       < c   r = " D 6 1 1 "   s = " 4 "   t = " s " > < v > 1 4 2 < / v > < / c >  
       < c   r = " E 6 1 1 "   s = " 4 "   t = " s " > < v > 1 4 3 < / v > < / c >  
       < c   r = " F 6 1 1 "   s = " 4 " / >  
       < c   r = " G 6 1 1 "   s = " 1 5 " > < v > 1 2 1 0 . 7 4 < / v > < / c >  
       < c   r = " H 6 1 1 "   s = " 1 5 " > < v > 1 2 0 6 . 3 8 < / v > < / c >  
       < c   r = " I 6 1 1 "   s = " 4 " / >  
       < c   r = " J 6 1 1 "   s = " 4 "   t = " s " > < v > 7 9 6 < / v > < / c >  
       < c   r = " K 6 1 1 "   s = " 4 " / >  
       < c   r = " L 6 1 1 "   s = " 4 "   t = " s " > < v > 1 4 5 < / v > < / c >  
       < c   r = " M 6 1 1 "   s = " 4 "   t = " s " > < v > 1 4 6 < / v > < / c >  
       < c   r = " N 6 1 1 "   s = " 4 " / >  
     < / r o w >  
     < r o w   r = " 6 1 2 "   s p a n s = " 1 : 1 4 "   h t = " 1 5 . 0 0 0 0 "   c u s t o m H e i g h t = " 1 " >  
       < c   r = " A 6 1 2 "   s = " 1 1 "   t = " s " > < v > 7 9 6 < / v > < / c >  
       < c   r = " B 6 1 2 "   s = " 1 2 " > < v > 5 0 8 < / v > < / c >  
       < c   r = " C 6 1 2 "   s = " 1 1 "   t = " s " > < v > 6 < / v > < / c >  
       < c   r = " D 6 1 2 "   s = " 1 1 "   t = " s " > < v > 1 4 2 < / v > < / c >  
       < c   r = " E 6 1 2 "   s = " 1 1 "   t = " s " > < v > 1 4 3 < / v > < / c >  
       < c   r = " F 6 1 2 "   s = " 1 1 " / >  
       < c   r = " G 6 1 2 "   s = " 1 3 " > < v > 1 2 1 0 . 7 4 < / v > < / c >  
       < c   r = " H 6 1 2 "   s = " 1 3 " > < v > 1 2 0 6 . 6 9 < / v > < / c >  
       < c   r = " I 6 1 2 "   s = " 1 1 " / >  
       < c   r = " J 6 1 2 "   s = " 1 1 "   t = " s " > < v > 7 9 7 < / v > < / c >  
       < c   r = " K 6 1 2 "   s = " 1 1 " / >  
       < c   r = " L 6 1 2 "   s = " 1 1 "   t = " s " > < v > 1 4 5 < / v > < / c >  
       < c   r = " M 6 1 2 "   s = " 1 1 "   t = " s " > < v > 1 4 6 < / v > < / c >  
       < c   r = " N 6 1 2 "   s = " 1 1 " / >  
     < / r o w >  
     < r o w   r = " 6 1 3 "   s p a n s = " 1 : 1 4 "   h t = " 1 5 . 0 0 0 0 "   c u s t o m H e i g h t = " 1 " >  
       < c   r = " A 6 1 3 "   s = " 4 "   t = " s " > < v > 7 9 7 < / v > < / c >  
       < c   r = " B 6 1 3 "   s = " 1 4 " > < v > 5 0 9 < / v > < / c >  
       < c   r = " C 6 1 3 "   s = " 4 "   t = " s " > < v > 6 < / v > < / c >  
       < c   r = " D 6 1 3 "   s = " 4 "   t = " s " > < v > 1 4 2 < / v > < / c >  
       < c   r = " E 6 1 3 "   s = " 4 "   t = " s " > < v > 1 4 3 < / v > < / c >  
       < c   r = " F 6 1 3 "   s = " 4 " / >  
       < c   r = " G 6 1 3 "   s = " 1 5 " > < v > 1 2 0 9 . 5 0 < / v > < / c >  
       < c   r = " H 6 1 3 "   s = " 1 5 " > < v > 1 2 0 4 . 9 2 < / v > < / c >  
       < c   r = " I 6 1 3 "   s = " 4 " / >  
       < c   r = " J 6 1 3 "   s = " 4 "   t = " s " > < v > 7 9 8 < / v > < / c >  
       < c   r = " K 6 1 3 "   s = " 4 " / >  
       < c   r = " L 6 1 3 "   s = " 4 "   t = " s " > < v > 1 4 5 < / v > < / c >  
       < c   r = " M 6 1 3 "   s = " 4 "   t = " s " > < v > 1 4 6 < / v > < / c >  
       < c   r = " N 6 1 3 "   s = " 4 " / >  
     < / r o w >  
     < r o w   r = " 6 1 4 "   s p a n s = " 1 : 1 4 "   h t = " 1 5 . 0 0 0 0 "   c u s t o m H e i g h t = " 1 " >  
       < c   r = " A 6 1 4 "   s = " 1 1 "   t = " s " > < v > 7 9 8 < / v > < / c >  
       < c   r = " B 6 1 4 "   s = " 1 2 " > < v > 5 1 0 < / v > < / c >  
       < c   r = " C 6 1 4 "   s = " 1 1 "   t = " s " > < v > 6 < / v > < / c >  
       < c   r = " D 6 1 4 "   s = " 1 1 "   t = " s " > < v > 1 4 2 < / v > < / c >  
       < c   r = " E 6 1 4 "   s = " 1 1 "   t = " s " > < v > 1 4 3 < / v > < / c >  
       < c   r = " F 6 1 4 "   s = " 1 1 " / >  
       < c   r = " G 6 1 4 "   s = " 1 3 " > < v > 1 2 0 9 . 1 7 < / v > < / c >  
       < c   r = " H 6 1 4 "   s = " 1 3 " > < v > 1 2 0 4 . 9 5 < / v > < / c >  
       < c   r = " I 6 1 4 "   s = " 1 1 " / >  
       < c   r = " J 6 1 4 "   s = " 1 1 "   t = " s " > < v > 7 9 9 < / v > < / c >  
       < c   r = " K 6 1 4 "   s = " 1 1 " / >  
       < c   r = " L 6 1 4 "   s = " 1 1 "   t = " s " > < v > 1 4 5 < / v > < / c >  
       < c   r = " M 6 1 4 "   s = " 1 1 "   t = " s " > < v > 1 4 6 < / v > < / c >  
       < c   r = " N 6 1 4 "   s = " 1 1 " / >  
     < / r o w >  
     < r o w   r = " 6 1 5 "   s p a n s = " 1 : 1 4 "   h t = " 1 5 . 0 0 0 0 "   c u s t o m H e i g h t = " 1 " >  
       < c   r = " A 6 1 5 "   s = " 4 "   t = " s " > < v > 7 9 9 < / v > < / c >  
       < c   r = " B 6 1 5 "   s = " 1 4 " > < v > 5 1 1 < / v > < / c >  
       < c   r = " C 6 1 5 "   s = " 4 "   t = " s " > < v > 6 < / v > < / c >  
       < c   r = " D 6 1 5 "   s = " 4 "   t = " s " > < v > 1 4 2 < / v > < / c >  
       < c   r = " E 6 1 5 "   s = " 4 "   t = " s " > < v > 1 4 8 < / v > < / c >  
       < c   r = " F 6 1 5 "   s = " 4 " / >  
       < c   r = " G 6 1 5 "   s = " 1 5 " > < v > 1 2 0 9 . 1 7 < / v > < / c >  
       < c   r = " H 6 1 5 "   s = " 1 5 " > < v > 1 2 0 4 . 8 0 < / v > < / c >  
       < c   r = " I 6 1 5 "   s = " 4 " / >  
       < c   r = " J 6 1 5 "   s = " 4 "   t = " s " > < v > 8 0 0 < / v > < / c >  
       < c   r = " K 6 1 5 "   s = " 4 " / >  
       < c   r = " L 6 1 5 "   s = " 4 "   t = " s " > < v > 1 5 0 < / v > < / c >  
       < c   r = " M 6 1 5 "   s = " 4 "   t = " s " > < v > 1 4 6 < / v > < / c >  
       < c   r = " N 6 1 5 "   s = " 4 " / >  
     < / r o w >  
     < r o w   r = " 6 1 6 "   s p a n s = " 1 : 1 4 "   h t = " 1 5 . 0 0 0 0 "   c u s t o m H e i g h t = " 1 " >  
       < c   r = " A 6 1 6 "   s = " 1 1 "   t = " s " > < v > 8 0 1 < / v > < / c >  
       < c   r = " B 6 1 6 "   s = " 1 2 " > < v > 5 1 2 < / v > < / c >  
       < c   r = " C 6 1 6 "   s = " 1 1 "   t = " s " > < v > 6 < / v > < / c >  
       < c   r = " D 6 1 6 "   s = " 1 1 "   t = " s " > < v > 1 5 2 < / v > < / c >  
       < c   r = " E 6 1 6 "   s = " 1 1 "   t = " s " > < v > 1 4 8 < / v > < / c >  
       < c   r = " F 6 1 6 "   s = " 1 1 " / >  
       < c   r = " G 6 1 6 "   s = " 1 3 " > < v > 0 . 0 0 < / v > < / c >  
       < c   r = " H 6 1 6 "   s = " 1 1 " / >  
       < c   r = " I 6 1 6 "   s = " 1 1 " / >  
       < c   r = " J 6 1 6 "   s = " 1 1 "   t = " s " > < v > 8 0 1 < / v > < / c >  
       < c   r = " K 6 1 6 "   s = " 1 1 " / >  
       < c   r = " L 6 1 6 "   s = " 1 1 "   t = " s " > < v > 1 5 0 < / v > < / c >  
       < c   r = " M 6 1 6 "   s = " 1 1 "   t = " s " > < v > 1 4 6 < / v > < / c >  
       < c   r = " N 6 1 6 "   s = " 1 1 " / >  
     < / r o w >  
     < r o w   r = " 6 1 7 "   s p a n s = " 1 : 1 4 "   h t = " 1 5 . 0 0 0 0 "   c u s t o m H e i g h t = " 1 " >  
       < c   r = " A 6 1 7 "   s = " 4 "   t = " s " > < v > 8 0 2 < / v > < / c >  
       < c   r = " B 6 1 7 "   s = " 1 4 " > < v > 5 1 3 < / v > < / c >  
       < c   r = " C 6 1 7 "   s = " 4 "   t = " s " > < v > 6 < / v > < / c >  
       < c   r = " D 6 1 7 "   s = " 4 "   t = " s " > < v > 1 4 2 < / v > < / c >  
       < c   r = " E 6 1 7 "   s = " 4 "   t = " s " > < v > 1 4 3 < / v > < / c >  
       < c   r = " F 6 1 7 "   s = " 4 " / >  
       < c   r = " G 6 1 7 "   s = " 1 5 " > < v > 1 2 0 9 . 0 8 < / v > < / c >  
       < c   r = " H 6 1 7 "   s = " 1 5 " > < v > 1 2 0 4 . 8 7 < / v > < / c >  
       < c   r = " I 6 1 7 "   s = " 4 " / >  
       < c   r = " J 6 1 7 "   s = " 4 "   t = " s " > < v > 8 0 3 < / v > < / c >  
       < c   r = " K 6 1 7 "   s = " 4 " / >  
       < c   r = " L 6 1 7 "   s = " 4 "   t = " s " > < v > 1 4 5 < / v > < / c >  
       < c   r = " M 6 1 7 "   s = " 4 "   t = " s " > < v > 1 4 6 < / v > < / c >  
       < c   r = " N 6 1 7 "   s = " 4 " / >  
     < / r o w >  
     < r o w   r = " 6 1 8 "   s p a n s = " 1 : 1 4 "   h t = " 1 5 . 0 0 0 0 "   c u s t o m H e i g h t = " 1 " >  
       < c   r = " A 6 1 8 "   s = " 1 1 "   t = " s " > < v > 8 0 3 < / v > < / c >  
       < c   r = " B 6 1 8 "   s = " 1 2 " > < v > 5 1 4 < / v > < / c >  
       < c   r = " C 6 1 8 "   s = " 1 1 "   t = " s " > < v > 6 < / v > < / c >  
       < c   r = " D 6 1 8 "   s = " 1 1 "   t = " s " > < v > 1 4 2 < / v > < / c >  
       < c   r = " E 6 1 8 "   s = " 1 1 "   t = " s " > < v > 1 4 3 < / v > < / c >  
       < c   r = " F 6 1 8 "   s = " 1 1 " / >  
       < c   r = " G 6 1 8 "   s = " 1 3 " > < v > 1 2 0 9 . 0 8 < / v > < / c >  
       < c   r = " H 6 1 8 "   s = " 1 3 " > < v > 1 2 0 5 . 2 0 < / v > < / c >  
       < c   r = " I 6 1 8 "   s = " 1 1 " / >  
       < c   r = " J 6 1 8 "   s = " 1 1 "   t = " s " > < v > 8 0 4 < / v > < / c >  
       < c   r = " K 6 1 8 "   s = " 1 1 " / >  
       < c   r = " L 6 1 8 "   s = " 1 1 "   t = " s " > < v > 1 4 5 < / v > < / c >  
       < c   r = " M 6 1 8 "   s = " 1 1 "   t = " s " > < v > 1 4 6 < / v > < / c >  
       < c   r = " N 6 1 8 "   s = " 1 1 " / >  
     < / r o w >  
     < r o w   r = " 6 1 9 "   s p a n s = " 1 : 1 4 "   h t = " 1 5 . 0 0 0 0 "   c u s t o m H e i g h t = " 1 " >  
       < c   r = " A 6 1 9 "   s = " 4 "   t = " s " > < v > 8 0 4 < / v > < / c >  
       < c   r = " B 6 1 9 "   s = " 1 4 " > < v > 5 1 5 < / v > < / c >  
       < c   r = " C 6 1 9 "   s = " 4 "   t = " s " > < v > 6 < / v > < / c >  
       < c   r = " D 6 1 9 "   s = " 4 "   t = " s " > < v > 1 4 2 < / v > < / c >  
       < c   r = " E 6 1 9 "   s = " 4 "   t = " s " > < v > 1 4 3 < / v > < / c >  
       < c   r = " F 6 1 9 "   s = " 4 " / >  
       < c   r = " G 6 1 9 "   s = " 1 5 " > < v > 1 2 0 4 . 7 6 < / v > < / c >  
       < c   r = " H 6 1 9 "   s = " 1 5 " > < v > 1 2 0 0 . 7 8 < / v > < / c >  
       < c   r = " I 6 1 9 "   s = " 4 " / >  
       < c   r = " J 6 1 9 "   s = " 4 "   t = " s " > < v > 8 0 5 < / v > < / c >  
       < c   r = " K 6 1 9 "   s = " 4 " / >  
       < c   r = " L 6 1 9 "   s = " 4 "   t = " s " > < v > 1 4 5 < / v > < / c >  
       < c   r = " M 6 1 9 "   s = " 4 "   t = " s " > < v > 1 4 6 < / v > < / c >  
       < c   r = " N 6 1 9 "   s = " 4 " / >  
     < / r o w >  
     < r o w   r = " 6 2 0 "   s p a n s = " 1 : 1 4 "   h t = " 1 5 . 0 0 0 0 "   c u s t o m H e i g h t = " 1 " >  
       < c   r = " A 6 2 0 "   s = " 1 1 "   t = " s " > < v > 8 0 5 < / v > < / c >  
       < c   r = " B 6 2 0 "   s = " 1 2 " > < v > 5 1 6 < / v > < / c >  
       < c   r = " C 6 2 0 "   s = " 1 1 "   t = " s " > < v > 6 < / v > < / c >  
       < c   r = " D 6 2 0 "   s = " 1 1 "   t = " s " > < v > 1 4 2 < / v > < / c >  
       < c   r = " E 6 2 0 "   s = " 1 1 "   t = " s " > < v > 1 4 3 < / v > < / c >  
       < c   r = " F 6 2 0 "   s = " 1 1 " / >  
       < c   r = " G 6 2 0 "   s = " 1 3 " > < v > 1 2 0 4 . 7 6 < / v > < / c >  
       < c   r = " H 6 2 0 "   s = " 1 3 " > < v > 1 2 0 0 . 7 5 < / v > < / c >  
       < c   r = " I 6 2 0 "   s = " 1 1 " / >  
       < c   r = " J 6 2 0 "   s = " 1 1 "   t = " s " > < v > 8 0 6 < / v > < / c >  
       < c   r = " K 6 2 0 "   s = " 1 1 " / >  
       < c   r = " L 6 2 0 "   s = " 1 1 "   t = " s " > < v > 1 4 5 < / v > < / c >  
       < c   r = " M 6 2 0 "   s = " 1 1 "   t = " s " > < v > 1 4 6 < / v > < / c >  
       < c   r = " N 6 2 0 "   s = " 1 1 " / >  
     < / r o w >  
     < r o w   r = " 6 2 1 "   s p a n s = " 1 : 1 4 "   h t = " 1 5 . 0 0 0 0 "   c u s t o m H e i g h t = " 1 " >  
       < c   r = " A 6 2 1 "   s = " 4 "   t = " s " > < v > 8 0 6 < / v > < / c >  
       < c   r = " B 6 2 1 "   s = " 1 4 " > < v > 5 1 7 < / v > < / c >  
       < c   r = " C 6 2 1 "   s = " 4 "   t = " s " > < v > 6 < / v > < / c >  
       < c   r = " D 6 2 1 "   s = " 4 "   t = " s " > < v > 1 4 2 < / v > < / c >  
       < c   r = " E 6 2 1 "   s = " 4 "   t = " s " > < v > 1 4 8 < / v > < / c >  
       < c   r = " F 6 2 1 "   s = " 4 " / >  
       < c   r = " G 6 2 1 "   s = " 1 5 " > < v > 1 1 9 7 . 9 8 < / v > < / c >  
       < c   r = " H 6 2 1 "   s = " 1 5 " > < v > 1 1 9 3 . 8 7 < / v > < / c >  
       < c   r = " I 6 2 1 "   s = " 4 " / >  
       < c   r = " J 6 2 1 "   s = " 4 "   t = " s " > < v > 8 0 7 < / v > < / c >  
       < c   r = " K 6 2 1 "   s = " 4 " / >  
       < c   r = " L 6 2 1 "   s = " 4 "   t = " s " > < v > 1 5 0 < / v > < / c >  
       < c   r = " M 6 2 1 "   s = " 4 "   t = " s " > < v > 1 4 6 < / v > < / c >  
       < c   r = " N 6 2 1 "   s = " 4 " / >  
     < / r o w >  
     < r o w   r = " 6 2 2 "   s p a n s = " 1 : 1 4 "   h t = " 1 5 . 0 0 0 0 "   c u s t o m H e i g h t = " 1 " >  
       < c   r = " A 6 2 2 "   s = " 1 1 "   t = " s " > < v > 8 0 8 < / v > < / c >  
       < c   r = " B 6 2 2 "   s = " 1 2 " > < v > 5 1 8 < / v > < / c >  
       < c   r = " C 6 2 2 "   s = " 1 1 "   t = " s " > < v > 6 < / v > < / c >  
       < c   r = " D 6 2 2 "   s = " 1 1 "   t = " s " > < v > 1 5 2 < / v > < / c >  
       < c   r = " E 6 2 2 "   s = " 1 1 "   t = " s " > < v > 1 4 8 < / v > < / c >  
       < c   r = " F 6 2 2 "   s = " 1 1 " / >  
       < c   r = " G 6 2 2 "   s = " 1 3 " > < v > 0 . 0 0 < / v > < / c >  
       < c   r = " H 6 2 2 "   s = " 1 1 " / >  
       < c   r = " I 6 2 2 "   s = " 1 1 " / >  
       < c   r = " J 6 2 2 "   s = " 1 1 "   t = " s " > < v > 8 0 8 < / v > < / c >  
       < c   r = " K 6 2 2 "   s = " 1 1 " / >  
       < c   r = " L 6 2 2 "   s = " 1 1 "   t = " s " > < v > 1 5 0 < / v > < / c >  
       < c   r = " M 6 2 2 "   s = " 1 1 "   t = " s " > < v > 1 4 6 < / v > < / c >  
       < c   r = " N 6 2 2 "   s = " 1 1 " / >  
     < / r o w >  
     < r o w   r = " 6 2 3 "   s p a n s = " 1 : 1 4 "   h t = " 1 5 . 0 0 0 0 "   c u s t o m H e i g h t = " 1 " >  
       < c   r = " A 6 2 3 "   s = " 4 "   t = " s " > < v > 8 0 9 < / v > < / c >  
       < c   r = " B 6 2 3 "   s = " 1 4 " > < v > 5 1 9 < / v > < / c >  
       < c   r = " C 6 2 3 "   s = " 4 "   t = " s " > < v > 6 < / v > < / c >  
       < c   r = " D 6 2 3 "   s = " 4 "   t = " s " > < v > 1 4 2 < / v > < / c >  
       < c   r = " E 6 2 3 "   s = " 4 "   t = " s " > < v > 1 4 3 < / v > < / c >  
       < c   r = " F 6 2 3 "   s = " 4 " / >  
       < c   r = " G 6 2 3 "   s = " 1 5 " > < v > 1 2 1 5 . 0 3 < / v > < / c >  
       < c   r = " H 6 2 3 "   s = " 1 5 " > < v > 1 2 1 0 . 8 3 < / v > < / c >  
       < c   r = " I 6 2 3 "   s = " 4 " / >  
       < c   r = " J 6 2 3 "   s = " 4 "   t = " s " > < v > 8 1 0 < / v > < / c >  
       < c   r = " K 6 2 3 "   s = " 4 " / >  
       < c   r = " L 6 2 3 "   s = " 4 "   t = " s " > < v > 1 4 5 < / v > < / c >  
       < c   r = " M 6 2 3 "   s = " 4 "   t = " s " > < v > 1 4 6 < / v > < / c >  
       < c   r = " N 6 2 3 "   s = " 4 " / >  
     < / r o w >  
     < r o w   r = " 6 2 4 "   s p a n s = " 1 : 1 4 "   h t = " 1 5 . 0 0 0 0 "   c u s t o m H e i g h t = " 1 " >  
       < c   r = " A 6 2 4 "   s = " 1 1 "   t = " s " > < v > 8 1 0 < / v > < / c >  
       < c   r = " B 6 2 4 "   s = " 1 2 " > < v > 5 2 0 < / v > < / c >  
       < c   r = " C 6 2 4 "   s = " 1 1 "   t = " s " > < v > 6 < / v > < / c >  
       < c   r = " D 6 2 4 "   s = " 1 1 "   t = " s " > < v > 1 4 2 < / v > < / c >  
       < c   r = " E 6 2 4 "   s = " 1 1 "   t = " s " > < v > 1 4 3 < / v > < / c >  
       < c   r = " F 6 2 4 "   s = " 1 1 " / >  
       < c   r = " G 6 2 4 "   s = " 1 3 " > < v > 1 2 1 4 . 0 4 < / v > < / c >  
       < c   r = " H 6 2 4 "   s = " 1 3 " > < v > 1 2 0 8 . 9 5 < / v > < / c >  
       < c   r = " I 6 2 4 "   s = " 1 1 " / >  
       < c   r = " J 6 2 4 "   s = " 1 1 "   t = " s " > < v > 8 1 1 < / v > < / c >  
       < c   r = " K 6 2 4 "   s = " 1 1 " / >  
       < c   r = " L 6 2 4 "   s = " 1 1 "   t = " s " > < v > 1 4 5 < / v > < / c >  
       < c   r = " M 6 2 4 "   s = " 1 1 "   t = " s " > < v > 1 4 6 < / v > < / c >  
       < c   r = " N 6 2 4 "   s = " 1 1 " / >  
     < / r o w >  
     < r o w   r = " 6 2 5 "   s p a n s = " 1 : 1 4 "   h t = " 1 5 . 0 0 0 0 "   c u s t o m H e i g h t = " 1 " >  
       < c   r = " A 6 2 5 "   s = " 4 "   t = " s " > < v > 8 1 1 < / v > < / c >  
       < c   r = " B 6 2 5 "   s = " 1 4 " > < v > 5 2 1 < / v > < / c >  
       < c   r = " C 6 2 5 "   s = " 4 "   t = " s " > < v > 6 < / v > < / c >  
       < c   r = " D 6 2 5 "   s = " 4 "   t = " s " > < v > 1 4 2 < / v > < / c >  
       < c   r = " E 6 2 5 "   s = " 4 "   t = " s " > < v > 1 4 3 < / v > < / c >  
       < c   r = " F 6 2 5 "   s = " 4 " / >  
       < c   r = " G 6 2 5 "   s = " 1 5 " > < v > 1 2 0 7 . 1 8 < / v > < / c >  
       < c   r = " H 6 2 5 "   s = " 1 5 " > < v > 1 2 0 2 . 0 9 < / v > < / c >  
       < c   r = " I 6 2 5 "   s = " 4 " / >  
       < c   r = " J 6 2 5 "   s = " 4 "   t = " s " > < v > 8 1 2 < / v > < / c >  
       < c   r = " K 6 2 5 "   s = " 4 " / >  
       < c   r = " L 6 2 5 "   s = " 4 "   t = " s " > < v > 1 4 5 < / v > < / c >  
       < c   r = " M 6 2 5 "   s = " 4 "   t = " s " > < v > 1 4 6 < / v > < / c >  
       < c   r = " N 6 2 5 "   s = " 4 " / >  
     < / r o w >  
     < r o w   r = " 6 2 6 "   s p a n s = " 1 : 1 4 "   h t = " 1 5 . 0 0 0 0 "   c u s t o m H e i g h t = " 1 " >  
       < c   r = " A 6 2 6 "   s = " 1 1 "   t = " s " > < v > 8 1 2 < / v > < / c >  
       < c   r = " B 6 2 6 "   s = " 1 2 " > < v > 5 2 2 < / v > < / c >  
       < c   r = " C 6 2 6 "   s = " 1 1 "   t = " s " > < v > 6 < / v > < / c >  
       < c   r = " D 6 2 6 "   s = " 1 1 "   t = " s " > < v > 1 4 2 < / v > < / c >  
       < c   r = " E 6 2 6 "   s = " 1 1 "   t = " s " > < v > 1 4 3 < / v > < / c >  
       < c   r = " F 6 2 6 "   s = " 1 1 " / >  
       < c   r = " G 6 2 6 "   s = " 1 3 " > < v > 1 1 9 9 . 8 1 < / v > < / c >  
       < c   r = " H 6 2 6 "   s = " 1 3 " > < v > 1 1 9 5 . 7 5 < / v > < / c >  
       < c   r = " I 6 2 6 "   s = " 1 1 " / >  
       < c   r = " J 6 2 6 "   s = " 1 1 "   t = " s " > < v > 8 1 3 < / v > < / c >  
       < c   r = " K 6 2 6 "   s = " 1 1 " / >  
       < c   r = " L 6 2 6 "   s = " 1 1 "   t = " s " > < v > 1 4 5 < / v > < / c >  
       < c   r = " M 6 2 6 "   s = " 1 1 "   t = " s " > < v > 1 4 6 < / v > < / c >  
       < c   r = " N 6 2 6 "   s = " 1 1 " / >  
     < / r o w >  
     < r o w   r = " 6 2 7 "   s p a n s = " 1 : 1 4 "   h t = " 1 5 . 0 0 0 0 "   c u s t o m H e i g h t = " 1 " >  
       < c   r = " A 6 2 7 "   s = " 4 "   t = " s " > < v > 8 1 3 < / v > < / c >  
       < c   r = " B 6 2 7 "   s = " 1 4 " > < v > 5 2 3 < / v > < / c >  
       < c   r = " C 6 2 7 "   s = " 4 "   t = " s " > < v > 6 < / v > < / c >  
       < c   r = " D 6 2 7 "   s = " 4 "   t = " s " > < v > 1 4 2 < / v > < / c >  
       < c   r = " E 6 2 7 "   s = " 4 "   t = " s " > < v > 1 4 3 < / v > < / c >  
       < c   r = " F 6 2 7 "   s = " 4 " / >  
       < c   r = " G 6 2 7 "   s = " 1 5 " > < v > 1 1 9 7 . 6 1 < / v > < / c >  
       < c   r = " H 6 2 7 "   s = " 1 5 " > < v > 1 1 9 3 . 3 4 < / v > < / c >  
       < c   r = " I 6 2 7 "   s = " 4 " / >  
       < c   r = " J 6 2 7 "   s = " 4 "   t = " s " > < v > 8 1 4 < / v > < / c >  
       < c   r = " K 6 2 7 "   s = " 4 " / >  
       < c   r = " L 6 2 7 "   s = " 4 "   t = " s " > < v > 1 4 5 < / v > < / c >  
       < c   r = " M 6 2 7 "   s = " 4 "   t = " s " > < v > 1 4 6 < / v > < / c >  
       < c   r = " N 6 2 7 "   s = " 4 " / >  
     < / r o w >  
     < r o w   r = " 6 2 8 "   s p a n s = " 1 : 1 4 "   h t = " 1 5 . 0 0 0 0 "   c u s t o m H e i g h t = " 1 " >  
       < c   r = " A 6 2 8 "   s = " 1 1 "   t = " s " > < v > 8 1 4 < / v > < / c >  
       < c   r = " B 6 2 8 "   s = " 1 2 " > < v > 5 2 4 < / v > < / c >  
       < c   r = " C 6 2 8 "   s = " 1 1 "   t = " s " > < v > 6 < / v > < / c >  
       < c   r = " D 6 2 8 "   s = " 1 1 "   t = " s " > < v > 1 4 2 < / v > < / c >  
       < c   r = " E 6 2 8 "   s = " 1 1 "   t = " s " > < v > 1 4 8 < / v > < / c >  
       < c   r = " F 6 2 8 "   s = " 1 1 " / >  
       < c   r = " G 6 2 8 "   s = " 1 3 " > < v > 1 1 9 3 . 4 4 < / v > < / c >  
       < c   r = " H 6 2 8 "   s = " 1 3 " > < v > 1 1 8 9 . 6 6 < / v > < / c >  
       < c   r = " I 6 2 8 "   s = " 1 1 " / >  
       < c   r = " J 6 2 8 "   s = " 1 1 "   t = " s " > < v > 8 1 5 < / v > < / c >  
       < c   r = " K 6 2 8 "   s = " 1 1 " / >  
       < c   r = " L 6 2 8 "   s = " 1 1 "   t = " s " > < v > 1 5 0 < / v > < / c >  
       < c   r = " M 6 2 8 "   s = " 1 1 "   t = " s " > < v > 1 4 6 < / v > < / c >  
       < c   r = " N 6 2 8 "   s = " 1 1 " / >  
     < / r o w >  
     < r o w   r = " 6 2 9 "   s p a n s = " 1 : 1 4 "   h t = " 1 5 . 0 0 0 0 "   c u s t o m H e i g h t = " 1 " >  
       < c   r = " A 6 2 9 "   s = " 4 "   t = " s " > < v > 8 1 6 < / v > < / c >  
       < c   r = " B 6 2 9 "   s = " 1 4 " > < v > 5 2 5 < / v > < / c >  
       < c   r = " C 6 2 9 "   s = " 4 "   t = " s " > < v > 6 < / v > < / c >  
       < c   r = " D 6 2 9 "   s = " 4 "   t = " s " > < v > 1 5 2 < / v > < / c >  
       < c   r = " E 6 2 9 "   s = " 4 "   t = " s " > < v > 1 4 8 < / v > < / c >  
       < c   r = " F 6 2 9 "   s = " 4 " / >  
       < c   r = " G 6 2 9 "   s = " 1 5 " > < v > 0 . 0 0 < / v > < / c >  
       < c   r = " H 6 2 9 "   s = " 4 " / >  
       < c   r = " I 6 2 9 "   s = " 4 " / >  
       < c   r = " J 6 2 9 "   s = " 4 "   t = " s " > < v > 8 1 6 < / v > < / c >  
       < c   r = " K 6 2 9 "   s = " 4 " / >  
       < c   r = " L 6 2 9 "   s = " 4 "   t = " s " > < v > 1 5 0 < / v > < / c >  
       < c   r = " M 6 2 9 "   s = " 4 "   t = " s " > < v > 8 1 7 < / v > < / c >  
       < c   r = " N 6 2 9 "   s = " 4 " / >  
     < / r o w >  
     < r o w   r = " 6 3 0 "   s p a n s = " 1 : 1 4 "   h t = " 1 5 . 0 0 0 0 "   c u s t o m H e i g h t = " 1 " >  
       < c   r = " A 6 3 0 "   s = " 1 1 "   t = " s " > < v > 8 1 8 < / v > < / c >  
       < c   r = " B 6 3 0 "   s = " 1 2 " > < v > 5 2 6 < / v > < / c >  
       < c   r = " C 6 3 0 "   s = " 1 1 "   t = " s " > < v > 6 < / v > < / c >  
       < c   r = " D 6 3 0 "   s = " 1 1 "   t = " s " > < v > 1 4 2 < / v > < / c >  
       < c   r = " E 6 3 0 "   s = " 1 1 "   t = " s " > < v > 1 4 3 < / v > < / c >  
       < c   r = " F 6 3 0 "   s = " 1 1 " / >  
       < c   r = " G 6 3 0 "   s = " 1 3 " > < v > 1 2 3 2 . 3 3 < / v > < / c >  
       < c   r = " H 6 3 0 "   s = " 1 3 " > < v > 1 2 2 8 . 2 2 < / v > < / c >  
       < c   r = " I 6 3 0 "   s = " 1 1 " / >  
       < c   r = " J 6 3 0 "   s = " 1 1 "   t = " s " > < v > 8 1 9 < / v > < / c >  
       < c   r = " K 6 3 0 "   s = " 1 1 " / >  
       < c   r = " L 6 3 0 "   s = " 1 1 "   t = " s " > < v > 1 4 5 < / v > < / c >  
       < c   r = " M 6 3 0 "   s = " 1 1 "   t = " s " > < v > 1 4 6 < / v > < / c >  
       < c   r = " N 6 3 0 "   s = " 1 1 " / >  
     < / r o w >  
     < r o w   r = " 6 3 1 "   s p a n s = " 1 : 1 4 "   h t = " 1 5 . 0 0 0 0 "   c u s t o m H e i g h t = " 1 " >  
       < c   r = " A 6 3 1 "   s = " 4 "   t = " s " > < v > 8 1 9 < / v > < / c >  
       < c   r = " B 6 3 1 "   s = " 1 4 " > < v > 5 2 7 < / v > < / c >  
       < c   r = " C 6 3 1 "   s = " 4 "   t = " s " > < v > 6 < / v > < / c >  
       < c   r = " D 6 3 1 "   s = " 4 "   t = " s " > < v > 1 4 2 < / v > < / c >  
       < c   r = " E 6 3 1 "   s = " 4 "   t = " s " > < v > 1 4 3 < / v > < / c >  
       < c   r = " F 6 3 1 "   s = " 4 " / >  
       < c   r = " G 6 3 1 "   s = " 1 5 " > < v > 1 2 3 2 . 3 3 < / v > < / c >  
       < c   r = " H 6 3 1 "   s = " 1 5 " > < v > 1 2 2 8 . 0 2 < / v > < / c >  
       < c   r = " I 6 3 1 "   s = " 4 " / >  
       < c   r = " J 6 3 1 "   s = " 4 "   t = " s " > < v > 8 2 0 < / v > < / c >  
       < c   r = " K 6 3 1 "   s = " 4 " / >  
       < c   r = " L 6 3 1 "   s = " 4 "   t = " s " > < v > 1 4 5 < / v > < / c >  
       < c   r = " M 6 3 1 "   s = " 4 "   t = " s " > < v > 1 4 6 < / v > < / c >  
       < c   r = " N 6 3 1 "   s = " 4 " / >  
     < / r o w >  
     < r o w   r = " 6 3 2 "   s p a n s = " 1 : 1 4 "   h t = " 1 5 . 0 0 0 0 "   c u s t o m H e i g h t = " 1 " >  
       < c   r = " A 6 3 2 "   s = " 1 1 "   t = " s " > < v > 8 2 0 < / v > < / c >  
       < c   r = " B 6 3 2 "   s = " 1 2 " > < v > 5 2 8 < / v > < / c >  
       < c   r = " C 6 3 2 "   s = " 1 1 "   t = " s " > < v > 6 < / v > < / c >  
       < c   r = " D 6 3 2 "   s = " 1 1 "   t = " s " > < v > 1 4 2 < / v > < / c >  
       < c   r = " E 6 3 2 "   s = " 1 1 "   t = " s " > < v > 1 4 3 < / v > < / c >  
       < c   r = " F 6 3 2 "   s = " 1 1 " / >  
       < c   r = " G 6 3 2 "   s = " 1 3 " > < v > 1 2 2 5 . 5 9 < / v > < / c >  
       < c   r = " H 6 3 2 "   s = " 1 3 " > < v > 1 2 2 1 . 5 0 < / v > < / c >  
       < c   r = " I 6 3 2 "   s = " 1 1 " / >  
       < c   r = " J 6 3 2 "   s = " 1 1 "   t = " s " > < v > 8 2 1 < / v > < / c >  
       < c   r = " K 6 3 2 "   s = " 1 1 " / >  
       < c   r = " L 6 3 2 "   s = " 1 1 "   t = " s " > < v > 1 4 5 < / v > < / c >  
       < c   r = " M 6 3 2 "   s = " 1 1 "   t = " s " > < v > 1 4 6 < / v > < / c >  
       < c   r = " N 6 3 2 "   s = " 1 1 " / >  
     < / r o w >  
     < r o w   r = " 6 3 3 "   s p a n s = " 1 : 1 4 "   h t = " 1 5 . 0 0 0 0 "   c u s t o m H e i g h t = " 1 " >  
       < c   r = " A 6 3 3 "   s = " 4 "   t = " s " > < v > 8 2 1 < / v > < / c >  
       < c   r = " B 6 3 3 "   s = " 1 4 " > < v > 5 2 9 < / v > < / c >  
       < c   r = " C 6 3 3 "   s = " 4 "   t = " s " > < v > 6 < / v > < / c >  
       < c   r = " D 6 3 3 "   s = " 4 "   t = " s " > < v > 1 4 2 < / v > < / c >  
       < c   r = " E 6 3 3 "   s = " 4 "   t = " s " > < v > 1 4 8 < / v > < / c >  
       < c   r = " F 6 3 3 "   s = " 4 " / >  
       < c   r = " G 6 3 3 "   s = " 1 5 " > < v > 1 2 1 3 . 3 7 < / v > < / c >  
       < c   r = " H 6 3 3 "   s = " 1 5 " > < v > 1 2 0 9 . 8 0 < / v > < / c >  
       < c   r = " I 6 3 3 "   s = " 4 " / >  
       < c   r = " J 6 3 3 "   s = " 4 "   t = " s " > < v > 8 2 2 < / v > < / c >  
       < c   r = " K 6 3 3 "   s = " 4 " / >  
       < c   r = " L 6 3 3 "   s = " 4 "   t = " s " > < v > 1 5 0 < / v > < / c >  
       < c   r = " M 6 3 3 "   s = " 4 "   t = " s " > < v > 1 4 6 < / v > < / c >  
       < c   r = " N 6 3 3 "   s = " 4 " / >  
     < / r o w >  
     < r o w   r = " 6 3 4 "   s p a n s = " 1 : 1 4 "   h t = " 1 5 . 0 0 0 0 "   c u s t o m H e i g h t = " 1 " >  
       < c   r = " A 6 3 4 "   s = " 1 1 "   t = " s " > < v > 8 2 3 < / v > < / c >  
       < c   r = " B 6 3 4 "   s = " 1 2 " > < v > 5 3 0 < / v > < / c >  
       < c   r = " C 6 3 4 "   s = " 1 1 "   t = " s " > < v > 6 < / v > < / c >  
       < c   r = " D 6 3 4 "   s = " 1 1 "   t = " s " > < v > 1 5 2 < / v > < / c >  
       < c   r = " E 6 3 4 "   s = " 1 1 "   t = " s " > < v > 1 4 8 < / v > < / c >  
       < c   r = " F 6 3 4 "   s = " 1 1 " / >  
       < c   r = " G 6 3 4 "   s = " 1 3 " > < v > 0 . 0 0 < / v > < / c >  
       < c   r = " H 6 3 4 "   s = " 1 1 " / >  
       < c   r = " I 6 3 4 "   s = " 1 1 " / >  
       < c   r = " J 6 3 4 "   s = " 1 1 "   t = " s " > < v > 8 2 3 < / v > < / c >  
       < c   r = " K 6 3 4 "   s = " 1 1 " / >  
       < c   r = " L 6 3 4 "   s = " 1 1 "   t = " s " > < v > 1 5 0 < / v > < / c >  
       < c   r = " M 6 3 4 "   s = " 1 1 "   t = " s " > < v > 8 2 4 < / v > < / c >  
       < c   r = " N 6 3 4 "   s = " 1 1 " / >  
     < / r o w >  
     < r o w   r = " 6 3 5 "   s p a n s = " 1 : 1 4 "   h t = " 1 5 . 0 0 0 0 "   c u s t o m H e i g h t = " 1 " >  
       < c   r = " A 6 3 5 "   s = " 4 "   t = " s " > < v > 8 2 5 < / v > < / c >  
       < c   r = " B 6 3 5 "   s = " 1 4 " > < v > 5 3 1 < / v > < / c >  
       < c   r = " C 6 3 5 "   s = " 4 "   t = " s " > < v > 6 < / v > < / c >  
       < c   r = " D 6 3 5 "   s = " 4 "   t = " s " > < v > 1 4 2 < / v > < / c >  
       < c   r = " E 6 3 5 "   s = " 4 "   t = " s " > < v > 1 4 3 < / v > < / c >  
       < c   r = " F 6 3 5 "   s = " 4 " / >  
       < c   r = " G 6 3 5 "   s = " 1 5 " > < v > 1 2 1 4 . 8 4 < / v > < / c >  
       < c   r = " H 6 3 5 "   s = " 1 5 " > < v > 1 2 1 0 . 9 2 < / v > < / c >  
       < c   r = " I 6 3 5 "   s = " 4 " / >  
       < c   r = " J 6 3 5 "   s = " 4 "   t = " s " > < v > 8 2 6 < / v > < / c >  
       < c   r = " K 6 3 5 "   s = " 4 " / >  
       < c   r = " L 6 3 5 "   s = " 4 "   t = " s " > < v > 1 4 5 < / v > < / c >  
       < c   r = " M 6 3 5 "   s = " 4 "   t = " s " > < v > 1 4 6 < / v > < / c >  
       < c   r = " N 6 3 5 "   s = " 4 " / >  
     < / r o w >  
     < r o w   r = " 6 3 6 "   s p a n s = " 1 : 1 4 "   h t = " 1 5 . 0 0 0 0 "   c u s t o m H e i g h t = " 1 " >  
       < c   r = " A 6 3 6 "   s = " 1 1 "   t = " s " > < v > 8 2 6 < / v > < / c >  
       < c   r = " B 6 3 6 "   s = " 1 2 " > < v > 5 3 2 < / v > < / c >  
       < c   r = " C 6 3 6 "   s = " 1 1 "   t = " s " > < v > 6 < / v > < / c >  
       < c   r = " D 6 3 6 "   s = " 1 1 "   t = " s " > < v > 1 4 2 < / v > < / c >  
       < c   r = " E 6 3 6 "   s = " 1 1 "   t = " s " > < v > 1 4 3 < / v > < / c >  
       < c   r = " F 6 3 6 "   s = " 1 1 " / >  
       < c   r = " G 6 3 6 "   s = " 1 3 " > < v > 1 2 1 4 . 8 4 < / v > < / c >  
       < c   r = " H 6 3 6 "   s = " 1 3 " > < v > 1 2 1 1 . 7 6 < / v > < / c >  
       < c   r = " I 6 3 6 "   s = " 1 1 " / >  
       < c   r = " J 6 3 6 "   s = " 1 1 "   t = " s " > < v > 8 2 7 < / v > < / c >  
       < c   r = " K 6 3 6 "   s = " 1 1 " / >  
       < c   r = " L 6 3 6 "   s = " 1 1 "   t = " s " > < v > 1 4 5 < / v > < / c >  
       < c   r = " M 6 3 6 "   s = " 1 1 "   t = " s " > < v > 1 4 6 < / v > < / c >  
       < c   r = " N 6 3 6 "   s = " 1 1 " / >  
     < / r o w >  
     < r o w   r = " 6 3 7 "   s p a n s = " 1 : 1 4 "   h t = " 1 5 . 0 0 0 0 "   c u s t o m H e i g h t = " 1 " >  
       < c   r = " A 6 3 7 "   s = " 4 "   t = " s " > < v > 8 2 7 < / v > < / c >  
       < c   r = " B 6 3 7 "   s = " 1 4 " > < v > 5 3 3 < / v > < / c >  
       < c   r = " C 6 3 7 "   s = " 4 "   t = " s " > < v > 6 < / v > < / c >  
       < c   r = " D 6 3 7 "   s = " 4 "   t = " s " > < v > 1 4 2 < / v > < / c >  
       < c   r = " E 6 3 7 "   s = " 4 "   t = " s " > < v > 1 4 3 < / v > < / c >  
       < c   r = " F 6 3 7 "   s = " 4 " / >  
       < c   r = " G 6 3 7 "   s = " 1 5 " > < v > 1 2 0 8 . 5 8 < / v > < / c >  
       < c   r = " H 6 3 7 "   s = " 1 5 " > < v > 1 2 0 5 . 0 3 < / v > < / c >  
       < c   r = " I 6 3 7 "   s = " 4 " / >  
       < c   r = " J 6 3 7 "   s = " 4 "   t = " s " > < v > 8 2 8 < / v > < / c >  
       < c   r = " K 6 3 7 "   s = " 4 " / >  
       < c   r = " L 6 3 7 "   s = " 4 "   t = " s " > < v > 1 4 5 < / v > < / c >  
       < c   r = " M 6 3 7 "   s = " 4 "   t = " s " > < v > 1 4 6 < / v > < / c >  
       < c   r = " N 6 3 7 "   s = " 4 " / >  
     < / r o w >  
     < r o w   r = " 6 3 8 "   s p a n s = " 1 : 1 4 "   h t = " 1 5 . 0 0 0 0 "   c u s t o m H e i g h t = " 1 " >  
       < c   r = " A 6 3 8 "   s = " 1 1 "   t = " s " > < v > 8 2 8 < / v > < / c >  
       < c   r = " B 6 3 8 "   s = " 1 2 " > < v > 5 3 4 < / v > < / c >  
       < c   r = " C 6 3 8 "   s = " 1 1 "   t = " s " > < v > 6 < / v > < / c >  
       < c   r = " D 6 3 8 "   s = " 1 1 "   t = " s " > < v > 1 4 2 < / v > < / c >  
       < c   r = " E 6 3 8 "   s = " 1 1 "   t = " s " > < v > 1 4 3 < / v > < / c >  
       < c   r = " F 6 3 8 "   s = " 1 1 " / >  
       < c   r = " G 6 3 8 "   s = " 1 3 " > < v > 1 2 0 7 . 5 1 < / v > < / c >  
       < c   r = " H 6 3 8 "   s = " 1 3 " > < v > 1 2 0 4 . 3 9 < / v > < / c >  
       < c   r = " I 6 3 8 "   s = " 1 1 " / >  
       < c   r = " J 6 3 8 "   s = " 1 1 "   t = " s " > < v > 8 2 9 < / v > < / c >  
       < c   r = " K 6 3 8 "   s = " 1 1 " / >  
       < c   r = " L 6 3 8 "   s = " 1 1 "   t = " s " > < v > 1 4 5 < / v > < / c >  
       < c   r = " M 6 3 8 "   s = " 1 1 "   t = " s " > < v > 1 4 6 < / v > < / c >  
       < c   r = " N 6 3 8 "   s = " 1 1 " / >  
     < / r o w >  
     < r o w   r = " 6 3 9 "   s p a n s = " 1 : 1 4 "   h t = " 1 5 . 0 0 0 0 "   c u s t o m H e i g h t = " 1 " >  
       < c   r = " A 6 3 9 "   s = " 4 "   t = " s " > < v > 8 2 9 < / v > < / c >  
       < c   r = " B 6 3 9 "   s = " 1 4 " > < v > 5 3 5 < / v > < / c >  
       < c   r = " C 6 3 9 "   s = " 4 "   t = " s " > < v > 6 < / v > < / c >  
       < c   r = " D 6 3 9 "   s = " 4 "   t = " s " > < v > 1 4 2 < / v > < / c >  
       < c   r = " E 6 3 9 "   s = " 4 "   t = " s " > < v > 1 4 3 < / v > < / c >  
       < c   r = " F 6 3 9 "   s = " 4 " / >  
       < c   r = " G 6 3 9 "   s = " 1 5 " > < v > 1 2 0 4 . 2 5 < / v > < / c >  
       < c   r = " H 6 3 9 "   s = " 1 5 " > < v > 1 2 0 0 . 0 4 < / v > < / c >  
       < c   r = " I 6 3 9 "   s = " 4 " / >  
       < c   r = " J 6 3 9 "   s = " 4 "   t = " s " > < v > 8 3 0 < / v > < / c >  
       < c   r = " K 6 3 9 "   s = " 4 " / >  
       < c   r = " L 6 3 9 "   s = " 4 "   t = " s " > < v > 1 4 5 < / v > < / c >  
       < c   r = " M 6 3 9 "   s = " 4 "   t = " s " > < v > 1 4 6 < / v > < / c >  
       < c   r = " N 6 3 9 "   s = " 4 " / >  
     < / r o w >  
     < r o w   r = " 6 4 0 "   s p a n s = " 1 : 1 4 "   h t = " 1 5 . 0 0 0 0 "   c u s t o m H e i g h t = " 1 " >  
       < c   r = " A 6 4 0 "   s = " 1 1 "   t = " s " > < v > 8 3 0 < / v > < / c >  
       < c   r = " B 6 4 0 "   s = " 1 2 " > < v > 5 3 6 < / v > < / c >  
       < c   r = " C 6 4 0 "   s = " 1 1 "   t = " s " > < v > 6 < / v > < / c >  
       < c   r = " D 6 4 0 "   s = " 1 1 "   t = " s " > < v > 1 4 2 < / v > < / c >  
       < c   r = " E 6 4 0 "   s = " 1 1 "   t = " s " > < v > 1 4 3 < / v > < / c >  
       < c   r = " F 6 4 0 "   s = " 1 1 " / >  
       < c   r = " G 6 4 0 "   s = " 1 3 " > < v > 1 1 9 6 . 2 5 < / v > < / c >  
       < c   r = " H 6 4 0 "   s = " 1 3 " > < v > 1 1 9 2 . 2 1 < / v > < / c >  
       < c   r = " I 6 4 0 "   s = " 1 1 " / >  
       < c   r = " J 6 4 0 "   s = " 1 1 "   t = " s " > < v > 8 3 1 < / v > < / c >  
       < c   r = " K 6 4 0 "   s = " 1 1 " / >  
       < c   r = " L 6 4 0 "   s = " 1 1 "   t = " s " > < v > 1 4 5 < / v > < / c >  
       < c   r = " M 6 4 0 "   s = " 1 1 "   t = " s " > < v > 1 4 6 < / v > < / c >  
       < c   r = " N 6 4 0 "   s = " 1 1 " / >  
     < / r o w >  
     < r o w   r = " 6 4 1 "   s p a n s = " 1 : 1 4 "   h t = " 1 5 . 0 0 0 0 "   c u s t o m H e i g h t = " 1 " >  
       < c   r = " A 6 4 1 "   s = " 4 "   t = " s " > < v > 8 3 1 < / v > < / c >  
       < c   r = " B 6 4 1 "   s = " 1 4 " > < v > 5 3 7 < / v > < / c >  
       < c   r = " C 6 4 1 "   s = " 4 "   t = " s " > < v > 6 < / v > < / c >  
       < c   r = " D 6 4 1 "   s = " 4 "   t = " s " > < v > 1 4 2 < / v > < / c >  
       < c   r = " E 6 4 1 "   s = " 4 "   t = " s " > < v > 1 4 3 < / v > < / c >  
       < c   r = " F 6 4 1 "   s = " 4 " / >  
       < c   r = " G 6 4 1 "   s = " 1 5 " > < v > 1 1 9 5 . 5 4 < / v > < / c >  
       < c   r = " H 6 4 1 "   s = " 1 5 " > < v > 1 1 9 1 . 4 9 < / v > < / c >  
       < c   r = " I 6 4 1 "   s = " 4 " / >  
       < c   r = " J 6 4 1 "   s = " 4 "   t = " s " > < v > 8 3 2 < / v > < / c >  
       < c   r = " K 6 4 1 "   s = " 4 " / >  
       < c   r = " L 6 4 1 "   s = " 4 "   t = " s " > < v > 1 4 5 < / v > < / c >  
       < c   r = " M 6 4 1 "   s = " 4 "   t = " s " > < v > 1 4 6 < / v > < / c >  
       < c   r = " N 6 4 1 "   s = " 4 " / >  
     < / r o w >  
     < r o w   r = " 6 4 2 "   s p a n s = " 1 : 1 4 "   h t = " 1 5 . 0 0 0 0 "   c u s t o m H e i g h t = " 1 " >  
       < c   r = " A 6 4 2 "   s = " 1 1 "   t = " s " > < v > 8 3 2 < / v > < / c >  
       < c   r = " B 6 4 2 "   s = " 1 2 " > < v > 5 3 8 < / v > < / c >  
       < c   r = " C 6 4 2 "   s = " 1 1 "   t = " s " > < v > 6 < / v > < / c >  
       < c   r = " D 6 4 2 "   s = " 1 1 "   t = " s " > < v > 1 4 2 < / v > < / c >  
       < c   r = " E 6 4 2 "   s = " 1 1 "   t = " s " > < v > 1 4 8 < / v > < / c >  
       < c   r = " F 6 4 2 "   s = " 1 1 " / >  
       < c   r = " G 6 4 2 "   s = " 1 3 " > < v > 1 1 8 6 . 4 2 < / v > < / c >  
       < c   r = " H 6 4 2 "   s = " 1 3 " > < v > 1 1 8 2 . 3 3 < / v > < / c >  
       < c   r = " I 6 4 2 "   s = " 1 1 " / >  
       < c   r = " J 6 4 2 "   s = " 1 1 "   t = " s " > < v > 8 3 3 < / v > < / c >  
       < c   r = " K 6 4 2 "   s = " 1 1 " / >  
       < c   r = " L 6 4 2 "   s = " 1 1 "   t = " s " > < v > 1 5 0 < / v > < / c >  
       < c   r = " M 6 4 2 "   s = " 1 1 "   t = " s " > < v > 1 4 6 < / v > < / c >  
       < c   r = " N 6 4 2 "   s = " 1 1 " / >  
     < / r o w >  
     < r o w   r = " 6 4 3 "   s p a n s = " 1 : 1 4 "   h t = " 1 5 . 0 0 0 0 "   c u s t o m H e i g h t = " 1 " >  
       < c   r = " A 6 4 3 "   s = " 4 "   t = " s " > < v > 8 3 4 < / v > < / c >  
       < c   r = " B 6 4 3 "   s = " 1 4 " > < v > 5 3 9 < / v > < / c >  
       < c   r = " C 6 4 3 "   s = " 4 "   t = " s " > < v > 6 < / v > < / c >  
       < c   r = " D 6 4 3 "   s = " 4 "   t = " s " > < v > 1 5 2 < / v > < / c >  
       < c   r = " E 6 4 3 "   s = " 4 "   t = " s " > < v > 1 4 8 < / v > < / c >  
       < c   r = " F 6 4 3 "   s = " 4 " / >  
       < c   r = " G 6 4 3 "   s = " 1 5 " > < v > 0 . 0 0 < / v > < / c >  
       < c   r = " H 6 4 3 "   s = " 4 " / >  
       < c   r = " I 6 4 3 "   s = " 4 " / >  
       < c   r = " J 6 4 3 "   s = " 4 "   t = " s " > < v > 8 3 4 < / v > < / c >  
       < c   r = " K 6 4 3 "   s = " 4 " / >  
       < c   r = " L 6 4 3 "   s = " 4 "   t = " s " > < v > 1 5 0 < / v > < / c >  
       < c   r = " M 6 4 3 "   s = " 4 "   t = " s " > < v > 1 4 6 < / v > < / c >  
       < c   r = " N 6 4 3 "   s = " 4 " / >  
     < / r o w >  
     < r o w   r = " 6 4 4 "   s p a n s = " 1 : 1 4 "   h t = " 1 5 . 0 0 0 0 "   c u s t o m H e i g h t = " 1 " >  
       < c   r = " A 6 4 4 "   s = " 1 1 "   t = " s " > < v > 8 3 5 < / v > < / c >  
       < c   r = " B 6 4 4 "   s = " 1 2 " > < v > 5 4 0 < / v > < / c >  
       < c   r = " C 6 4 4 "   s = " 1 1 "   t = " s " > < v > 6 < / v > < / c >  
       < c   r = " D 6 4 4 "   s = " 1 1 "   t = " s " > < v > 1 4 2 < / v > < / c >  
       < c   r = " E 6 4 4 "   s = " 1 1 "   t = " s " > < v > 1 4 3 < / v > < / c >  
       < c   r = " F 6 4 4 "   s = " 1 1 " / >  
       < c   r = " G 6 4 4 "   s = " 1 3 " > < v > 1 1 9 2 . 2 6 < / v > < / c >  
       < c   r = " H 6 4 4 "   s = " 1 3 " > < v > 1 1 8 8 . 4 1 < / v > < / c >  
       < c   r = " I 6 4 4 "   s = " 1 1 " / >  
       < c   r = " J 6 4 4 "   s = " 1 1 "   t = " s " > < v > 8 3 6 < / v > < / c >  
       < c   r = " K 6 4 4 "   s = " 1 1 " / >  
       < c   r = " L 6 4 4 "   s = " 1 1 "   t = " s " > < v > 1 4 5 < / v > < / c >  
       < c   r = " M 6 4 4 "   s = " 1 1 "   t = " s " > < v > 1 4 6 < / v > < / c >  
       < c   r = " N 6 4 4 "   s = " 1 1 " / >  
     < / r o w >  
     < r o w   r = " 6 4 5 "   s p a n s = " 1 : 1 4 "   h t = " 1 5 . 0 0 0 0 "   c u s t o m H e i g h t = " 1 " >  
       < c   r = " A 6 4 5 "   s = " 4 "   t = " s " > < v > 8 3 6 < / v > < / c >  
       < c   r = " B 6 4 5 "   s = " 1 4 " > < v > 5 4 1 < / v > < / c >  
       < c   r = " C 6 4 5 "   s = " 4 "   t = " s " > < v > 6 < / v > < / c >  
       < c   r = " D 6 4 5 "   s = " 4 "   t = " s " > < v > 1 4 2 < / v > < / c >  
       < c   r = " E 6 4 5 "   s = " 4 "   t = " s " > < v > 1 4 3 < / v > < / c >  
       < c   r = " F 6 4 5 "   s = " 4 " / >  
       < c   r = " G 6 4 5 "   s = " 1 5 " > < v > 1 1 9 2 . 2 6 < / v > < / c >  
       < c   r = " H 6 4 5 "   s = " 1 5 " > < v > 1 1 8 8 . 7 6 < / v > < / c >  
       < c   r = " I 6 4 5 "   s = " 4 " / >  
       < c   r = " J 6 4 5 "   s = " 4 "   t = " s " > < v > 8 3 7 < / v > < / c >  
       < c   r = " K 6 4 5 "   s = " 4 " / >  
       < c   r = " L 6 4 5 "   s = " 4 "   t = " s " > < v > 1 4 5 < / v > < / c >  
       < c   r = " M 6 4 5 "   s = " 4 "   t = " s " > < v > 1 4 6 < / v > < / c >  
       < c   r = " N 6 4 5 "   s = " 4 " / >  
     < / r o w >  
     < r o w   r = " 6 4 6 "   s p a n s = " 1 : 1 4 "   h t = " 1 5 . 0 0 0 0 "   c u s t o m H e i g h t = " 1 " >  
       < c   r = " A 6 4 6 "   s = " 1 1 "   t = " s " > < v > 8 3 7 < / v > < / c >  
       < c   r = " B 6 4 6 "   s = " 1 2 " > < v > 5 4 2 < / v > < / c >  
       < c   r = " C 6 4 6 "   s = " 1 1 "   t = " s " > < v > 6 < / v > < / c >  
       < c   r = " D 6 4 6 "   s = " 1 1 "   t = " s " > < v > 1 4 2 < / v > < / c >  
       < c   r = " E 6 4 6 "   s = " 1 1 "   t = " s " > < v > 1 4 3 < / v > < / c >  
       < c   r = " F 6 4 6 "   s = " 1 1 " / >  
       < c   r = " G 6 4 6 "   s = " 1 3 " > < v > 1 1 9 0 . 4 9 < / v > < / c >  
       < c   r = " H 6 4 6 "   s = " 1 3 " > < v > 1 1 8 7 . 0 8 < / v > < / c >  
       < c   r = " I 6 4 6 "   s = " 1 1 " / >  
       < c   r = " J 6 4 6 "   s = " 1 1 "   t = " s " > < v > 8 3 8 < / v > < / c >  
       < c   r = " K 6 4 6 "   s = " 1 1 " / >  
       < c   r = " L 6 4 6 "   s = " 1 1 "   t = " s " > < v > 1 4 5 < / v > < / c >  
       < c   r = " M 6 4 6 "   s = " 1 1 "   t = " s " > < v > 1 4 6 < / v > < / c >  
       < c   r = " N 6 4 6 "   s = " 1 1 " / >  
     < / r o w >  
     < r o w   r = " 6 4 7 "   s p a n s = " 1 : 1 4 "   h t = " 1 5 . 0 0 0 0 "   c u s t o m H e i g h t = " 1 " >  
       < c   r = " A 6 4 7 "   s = " 4 "   t = " s " > < v > 8 3 8 < / v > < / c >  
       < c   r = " B 6 4 7 "   s = " 1 4 " > < v > 5 4 3 < / v > < / c >  
       < c   r = " C 6 4 7 "   s = " 4 "   t = " s " > < v > 6 < / v > < / c >  
       < c   r = " D 6 4 7 "   s = " 4 "   t = " s " > < v > 1 4 2 < / v > < / c >  
       < c   r = " E 6 4 7 "   s = " 4 "   t = " s " > < v > 1 4 8 < / v > < / c >  
       < c   r = " F 6 4 7 "   s = " 4 " / >  
       < c   r = " G 6 4 7 "   s = " 1 5 " > < v > 1 1 8 9 . 1 4 < / v > < / c >  
       < c   r = " H 6 4 7 "   s = " 1 5 " > < v > 1 1 8 5 . 1 1 < / v > < / c >  
       < c   r = " I 6 4 7 "   s = " 4 " / >  
       < c   r = " J 6 4 7 "   s = " 4 "   t = " s " > < v > 8 3 9 < / v > < / c >  
       < c   r = " K 6 4 7 "   s = " 4 " / >  
       < c   r = " L 6 4 7 "   s = " 4 "   t = " s " > < v > 1 5 0 < / v > < / c >  
       < c   r = " M 6 4 7 "   s = " 4 "   t = " s " > < v > 1 4 6 < / v > < / c >  
       < c   r = " N 6 4 7 "   s = " 4 " / >  
     < / r o w >  
     < r o w   r = " 6 4 8 "   s p a n s = " 1 : 1 4 "   h t = " 1 5 . 0 0 0 0 "   c u s t o m H e i g h t = " 1 " >  
       < c   r = " A 6 4 8 "   s = " 1 1 "   t = " s " > < v > 8 4 0 < / v > < / c >  
       < c   r = " B 6 4 8 "   s = " 1 2 " > < v > 5 4 4 < / v > < / c >  
       < c   r = " C 6 4 8 "   s = " 1 1 "   t = " s " > < v > 6 < / v > < / c >  
       < c   r = " D 6 4 8 "   s = " 1 1 "   t = " s " > < v > 1 5 2 < / v > < / c >  
       < c   r = " E 6 4 8 "   s = " 1 1 "   t = " s " > < v > 1 4 8 < / v > < / c >  
       < c   r = " F 6 4 8 "   s = " 1 1 " / >  
       < c   r = " G 6 4 8 "   s = " 1 3 " > < v > 0 . 0 0 < / v > < / c >  
       < c   r = " H 6 4 8 "   s = " 1 1 " / >  
       < c   r = " I 6 4 8 "   s = " 1 1 " / >  
       < c   r = " J 6 4 8 "   s = " 1 1 "   t = " s " > < v > 8 4 0 < / v > < / c >  
       < c   r = " K 6 4 8 "   s = " 1 1 " / >  
       < c   r = " L 6 4 8 "   s = " 1 1 "   t = " s " > < v > 1 5 0 < / v > < / c >  
       < c   r = " M 6 4 8 "   s = " 1 1 "   t = " s " > < v > 1 4 6 < / v > < / c >  
       < c   r = " N 6 4 8 "   s = " 1 1 " / >  
     < / r o w >  
     < r o w   r = " 6 4 9 "   s p a n s = " 1 : 1 4 "   h t = " 1 5 . 0 0 0 0 "   c u s t o m H e i g h t = " 1 " >  
       < c   r = " A 6 4 9 "   s = " 4 "   t = " s " > < v > 8 4 1 < / v > < / c >  
       < c   r = " B 6 4 9 "   s = " 1 4 " > < v > 5 4 5 < / v > < / c >  
       < c   r = " C 6 4 9 "   s = " 4 "   t = " s " > < v > 6 < / v > < / c >  
       < c   r = " D 6 4 9 "   s = " 4 "   t = " s " > < v > 1 4 2 < / v > < / c >  
       < c   r = " E 6 4 9 "   s = " 4 "   t = " s " > < v > 1 4 3 < / v > < / c >  
       < c   r = " F 6 4 9 "   s = " 4 " / >  
       < c   r = " G 6 4 9 "   s = " 1 5 " > < v > 1 2 0 5 . 6 9 < / v > < / c >  
       < c   r = " H 6 4 9 "   s = " 1 5 " > < v > 1 2 0 2 . 3 4 < / v > < / c >  
       < c   r = " I 6 4 9 "   s = " 4 " / >  
       < c   r = " J 6 4 9 "   s = " 4 "   t = " s " > < v > 8 4 2 < / v > < / c >  
       < c   r = " K 6 4 9 "   s = " 4 " / >  
       < c   r = " L 6 4 9 "   s = " 4 "   t = " s " > < v > 1 4 5 < / v > < / c >  
       < c   r = " M 6 4 9 "   s = " 4 "   t = " s " > < v > 1 4 6 < / v > < / c >  
       < c   r = " N 6 4 9 "   s = " 4 " / >  
     < / r o w >  
     < r o w   r = " 6 5 0 "   s p a n s = " 1 : 1 4 "   h t = " 1 5 . 0 0 0 0 "   c u s t o m H e i g h t = " 1 " >  
       < c   r = " A 6 5 0 "   s = " 1 1 "   t = " s " > < v > 8 4 2 < / v > < / c >  
       < c   r = " B 6 5 0 "   s = " 1 2 " > < v > 5 4 6 < / v > < / c >  
       < c   r = " C 6 5 0 "   s = " 1 1 "   t = " s " > < v > 6 < / v > < / c >  
       < c   r = " D 6 5 0 "   s = " 1 1 "   t = " s " > < v > 1 4 2 < / v > < / c >  
       < c   r = " E 6 5 0 "   s = " 1 1 "   t = " s " > < v > 1 4 3 < / v > < / c >  
       < c   r = " F 6 5 0 "   s = " 1 1 " / >  
       < c   r = " G 6 5 0 "   s = " 1 3 " > < v > 1 2 0 4 . 1 4 < / v > < / c >  
       < c   r = " H 6 5 0 "   s = " 1 3 " > < v > 1 2 0 0 . 5 6 < / v > < / c >  
       < c   r = " I 6 5 0 "   s = " 1 1 " / >  
       < c   r = " J 6 5 0 "   s = " 1 1 "   t = " s " > < v > 8 4 3 < / v > < / c >  
       < c   r = " K 6 5 0 "   s = " 1 1 " / >  
       < c   r = " L 6 5 0 "   s = " 1 1 "   t = " s " > < v > 1 4 5 < / v > < / c >  
       < c   r = " M 6 5 0 "   s = " 1 1 "   t = " s " > < v > 1 4 6 < / v > < / c >  
       < c   r = " N 6 5 0 "   s = " 1 1 " / >  
     < / r o w >  
     < r o w   r = " 6 5 1 "   s p a n s = " 1 : 1 4 "   h t = " 1 5 . 0 0 0 0 "   c u s t o m H e i g h t = " 1 " >  
       < c   r = " A 6 5 1 "   s = " 4 "   t = " s " > < v > 8 4 3 < / v > < / c >  
       < c   r = " B 6 5 1 "   s = " 1 4 " > < v > 5 4 7 < / v > < / c >  
       < c   r = " C 6 5 1 "   s = " 4 "   t = " s " > < v > 6 < / v > < / c >  
       < c   r = " D 6 5 1 "   s = " 4 "   t = " s " > < v > 1 4 2 < / v > < / c >  
       < c   r = " E 6 5 1 "   s = " 4 "   t = " s " > < v > 1 4 3 < / v > < / c >  
       < c   r = " F 6 5 1 "   s = " 4 " / >  
       < c   r = " G 6 5 1 "   s = " 1 5 " > < v > 1 2 0 0 . 9 6 < / v > < / c >  
       < c   r = " H 6 5 1 "   s = " 1 5 " > < v > 1 1 9 7 . 5 2 < / v > < / c >  
       < c   r = " I 6 5 1 "   s = " 4 " / >  
       < c   r = " J 6 5 1 "   s = " 4 "   t = " s " > < v > 8 4 4 < / v > < / c >  
       < c   r = " K 6 5 1 "   s = " 4 " / >  
       < c   r = " L 6 5 1 "   s = " 4 "   t = " s " > < v > 1 4 5 < / v > < / c >  
       < c   r = " M 6 5 1 "   s = " 4 "   t = " s " > < v > 1 4 6 < / v > < / c >  
       < c   r = " N 6 5 1 "   s = " 4 " / >  
     < / r o w >  
     < r o w   r = " 6 5 2 "   s p a n s = " 1 : 1 4 "   h t = " 1 5 . 0 0 0 0 "   c u s t o m H e i g h t = " 1 " >  
       < c   r = " A 6 5 2 "   s = " 1 1 "   t = " s " > < v > 8 4 4 < / v > < / c >  
       < c   r = " B 6 5 2 "   s = " 1 2 " > < v > 5 4 8 < / v > < / c >  
       < c   r = " C 6 5 2 "   s = " 1 1 "   t = " s " > < v > 6 < / v > < / c >  
       < c   r = " D 6 5 2 "   s = " 1 1 "   t = " s " > < v > 1 4 2 < / v > < / c >  
       < c   r = " E 6 5 2 "   s = " 1 1 "   t = " s " > < v > 1 4 3 < / v > < / c >  
       < c   r = " F 6 5 2 "   s = " 1 1 " / >  
       < c   r = " G 6 5 2 "   s = " 1 3 " > < v > 1 1 8 8 . 0 7 < / v > < / c >  
       < c   r = " H 6 5 2 "   s = " 1 3 " > < v > 1 1 8 4 . 6 8 < / v > < / c >  
       < c   r = " I 6 5 2 "   s = " 1 1 " / >  
       < c   r = " J 6 5 2 "   s = " 1 1 "   t = " s " > < v > 8 4 5 < / v > < / c >  
       < c   r = " K 6 5 2 "   s = " 1 1 " / >  
       < c   r = " L 6 5 2 "   s = " 1 1 "   t = " s " > < v > 1 4 5 < / v > < / c >  
       < c   r = " M 6 5 2 "   s = " 1 1 "   t = " s " > < v > 1 4 6 < / v > < / c >  
       < c   r = " N 6 5 2 "   s = " 1 1 " / >  
     < / r o w >  
     < r o w   r = " 6 5 3 "   s p a n s = " 1 : 1 4 "   h t = " 1 5 . 0 0 0 0 "   c u s t o m H e i g h t = " 1 " >  
       < c   r = " A 6 5 3 "   s = " 4 "   t = " s " > < v > 8 4 5 < / v > < / c >  
       < c   r = " B 6 5 3 "   s = " 1 4 " > < v > 5 4 9 < / v > < / c >  
       < c   r = " C 6 5 3 "   s = " 4 "   t = " s " > < v > 6 < / v > < / c >  
       < c   r = " D 6 5 3 "   s = " 4 "   t = " s " > < v > 1 4 2 < / v > < / c >  
       < c   r = " E 6 5 3 "   s = " 4 "   t = " s " > < v > 1 4 8 < / v > < / c >  
       < c   r = " F 6 5 3 "   s = " 4 " / >  
       < c   r = " G 6 5 3 "   s = " 1 5 " > < v > 1 1 8 0 . 2 3 < / v > < / c >  
       < c   r = " H 6 5 3 "   s = " 1 5 " > < v > 1 1 7 7 . 4 8 < / v > < / c >  
       < c   r = " I 6 5 3 "   s = " 4 " / >  
       < c   r = " J 6 5 3 "   s = " 4 "   t = " s " > < v > 8 4 6 < / v > < / c >  
       < c   r = " K 6 5 3 "   s = " 4 " / >  
       < c   r = " L 6 5 3 "   s = " 4 "   t = " s " > < v > 1 5 0 < / v > < / c >  
       < c   r = " M 6 5 3 "   s = " 4 "   t = " s " > < v > 1 4 6 < / v > < / c >  
       < c   r = " N 6 5 3 "   s = " 4 " / >  
     < / r o w >  
     < r o w   r = " 6 5 4 "   s p a n s = " 1 : 1 4 "   h t = " 1 5 . 0 0 0 0 "   c u s t o m H e i g h t = " 1 " >  
       < c   r = " A 6 5 4 "   s = " 1 1 "   t = " s " > < v > 8 4 7 < / v > < / c >  
       < c   r = " B 6 5 4 "   s = " 1 2 " > < v > 5 5 0 < / v > < / c >  
       < c   r = " C 6 5 4 "   s = " 1 1 "   t = " s " > < v > 6 < / v > < / c >  
       < c   r = " D 6 5 4 "   s = " 1 1 "   t = " s " > < v > 1 5 2 < / v > < / c >  
       < c   r = " E 6 5 4 "   s = " 1 1 "   t = " s " > < v > 1 4 8 < / v > < / c >  
       < c   r = " F 6 5 4 "   s = " 1 1 " / >  
       < c   r = " G 6 5 4 "   s = " 1 3 " > < v > 0 . 0 0 < / v > < / c >  
       < c   r = " H 6 5 4 "   s = " 1 1 " / >  
       < c   r = " I 6 5 4 "   s = " 1 1 " / >  
       < c   r = " J 6 5 4 "   s = " 1 1 "   t = " s " > < v > 8 4 7 < / v > < / c >  
       < c   r = " K 6 5 4 "   s = " 1 1 " / >  
       < c   r = " L 6 5 4 "   s = " 1 1 "   t = " s " > < v > 1 5 0 < / v > < / c >  
       < c   r = " M 6 5 4 "   s = " 1 1 "   t = " s " > < v > 8 4 8 < / v > < / c >  
       < c   r = " N 6 5 4 "   s = " 1 1 " / >  
     < / r o w >  
     < r o w   r = " 6 5 5 "   s p a n s = " 1 : 1 4 "   h t = " 1 5 . 0 0 0 0 "   c u s t o m H e i g h t = " 1 " >  
       < c   r = " A 6 5 5 "   s = " 4 "   t = " s " > < v > 8 4 9 < / v > < / c >  
       < c   r = " B 6 5 5 "   s = " 1 4 " > < v > 5 5 1 < / v > < / c >  
       < c   r = " C 6 5 5 "   s = " 4 "   t = " s " > < v > 6 < / v > < / c >  
       < c   r = " D 6 5 5 "   s = " 4 "   t = " s " > < v > 1 4 2 < / v > < / c >  
       < c   r = " E 6 5 5 "   s = " 4 "   t = " s " > < v > 1 4 3 < / v > < / c >  
       < c   r = " F 6 5 5 "   s = " 4 " / >  
       < c   r = " G 6 5 5 "   s = " 1 5 " > < v > 1 1 8 8 . 0 7 < / v > < / c >  
       < c   r = " H 6 5 5 "   s = " 1 5 " > < v > 1 1 8 3 . 4 9 < / v > < / c >  
       < c   r = " I 6 5 5 "   s = " 4 " / >  
       < c   r = " J 6 5 5 "   s = " 4 "   t = " s " > < v > 8 5 0 < / v > < / c >  
       < c   r = " K 6 5 5 "   s = " 4 " / >  
       < c   r = " L 6 5 5 "   s = " 4 "   t = " s " > < v > 1 4 5 < / v > < / c >  
       < c   r = " M 6 5 5 "   s = " 4 "   t = " s " > < v > 1 4 6 < / v > < / c >  
       < c   r = " N 6 5 5 "   s = " 4 " / >  
     < / r o w >  
     < r o w   r = " 6 5 6 "   s p a n s = " 1 : 1 4 "   h t = " 1 5 . 0 0 0 0 "   c u s t o m H e i g h t = " 1 " >  
       < c   r = " A 6 5 6 "   s = " 1 1 "   t = " s " > < v > 8 5 0 < / v > < / c >  
       < c   r = " B 6 5 6 "   s = " 1 2 " > < v > 5 5 2 < / v > < / c >  
       < c   r = " C 6 5 6 "   s = " 1 1 "   t = " s " > < v > 6 < / v > < / c >  
       < c   r = " D 6 5 6 "   s = " 1 1 "   t = " s " > < v > 1 4 2 < / v > < / c >  
       < c   r = " E 6 5 6 "   s = " 1 1 "   t = " s " > < v > 1 4 3 < / v > < / c >  
       < c   r = " F 6 5 6 "   s = " 1 1 " / >  
       < c   r = " G 6 5 6 "   s = " 1 3 " > < v > 1 1 8 8 . 0 7 < / v > < / c >  
       < c   r = " H 6 5 6 "   s = " 1 3 " > < v > 1 1 8 3 . 7 0 < / v > < / c >  
       < c   r = " I 6 5 6 "   s = " 1 1 " / >  
       < c   r = " J 6 5 6 "   s = " 1 1 "   t = " s " > < v > 8 5 1 < / v > < / c >  
       < c   r = " K 6 5 6 "   s = " 1 1 " / >  
       < c   r = " L 6 5 6 "   s = " 1 1 "   t = " s " > < v > 1 4 5 < / v > < / c >  
       < c   r = " M 6 5 6 "   s = " 1 1 "   t = " s " > < v > 1 4 6 < / v > < / c >  
       < c   r = " N 6 5 6 "   s = " 1 1 " / >  
     < / r o w >  
     < r o w   r = " 6 5 7 "   s p a n s = " 1 : 1 4 "   h t = " 1 5 . 0 0 0 0 "   c u s t o m H e i g h t = " 1 " >  
       < c   r = " A 6 5 7 "   s = " 4 "   t = " s " > < v > 8 5 1 < / v > < / c >  
       < c   r = " B 6 5 7 "   s = " 1 4 " > < v > 5 5 3 < / v > < / c >  
       < c   r = " C 6 5 7 "   s = " 4 "   t = " s " > < v > 6 < / v > < / c >  
       < c   r = " D 6 5 7 "   s = " 4 "   t = " s " > < v > 1 4 2 < / v > < / c >  
       < c   r = " E 6 5 7 "   s = " 4 "   t = " s " > < v > 1 4 3 < / v > < / c >  
       < c   r = " F 6 5 7 "   s = " 4 " / >  
       < c   r = " G 6 5 7 "   s = " 1 5 " > < v > 1 1 8 0 . 6 7 < / v > < / c >  
       < c   r = " H 6 5 7 "   s = " 1 5 " > < v > 1 1 7 6 . 8 8 < / v > < / c >  
       < c   r = " I 6 5 7 "   s = " 4 " / >  
       < c   r = " J 6 5 7 "   s = " 4 "   t = " s " > < v > 8 5 2 < / v > < / c >  
       < c   r = " K 6 5 7 "   s = " 4 " / >  
       < c   r = " L 6 5 7 "   s = " 4 "   t = " s " > < v > 1 4 5 < / v > < / c >  
       < c   r = " M 6 5 7 "   s = " 4 "   t = " s " > < v > 1 4 6 < / v > < / c >  
       < c   r = " N 6 5 7 "   s = " 4 " / >  
     < / r o w >  
     < r o w   r = " 6 5 8 "   s p a n s = " 1 : 1 4 "   h t = " 1 5 . 0 0 0 0 "   c u s t o m H e i g h t = " 1 " >  
       < c   r = " A 6 5 8 "   s = " 1 1 "   t = " s " > < v > 8 5 2 < / v > < / c >  
       < c   r = " B 6 5 8 "   s = " 1 2 " > < v > 5 5 4 < / v > < / c >  
       < c   r = " C 6 5 8 "   s = " 1 1 "   t = " s " > < v > 6 < / v > < / c >  
       < c   r = " D 6 5 8 "   s = " 1 1 "   t = " s " > < v > 1 4 2 < / v > < / c >  
       < c   r = " E 6 5 8 "   s = " 1 1 "   t = " s " > < v > 1 4 8 < / v > < / c >  
       < c   r = " F 6 5 8 "   s = " 1 1 " / >  
       < c   r = " G 6 5 8 "   s = " 1 3 " > < v > 1 1 7 5 . 0 5 < / v > < / c >  
       < c   r = " H 6 5 8 "   s = " 1 3 " > < v > 1 1 7 1 . 1 1 < / v > < / c >  
       < c   r = " I 6 5 8 "   s = " 1 1 " / >  
       < c   r = " J 6 5 8 "   s = " 1 1 "   t = " s " > < v > 8 5 3 < / v > < / c >  
       < c   r = " K 6 5 8 "   s = " 1 1 " / >  
       < c   r = " L 6 5 8 "   s = " 1 1 "   t = " s " > < v > 1 5 0 < / v > < / c >  
       < c   r = " M 6 5 8 "   s = " 1 1 "   t = " s " > < v > 1 4 6 < / v > < / c >  
       < c   r = " N 6 5 8 "   s = " 1 1 " / >  
     < / r o w >  
     < r o w   r = " 6 5 9 "   s p a n s = " 1 : 1 4 "   h t = " 1 5 . 0 0 0 0 "   c u s t o m H e i g h t = " 1 " >  
       < c   r = " A 6 5 9 "   s = " 4 "   t = " s " > < v > 8 5 4 < / v > < / c >  
       < c   r = " B 6 5 9 "   s = " 1 4 " > < v > 5 5 5 < / v > < / c >  
       < c   r = " C 6 5 9 "   s = " 4 "   t = " s " > < v > 6 < / v > < / c >  
       < c   r = " D 6 5 9 "   s = " 4 "   t = " s " > < v > 1 5 2 < / v > < / c >  
       < c   r = " E 6 5 9 "   s = " 4 "   t = " s " > < v > 1 4 8 < / v > < / c >  
       < c   r = " F 6 5 9 "   s = " 4 " / >  
       < c   r = " G 6 5 9 "   s = " 1 5 " > < v > 0 . 0 0 < / v > < / c >  
       < c   r = " H 6 5 9 "   s = " 4 " / >  
       < c   r = " I 6 5 9 "   s = " 4 " / >  
       < c   r = " J 6 5 9 "   s = " 4 "   t = " s " > < v > 8 5 4 < / v > < / c >  
       < c   r = " K 6 5 9 "   s = " 4 " / >  
       < c   r = " L 6 5 9 "   s = " 4 "   t = " s " > < v > 1 5 0 < / v > < / c >  
       < c   r = " M 6 5 9 "   s = " 4 "   t = " s " > < v > 1 4 6 < / v > < / c >  
       < c   r = " N 6 5 9 "   s = " 4 " / >  
     < / r o w >  
     < r o w   r = " 6 6 0 "   s p a n s = " 1 : 1 4 "   h t = " 1 5 . 0 0 0 0 "   c u s t o m H e i g h t = " 1 " >  
       < c   r = " A 6 6 0 "   s = " 1 1 "   t = " s " > < v > 8 5 5 < / v > < / c >  
       < c   r = " B 6 6 0 "   s = " 1 2 " > < v > 5 5 6 < / v > < / c >  
       < c   r = " C 6 6 0 "   s = " 1 1 "   t = " s " > < v > 6 < / v > < / c >  
       < c   r = " D 6 6 0 "   s = " 1 1 "   t = " s " > < v > 1 4 2 < / v > < / c >  
       < c   r = " E 6 6 0 "   s = " 1 1 "   t = " s " > < v > 1 4 3 < / v > < / c >  
       < c   r = " F 6 6 0 "   s = " 1 1 " / >  
       < c   r = " G 6 6 0 "   s = " 1 3 " > < v > 1 1 7 4 . 8 8 < / v > < / c >  
       < c   r = " H 6 6 0 "   s = " 1 3 " > < v > 1 1 7 0 . 4 2 < / v > < / c >  
       < c   r = " I 6 6 0 "   s = " 1 1 " / >  
       < c   r = " J 6 6 0 "   s = " 1 1 "   t = " s " > < v > 8 5 6 < / v > < / c >  
       < c   r = " K 6 6 0 "   s = " 1 1 " / >  
       < c   r = " L 6 6 0 "   s = " 1 1 "   t = " s " > < v > 1 4 5 < / v > < / c >  
       < c   r = " M 6 6 0 "   s = " 1 1 "   t = " s " > < v > 1 4 6 < / v > < / c >  
       < c   r = " N 6 6 0 "   s = " 1 1 " / >  
     < / r o w >  
     < r o w   r = " 6 6 1 "   s p a n s = " 1 : 1 4 "   h t = " 1 5 . 0 0 0 0 "   c u s t o m H e i g h t = " 1 " >  
       < c   r = " A 6 6 1 "   s = " 4 "   t = " s " > < v > 8 5 6 < / v > < / c >  
       < c   r = " B 6 6 1 "   s = " 1 4 " > < v > 5 5 7 < / v > < / c >  
       < c   r = " C 6 6 1 "   s = " 4 "   t = " s " > < v > 6 < / v > < / c >  
       < c   r = " D 6 6 1 "   s = " 4 "   t = " s " > < v > 1 4 2 < / v > < / c >  
       < c   r = " E 6 6 1 "   s = " 4 "   t = " s " > < v > 1 4 3 < / v > < / c >  
       < c   r = " F 6 6 1 "   s = " 4 " / >  
       < c   r = " G 6 6 1 "   s = " 1 5 " > < v > 1 1 7 4 . 8 8 < / v > < / c >  
       < c   r = " H 6 6 1 "   s = " 1 5 " > < v > 1 1 7 0 . 2 1 < / v > < / c >  
       < c   r = " I 6 6 1 "   s = " 4 " / >  
       < c   r = " J 6 6 1 "   s = " 4 "   t = " s " > < v > 8 5 7 < / v > < / c >  
       < c   r = " K 6 6 1 "   s = " 4 " / >  
       < c   r = " L 6 6 1 "   s = " 4 "   t = " s " > < v > 1 4 5 < / v > < / c >  
       < c   r = " M 6 6 1 "   s = " 4 "   t = " s " > < v > 1 4 6 < / v > < / c >  
       < c   r = " N 6 6 1 "   s = " 4 " / >  
     < / r o w >  
     < r o w   r = " 6 6 2 "   s p a n s = " 1 : 1 4 "   h t = " 1 5 . 0 0 0 0 "   c u s t o m H e i g h t = " 1 " >  
       < c   r = " A 6 6 2 "   s = " 1 1 "   t = " s " > < v > 8 5 7 < / v > < / c >  
       < c   r = " B 6 6 2 "   s = " 1 2 " > < v > 5 5 8 < / v > < / c >  
       < c   r = " C 6 6 2 "   s = " 1 1 "   t = " s " > < v > 6 < / v > < / c >  
       < c   r = " D 6 6 2 "   s = " 1 1 "   t = " s " > < v > 1 4 2 < / v > < / c >  
       < c   r = " E 6 6 2 "   s = " 1 1 "   t = " s " > < v > 1 4 3 < / v > < / c >  
       < c   r = " F 6 6 2 "   s = " 1 1 " / >  
       < c   r = " G 6 6 2 "   s = " 1 3 " > < v > 1 1 7 0 . 4 5 < / v > < / c >  
       < c   r = " H 6 6 2 "   s = " 1 3 " > < v > 1 1 6 5 . 1 1 < / v > < / c >  
       < c   r = " I 6 6 2 "   s = " 1 1 " / >  
       < c   r = " J 6 6 2 "   s = " 1 1 "   t = " s " > < v > 8 5 8 < / v > < / c >  
       < c   r = " K 6 6 2 "   s = " 1 1 " / >  
       < c   r = " L 6 6 2 "   s = " 1 1 "   t = " s " > < v > 1 4 5 < / v > < / c >  
       < c   r = " M 6 6 2 "   s = " 1 1 "   t = " s " > < v > 1 4 6 < / v > < / c >  
       < c   r = " N 6 6 2 "   s = " 1 1 " / >  
     < / r o w >  
     < r o w   r = " 6 6 3 "   s p a n s = " 1 : 1 4 "   h t = " 1 5 . 0 0 0 0 "   c u s t o m H e i g h t = " 1 " >  
       < c   r = " A 6 6 3 "   s = " 4 "   t = " s " > < v > 8 5 8 < / v > < / c >  
       < c   r = " B 6 6 3 "   s = " 1 4 " > < v > 5 5 9 < / v > < / c >  
       < c   r = " C 6 6 3 "   s = " 4 "   t = " s " > < v > 6 < / v > < / c >  
       < c   r = " D 6 6 3 "   s = " 4 "   t = " s " > < v > 1 4 2 < / v > < / c >  
       < c   r = " E 6 6 3 "   s = " 4 "   t = " s " > < v > 1 4 3 < / v > < / c >  
       < c   r = " F 6 6 3 "   s = " 4 " / >  
       < c   r = " G 6 6 3 "   s = " 1 5 " > < v > 1 1 6 7 . 6 6 < / v > < / c >  
       < c   r = " H 6 6 3 "   s = " 1 5 " > < v > 1 1 6 3 . 2 4 < / v > < / c >  
       < c   r = " I 6 6 3 "   s = " 4 " / >  
       < c   r = " J 6 6 3 "   s = " 4 "   t = " s " > < v > 8 5 9 < / v > < / c >  
       < c   r = " K 6 6 3 "   s = " 4 " / >  
       < c   r = " L 6 6 3 "   s = " 4 "   t = " s " > < v > 1 4 5 < / v > < / c >  
       < c   r = " M 6 6 3 "   s = " 4 "   t = " s " > < v > 1 4 6 < / v > < / c >  
       < c   r = " N 6 6 3 "   s = " 4 " / >  
     < / r o w >  
     < r o w   r = " 6 6 4 "   s p a n s = " 1 : 1 4 "   h t = " 1 5 . 0 0 0 0 "   c u s t o m H e i g h t = " 1 " >  
       < c   r = " A 6 6 4 "   s = " 1 1 "   t = " s " > < v > 8 5 9 < / v > < / c >  
       < c   r = " B 6 6 4 "   s = " 1 2 " > < v > 5 6 0 < / v > < / c >  
       < c   r = " C 6 6 4 "   s = " 1 1 "   t = " s " > < v > 6 < / v > < / c >  
       < c   r = " D 6 6 4 "   s = " 1 1 "   t = " s " > < v > 1 4 2 < / v > < / c >  
       < c   r = " E 6 6 4 "   s = " 1 1 "   t = " s " > < v > 1 4 3 < / v > < / c >  
       < c   r = " F 6 6 4 "   s = " 1 1 " / >  
       < c   r = " G 6 6 4 "   s = " 1 3 " > < v > 1 1 6 5 . 3 8 < / v > < / c >  
       < c   r = " H 6 6 4 "   s = " 1 3 " > < v > 1 1 6 1 . 1 2 < / v > < / c >  
       < c   r = " I 6 6 4 "   s = " 1 1 " / >  
       < c   r = " J 6 6 4 "   s = " 1 1 "   t = " s " > < v > 8 6 0 < / v > < / c >  
       < c   r = " K 6 6 4 "   s = " 1 1 " / >  
       < c   r = " L 6 6 4 "   s = " 1 1 "   t = " s " > < v > 1 4 5 < / v > < / c >  
       < c   r = " M 6 6 4 "   s = " 1 1 "   t = " s " > < v > 1 4 6 < / v > < / c >  
       < c   r = " N 6 6 4 "   s = " 1 1 " / >  
     < / r o w >  
     < r o w   r = " 6 6 5 "   s p a n s = " 1 : 1 4 "   h t = " 1 5 . 0 0 0 0 "   c u s t o m H e i g h t = " 1 " >  
       < c   r = " A 6 6 5 "   s = " 4 "   t = " s " > < v > 8 6 0 < / v > < / c >  
       < c   r = " B 6 6 5 "   s = " 1 4 " > < v > 5 6 1 < / v > < / c >  
       < c   r = " C 6 6 5 "   s = " 4 "   t = " s " > < v > 6 < / v > < / c >  
       < c   r = " D 6 6 5 "   s = " 4 "   t = " s " > < v > 1 4 2 < / v > < / c >  
       < c   r = " E 6 6 5 "   s = " 4 "   t = " s " > < v > 1 4 3 < / v > < / c >  
       < c   r = " F 6 6 5 "   s = " 4 " / >  
       < c   r = " G 6 6 5 "   s = " 1 5 " > < v > 1 1 6 4 . 7 6 < / v > < / c >  
       < c   r = " H 6 6 5 "   s = " 1 5 " > < v > 1 1 6 1 . 1 5 < / v > < / c >  
       < c   r = " I 6 6 5 "   s = " 4 " / >  
       < c   r = " J 6 6 5 "   s = " 4 "   t = " s " > < v > 8 6 1 < / v > < / c >  
       < c   r = " K 6 6 5 "   s = " 4 " / >  
       < c   r = " L 6 6 5 "   s = " 4 "   t = " s " > < v > 1 4 5 < / v > < / c >  
       < c   r = " M 6 6 5 "   s = " 4 "   t = " s " > < v > 1 4 6 < / v > < / c >  
       < c   r = " N 6 6 5 "   s = " 4 " / >  
     < / r o w >  
     < r o w   r = " 6 6 6 "   s p a n s = " 1 : 1 4 "   h t = " 1 5 . 0 0 0 0 "   c u s t o m H e i g h t = " 1 " >  
       < c   r = " A 6 6 6 "   s = " 1 1 "   t = " s " > < v > 8 6 1 < / v > < / c >  
       < c   r = " B 6 6 6 "   s = " 1 2 " > < v > 5 6 2 < / v > < / c >  
       < c   r = " C 6 6 6 "   s = " 1 1 "   t = " s " > < v > 6 < / v > < / c >  
       < c   r = " D 6 6 6 "   s = " 1 1 "   t = " s " > < v > 1 4 2 < / v > < / c >  
       < c   r = " E 6 6 6 "   s = " 1 1 "   t = " s " > < v > 1 4 3 < / v > < / c >  
       < c   r = " F 6 6 6 "   s = " 1 1 " / >  
       < c   r = " G 6 6 6 "   s = " 1 3 " > < v > 1 1 5 9 . 7 4 < / v > < / c >  
       < c   r = " H 6 6 6 "   s = " 1 3 " > < v > 1 1 5 6 . 3 4 < / v > < / c >  
       < c   r = " I 6 6 6 "   s = " 1 1 " / >  
       < c   r = " J 6 6 6 "   s = " 1 1 "   t = " s " > < v > 8 6 2 < / v > < / c >  
       < c   r = " K 6 6 6 "   s = " 1 1 " / >  
       < c   r = " L 6 6 6 "   s = " 1 1 "   t = " s " > < v > 1 4 5 < / v > < / c >  
       < c   r = " M 6 6 6 "   s = " 1 1 "   t = " s " > < v > 1 4 6 < / v > < / c >  
       < c   r = " N 6 6 6 "   s = " 1 1 " / >  
     < / r o w >  
     < r o w   r = " 6 6 7 "   s p a n s = " 1 : 1 4 "   h t = " 1 5 . 0 0 0 0 "   c u s t o m H e i g h t = " 1 " >  
       < c   r = " A 6 6 7 "   s = " 4 "   t = " s " > < v > 8 6 2 < / v > < / c >  
       < c   r = " B 6 6 7 "   s = " 1 4 " > < v > 5 6 3 < / v > < / c >  
       < c   r = " C 6 6 7 "   s = " 4 "   t = " s " > < v > 6 < / v > < / c >  
       < c   r = " D 6 6 7 "   s = " 4 "   t = " s " > < v > 1 4 2 < / v > < / c >  
       < c   r = " E 6 6 7 "   s = " 4 "   t = " s " > < v > 1 4 3 < / v > < / c >  
       < c   r = " F 6 6 7 "   s = " 4 " / >  
       < c   r = " G 6 6 7 "   s = " 1 5 " > < v > 1 1 5 6 . 7 9 < / v > < / c >  
       < c   r = " H 6 6 7 "   s = " 1 5 " > < v > 1 1 5 3 . 8 8 < / v > < / c >  
       < c   r = " I 6 6 7 "   s = " 4 " / >  
       < c   r = " J 6 6 7 "   s = " 4 "   t = " s " > < v > 8 6 3 < / v > < / c >  
       < c   r = " K 6 6 7 "   s = " 4 " / >  
       < c   r = " L 6 6 7 "   s = " 4 "   t = " s " > < v > 1 4 5 < / v > < / c >  
       < c   r = " M 6 6 7 "   s = " 4 "   t = " s " > < v > 1 4 6 < / v > < / c >  
       < c   r = " N 6 6 7 "   s = " 4 " / >  
     < / r o w >  
     < r o w   r = " 6 6 8 "   s p a n s = " 1 : 1 4 "   h t = " 1 5 . 0 0 0 0 "   c u s t o m H e i g h t = " 1 " >  
       < c   r = " A 6 6 8 "   s = " 1 1 "   t = " s " > < v > 8 6 3 < / v > < / c >  
       < c   r = " B 6 6 8 "   s = " 1 2 " > < v > 5 6 4 < / v > < / c >  
       < c   r = " C 6 6 8 "   s = " 1 1 "   t = " s " > < v > 6 < / v > < / c >  
       < c   r = " D 6 6 8 "   s = " 1 1 "   t = " s " > < v > 1 4 2 < / v > < / c >  
       < c   r = " E 6 6 8 "   s = " 1 1 "   t = " s " > < v > 1 4 3 < / v > < / c >  
       < c   r = " F 6 6 8 "   s = " 1 1 " / >  
       < c   r = " G 6 6 8 "   s = " 1 3 " > < v > 1 1 4 9 . 9 5 < / v > < / c >  
       < c   r = " H 6 6 8 "   s = " 1 3 " > < v > 1 1 4 6 . 6 7 < / v > < / c >  
       < c   r = " I 6 6 8 "   s = " 1 1 " / >  
       < c   r = " J 6 6 8 "   s = " 1 1 "   t = " s " > < v > 8 6 4 < / v > < / c >  
       < c   r = " K 6 6 8 "   s = " 1 1 " / >  
       < c   r = " L 6 6 8 "   s = " 1 1 "   t = " s " > < v > 1 4 5 < / v > < / c >  
       < c   r = " M 6 6 8 "   s = " 1 1 "   t = " s " > < v > 1 4 6 < / v > < / c >  
       < c   r = " N 6 6 8 "   s = " 1 1 " / >  
     < / r o w >  
     < r o w   r = " 6 6 9 "   s p a n s = " 1 : 1 4 "   h t = " 1 5 . 0 0 0 0 "   c u s t o m H e i g h t = " 1 " >  
       < c   r = " A 6 6 9 "   s = " 4 "   t = " s " > < v > 8 6 4 < / v > < / c >  
       < c   r = " B 6 6 9 "   s = " 1 4 " > < v > 5 6 5 < / v > < / c >  
       < c   r = " C 6 6 9 "   s = " 4 "   t = " s " > < v > 6 < / v > < / c >  
       < c   r = " D 6 6 9 "   s = " 4 "   t = " s " > < v > 1 4 2 < / v > < / c >  
       < c   r = " E 6 6 9 "   s = " 4 "   t = " s " > < v > 1 4 3 < / v > < / c >  
       < c   r = " F 6 6 9 "   s = " 4 " / >  
       < c   r = " G 6 6 9 "   s = " 1 5 " > < v > 1 1 4 6 . 0 2 < / v > < / c >  
       < c   r = " H 6 6 9 "   s = " 1 5 " > < v > 1 1 3 9 . 0 0 < / v > < / c >  
       < c   r = " I 6 6 9 "   s = " 4 " / >  
       < c   r = " J 6 6 9 "   s = " 4 "   t = " s " > < v > 8 6 5 < / v > < / c >  
       < c   r = " K 6 6 9 "   s = " 4 " / >  
       < c   r = " L 6 6 9 "   s = " 4 "   t = " s " > < v > 1 4 5 < / v > < / c >  
       < c   r = " M 6 6 9 "   s = " 4 "   t = " s " > < v > 1 4 6 < / v > < / c >  
       < c   r = " N 6 6 9 "   s = " 4 " / >  
     < / r o w >  
     < r o w   r = " 6 7 0 "   s p a n s = " 1 : 1 4 "   h t = " 1 5 . 0 0 0 0 "   c u s t o m H e i g h t = " 1 " >  
       < c   r = " A 6 7 0 "   s = " 1 1 "   t = " s " > < v > 8 6 5 < / v > < / c >  
       < c   r = " B 6 7 0 "   s = " 1 2 " > < v > 5 6 6 < / v > < / c >  
       < c   r = " C 6 7 0 "   s = " 1 1 "   t = " s " > < v > 6 < / v > < / c >  
       < c   r = " D 6 7 0 "   s = " 1 1 "   t = " s " > < v > 1 4 2 < / v > < / c >  
       < c   r = " E 6 7 0 "   s = " 1 1 "   t = " s " > < v > 1 4 3 < / v > < / c >  
       < c   r = " F 6 7 0 "   s = " 1 1 " / >  
       < c   r = " G 6 7 0 "   s = " 1 3 " > < v > 1 1 3 5 . 0 8 < / v > < / c >  
       < c   r = " H 6 7 0 "   s = " 1 3 " > < v > 1 1 2 9 . 0 9 < / v > < / c >  
       < c   r = " I 6 7 0 "   s = " 1 1 " / >  
       < c   r = " J 6 7 0 "   s = " 1 1 "   t = " s " > < v > 8 6 6 < / v > < / c >  
       < c   r = " K 6 7 0 "   s = " 1 1 " / >  
       < c   r = " L 6 7 0 "   s = " 1 1 "   t = " s " > < v > 1 4 5 < / v > < / c >  
       < c   r = " M 6 7 0 "   s = " 1 1 "   t = " s " > < v > 1 4 6 < / v > < / c >  
       < c   r = " N 6 7 0 "   s = " 1 1 " / >  
     < / r o w >  
     < r o w   r = " 6 7 1 "   s p a n s = " 1 : 1 4 "   h t = " 1 5 . 0 0 0 0 "   c u s t o m H e i g h t = " 1 " >  
       < c   r = " A 6 7 1 "   s = " 4 "   t = " s " > < v > 8 6 6 < / v > < / c >  
       < c   r = " B 6 7 1 "   s = " 1 4 " > < v > 5 6 7 < / v > < / c >  
       < c   r = " C 6 7 1 "   s = " 4 "   t = " s " > < v > 6 < / v > < / c >  
       < c   r = " D 6 7 1 "   s = " 4 "   t = " s " > < v > 1 4 2 < / v > < / c >  
       < c   r = " E 6 7 1 "   s = " 4 "   t = " s " > < v > 1 4 3 < / v > < / c >  
       < c   r = " F 6 7 1 "   s = " 4 " / >  
       < c   r = " G 6 7 1 "   s = " 1 5 " > < v > 1 1 0 9 . 8 8 < / v > < / c >  
       < c   r = " H 6 7 1 "   s = " 1 5 " > < v > 1 1 0 4 . 3 7 < / v > < / c >  
       < c   r = " I 6 7 1 "   s = " 4 " / >  
       < c   r = " J 6 7 1 "   s = " 4 "   t = " s " > < v > 8 6 7 < / v > < / c >  
       < c   r = " K 6 7 1 "   s = " 4 " / >  
       < c   r = " L 6 7 1 "   s = " 4 "   t = " s " > < v > 1 4 5 < / v > < / c >  
       < c   r = " M 6 7 1 "   s = " 4 "   t = " s " > < v > 1 4 6 < / v > < / c >  
       < c   r = " N 6 7 1 "   s = " 4 " / >  
     < / r o w >  
     < r o w   r = " 6 7 2 "   s p a n s = " 1 : 1 4 "   h t = " 1 5 . 0 0 0 0 "   c u s t o m H e i g h t = " 1 " >  
       < c   r = " A 6 7 2 "   s = " 1 1 "   t = " s " > < v > 8 6 7 < / v > < / c >  
       < c   r = " B 6 7 2 "   s = " 1 2 " > < v > 5 6 8 < / v > < / c >  
       < c   r = " C 6 7 2 "   s = " 1 1 "   t = " s " > < v > 6 < / v > < / c >  
       < c   r = " D 6 7 2 "   s = " 1 1 "   t = " s " > < v > 1 4 2 < / v > < / c >  
       < c   r = " E 6 7 2 "   s = " 1 1 "   t = " s " > < v > 1 4 3 < / v > < / c >  
       < c   r = " F 6 7 2 "   s = " 1 1 " / >  
       < c   r = " G 6 7 2 "   s = " 1 3 " > < v > 1 1 0 5 . 8 7 < / v > < / c >  
       < c   r = " H 6 7 2 "   s = " 1 3 " > < v > 1 1 0 0 . 3 2 < / v > < / c >  
       < c   r = " I 6 7 2 "   s = " 1 1 " / >  
       < c   r = " J 6 7 2 "   s = " 1 1 "   t = " s " > < v > 8 6 8 < / v > < / c >  
       < c   r = " K 6 7 2 "   s = " 1 1 " / >  
       < c   r = " L 6 7 2 "   s = " 1 1 "   t = " s " > < v > 1 4 5 < / v > < / c >  
       < c   r = " M 6 7 2 "   s = " 1 1 "   t = " s " > < v > 1 4 6 < / v > < / c >  
       < c   r = " N 6 7 2 "   s = " 1 1 " / >  
     < / r o w >  
     < r o w   r = " 6 7 3 "   s p a n s = " 1 : 1 4 "   h t = " 1 5 . 0 0 0 0 "   c u s t o m H e i g h t = " 1 " >  
       < c   r = " A 6 7 3 "   s = " 4 "   t = " s " > < v > 8 6 8 < / v > < / c >  
       < c   r = " B 6 7 3 "   s = " 1 4 " > < v > 5 6 9 < / v > < / c >  
       < c   r = " C 6 7 3 "   s = " 4 "   t = " s " > < v > 6 < / v > < / c >  
       < c   r = " D 6 7 3 "   s = " 4 "   t = " s " > < v > 1 4 2 < / v > < / c >  
       < c   r = " E 6 7 3 "   s = " 4 "   t = " s " > < v > 1 4 3 < / v > < / c >  
       < c   r = " F 6 7 3 "   s = " 4 " / >  
       < c   r = " G 6 7 3 "   s = " 1 5 " > < v > 1 1 0 5 . 8 7 < / v > < / c >  
       < c   r = " H 6 7 3 "   s = " 1 5 " > < v > 1 0 9 9 . 9 0 < / v > < / c >  
       < c   r = " I 6 7 3 "   s = " 4 " / >  
       < c   r = " J 6 7 3 "   s = " 4 "   t = " s " > < v > 8 6 9 < / v > < / c >  
       < c   r = " K 6 7 3 "   s = " 4 " / >  
       < c   r = " L 6 7 3 "   s = " 4 "   t = " s " > < v > 1 4 5 < / v > < / c >  
       < c   r = " M 6 7 3 "   s = " 4 "   t = " s " > < v > 1 4 6 < / v > < / c >  
       < c   r = " N 6 7 3 "   s = " 4 " / >  
     < / r o w >  
     < r o w   r = " 6 7 4 "   s p a n s = " 1 : 1 4 "   h t = " 1 5 . 0 0 0 0 "   c u s t o m H e i g h t = " 1 " >  
       < c   r = " A 6 7 4 "   s = " 1 1 "   t = " s " > < v > 8 6 9 < / v > < / c >  
       < c   r = " B 6 7 4 "   s = " 1 2 " > < v > 5 7 0 < / v > < / c >  
       < c   r = " C 6 7 4 "   s = " 1 1 "   t = " s " > < v > 6 < / v > < / c >  
       < c   r = " D 6 7 4 "   s = " 1 1 "   t = " s " > < v > 1 4 2 < / v > < / c >  
       < c   r = " E 6 7 4 "   s = " 1 1 "   t = " s " > < v > 1 4 3 < / v > < / c >  
       < c   r = " F 6 7 4 "   s = " 1 1 " / >  
       < c   r = " G 6 7 4 "   s = " 1 3 " > < v > 1 1 0 5 . 0 0 < / v > < / c >  
       < c   r = " H 6 7 4 "   s = " 1 3 " > < v > 1 0 9 9 . 8 1 < / v > < / c >  
       < c   r = " I 6 7 4 "   s = " 1 1 " / >  
       < c   r = " J 6 7 4 "   s = " 1 1 "   t = " s " > < v > 8 7 0 < / v > < / c >  
       < c   r = " K 6 7 4 "   s = " 1 1 " / >  
       < c   r = " L 6 7 4 "   s = " 1 1 "   t = " s " > < v > 1 4 5 < / v > < / c >  
       < c   r = " M 6 7 4 "   s = " 1 1 "   t = " s " > < v > 1 4 6 < / v > < / c >  
       < c   r = " N 6 7 4 "   s = " 1 1 " / >  
     < / r o w >  
     < r o w   r = " 6 7 5 "   s p a n s = " 1 : 1 4 "   h t = " 1 5 . 0 0 0 0 "   c u s t o m H e i g h t = " 1 " >  
       < c   r = " A 6 7 5 "   s = " 4 "   t = " s " > < v > 8 7 0 < / v > < / c >  
       < c   r = " B 6 7 5 "   s = " 1 4 " > < v > 5 7 1 < / v > < / c >  
       < c   r = " C 6 7 5 "   s = " 4 "   t = " s " > < v > 6 < / v > < / c >  
       < c   r = " D 6 7 5 "   s = " 4 "   t = " s " > < v > 1 4 2 < / v > < / c >  
       < c   r = " E 6 7 5 "   s = " 4 "   t = " s " > < v > 1 4 3 < / v > < / c >  
       < c   r = " F 6 7 5 "   s = " 4 " / >  
       < c   r = " G 6 7 5 "   s = " 1 5 " > < v > 1 1 0 5 . 0 0 < / v > < / c >  
       < c   r = " H 6 7 5 "   s = " 1 5 " > < v > 1 1 0 0 . 3 6 < / v > < / c >  
       < c   r = " I 6 7 5 "   s = " 4 " / >  
       < c   r = " J 6 7 5 "   s = " 4 "   t = " s " > < v > 8 7 1 < / v > < / c >  
       < c   r = " K 6 7 5 "   s = " 4 " / >  
       < c   r = " L 6 7 5 "   s = " 4 "   t = " s " > < v > 1 4 5 < / v > < / c >  
       < c   r = " M 6 7 5 "   s = " 4 "   t = " s " > < v > 1 4 6 < / v > < / c >  
       < c   r = " N 6 7 5 "   s = " 4 " / >  
     < / r o w >  
     < r o w   r = " 6 7 6 "   s p a n s = " 1 : 1 4 "   h t = " 1 5 . 0 0 0 0 "   c u s t o m H e i g h t = " 1 " >  
       < c   r = " A 6 7 6 "   s = " 1 1 "   t = " s " > < v > 8 7 1 < / v > < / c >  
       < c   r = " B 6 7 6 "   s = " 1 2 " > < v > 5 7 2 < / v > < / c >  
       < c   r = " C 6 7 6 "   s = " 1 1 "   t = " s " > < v > 6 < / v > < / c >  
       < c   r = " D 6 7 6 "   s = " 1 1 "   t = " s " > < v > 1 4 2 < / v > < / c >  
       < c   r = " E 6 7 6 "   s = " 1 1 "   t = " s " > < v > 1 4 3 < / v > < / c >  
       < c   r = " F 6 7 6 "   s = " 1 1 " / >  
       < c   r = " G 6 7 6 "   s = " 1 3 " > < v > 1 1 0 1 . 8 5 < / v > < / c >  
       < c   r = " H 6 7 6 "   s = " 1 3 " > < v > 1 0 9 7 . 4 8 < / v > < / c >  
       < c   r = " I 6 7 6 "   s = " 1 1 " / >  
       < c   r = " J 6 7 6 "   s = " 1 1 "   t = " s " > < v > 8 7 2 < / v > < / c >  
       < c   r = " K 6 7 6 "   s = " 1 1 " / >  
       < c   r = " L 6 7 6 "   s = " 1 1 "   t = " s " > < v > 1 4 5 < / v > < / c >  
       < c   r = " M 6 7 6 "   s = " 1 1 "   t = " s " > < v > 1 4 6 < / v > < / c >  
       < c   r = " N 6 7 6 "   s = " 1 1 " / >  
     < / r o w >  
     < r o w   r = " 6 7 7 "   s p a n s = " 1 : 1 4 "   h t = " 1 5 . 0 0 0 0 "   c u s t o m H e i g h t = " 1 " >  
       < c   r = " A 6 7 7 "   s = " 4 "   t = " s " > < v > 8 7 2 < / v > < / c >  
       < c   r = " B 6 7 7 "   s = " 1 4 " > < v > 5 7 3 < / v > < / c >  
       < c   r = " C 6 7 7 "   s = " 4 "   t = " s " > < v > 6 < / v > < / c >  
       < c   r = " D 6 7 7 "   s = " 4 "   t = " s " > < v > 1 4 2 < / v > < / c >  
       < c   r = " E 6 7 7 "   s = " 4 "   t = " s " > < v > 1 4 8 < / v > < / c >  
       < c   r = " F 6 7 7 "   s = " 4 " / >  
       < c   r = " G 6 7 7 "   s = " 1 5 " > < v > 1 1 0 1 . 8 5 < / v > < / c >  
       < c   r = " H 6 7 7 "   s = " 1 5 " > < v > 1 0 9 7 . 2 2 < / v > < / c >  
       < c   r = " I 6 7 7 "   s = " 4 " / >  
       < c   r = " J 6 7 7 "   s = " 4 "   t = " s " > < v > 8 7 3 < / v > < / c >  
       < c   r = " K 6 7 7 "   s = " 4 " / >  
       < c   r = " L 6 7 7 "   s = " 4 "   t = " s " > < v > 1 5 0 < / v > < / c >  
       < c   r = " M 6 7 7 "   s = " 4 "   t = " s " > < v > 1 4 6 < / v > < / c >  
       < c   r = " N 6 7 7 "   s = " 4 " / >  
     < / r o w >  
     < r o w   r = " 6 7 8 "   s p a n s = " 1 : 1 4 "   h t = " 1 5 . 0 0 0 0 "   c u s t o m H e i g h t = " 1 " >  
       < c   r = " A 6 7 8 "   s = " 1 1 "   t = " s " > < v > 8 7 4 < / v > < / c >  
       < c   r = " B 6 7 8 "   s = " 1 2 " > < v > 5 7 4 < / v > < / c >  
       < c   r = " C 6 7 8 "   s = " 1 1 "   t = " s " > < v > 6 < / v > < / c >  
       < c   r = " D 6 7 8 "   s = " 1 1 "   t = " s " > < v > 1 5 2 < / v > < / c >  
       < c   r = " E 6 7 8 "   s = " 1 1 "   t = " s " > < v > 1 4 8 < / v > < / c >  
       < c   r = " F 6 7 8 "   s = " 1 1 " / >  
       < c   r = " G 6 7 8 "   s = " 1 3 " > < v > 0 . 0 0 < / v > < / c >  
       < c   r = " H 6 7 8 "   s = " 1 1 " / >  
       < c   r = " I 6 7 8 "   s = " 1 1 " / >  
       < c   r = " J 6 7 8 "   s = " 1 1 "   t = " s " > < v > 8 7 4 < / v > < / c >  
       < c   r = " K 6 7 8 "   s = " 1 1 " / >  
       < c   r = " L 6 7 8 "   s = " 1 1 "   t = " s " > < v > 1 5 0 < / v > < / c >  
       < c   r = " M 6 7 8 "   s = " 1 1 "   t = " s " > < v > 8 7 5 < / v > < / c >  
       < c   r = " N 6 7 8 "   s = " 1 1 " / >  
     < / r o w >  
     < r o w   r = " 6 7 9 "   s p a n s = " 1 : 1 4 "   h t = " 1 5 . 0 0 0 0 "   c u s t o m H e i g h t = " 1 " >  
       < c   r = " A 6 7 9 "   s = " 4 "   t = " s " > < v > 8 7 6 < / v > < / c >  
       < c   r = " B 6 7 9 "   s = " 1 4 " > < v > 5 7 5 < / v > < / c >  
       < c   r = " C 6 7 9 "   s = " 4 "   t = " s " > < v > 6 < / v > < / c >  
       < c   r = " D 6 7 9 "   s = " 4 "   t = " s " > < v > 1 4 2 < / v > < / c >  
       < c   r = " E 6 7 9 "   s = " 4 "   t = " s " > < v > 1 4 3 < / v > < / c >  
       < c   r = " F 6 7 9 "   s = " 4 " / >  
       < c   r = " G 6 7 9 "   s = " 1 5 " > < v > 1 1 0 3 . 3 8 < / v > < / c >  
       < c   r = " H 6 7 9 "   s = " 1 5 " > < v > 1 0 9 8 . 8 3 < / v > < / c >  
       < c   r = " I 6 7 9 "   s = " 4 " / >  
       < c   r = " J 6 7 9 "   s = " 4 "   t = " s " > < v > 8 7 7 < / v > < / c >  
       < c   r = " K 6 7 9 "   s = " 4 " / >  
       < c   r = " L 6 7 9 "   s = " 4 "   t = " s " > < v > 1 4 5 < / v > < / c >  
       < c   r = " M 6 7 9 "   s = " 4 "   t = " s " > < v > 1 4 6 < / v > < / c >  
       < c   r = " N 6 7 9 "   s = " 4 " / >  
     < / r o w >  
     < r o w   r = " 6 8 0 "   s p a n s = " 1 : 1 4 "   h t = " 1 5 . 0 0 0 0 "   c u s t o m H e i g h t = " 1 " >  
       < c   r = " A 6 8 0 "   s = " 1 1 "   t = " s " > < v > 8 7 7 < / v > < / c >  
       < c   r = " B 6 8 0 "   s = " 1 2 " > < v > 5 7 6 < / v > < / c >  
       < c   r = " C 6 8 0 "   s = " 1 1 "   t = " s " > < v > 6 < / v > < / c >  
       < c   r = " D 6 8 0 "   s = " 1 1 "   t = " s " > < v > 1 4 2 < / v > < / c >  
       < c   r = " E 6 8 0 "   s = " 1 1 "   t = " s " > < v > 1 4 3 < / v > < / c >  
       < c   r = " F 6 8 0 "   s = " 1 1 " / >  
       < c   r = " G 6 8 0 "   s = " 1 3 " > < v > 1 0 9 9 . 0 4 < / v > < / c >  
       < c   r = " H 6 8 0 "   s = " 1 3 " > < v > 1 0 9 4 . 5 8 < / v > < / c >  
       < c   r = " I 6 8 0 "   s = " 1 1 " / >  
       < c   r = " J 6 8 0 "   s = " 1 1 "   t = " s " > < v > 8 7 8 < / v > < / c >  
       < c   r = " K 6 8 0 "   s = " 1 1 " / >  
       < c   r = " L 6 8 0 "   s = " 1 1 "   t = " s " > < v > 1 4 5 < / v > < / c >  
       < c   r = " M 6 8 0 "   s = " 1 1 "   t = " s " > < v > 1 4 6 < / v > < / c >  
       < c   r = " N 6 8 0 "   s = " 1 1 " / >  
     < / r o w >  
     < r o w   r = " 6 8 1 "   s p a n s = " 1 : 1 4 "   h t = " 1 5 . 0 0 0 0 "   c u s t o m H e i g h t = " 1 " >  
       < c   r = " A 6 8 1 "   s = " 4 "   t = " s " > < v > 8 7 8 < / v > < / c >  
       < c   r = " B 6 8 1 "   s = " 1 4 " > < v > 5 7 7 < / v > < / c >  
       < c   r = " C 6 8 1 "   s = " 4 "   t = " s " > < v > 6 < / v > < / c >  
       < c   r = " D 6 8 1 "   s = " 4 "   t = " s " > < v > 1 4 2 < / v > < / c >  
       < c   r = " E 6 8 1 "   s = " 4 "   t = " s " > < v > 1 4 8 < / v > < / c >  
       < c   r = " F 6 8 1 "   s = " 4 " / >  
       < c   r = " G 6 8 1 "   s = " 1 5 " > < v > 1 0 9 4 . 7 0 < / v > < / c >  
       < c   r = " H 6 8 1 "   s = " 1 5 " > < v > 1 0 9 0 . 9 5 < / v > < / c >  
       < c   r = " I 6 8 1 "   s = " 4 " / >  
       < c   r = " J 6 8 1 "   s = " 4 "   t = " s " > < v > 8 7 9 < / v > < / c >  
       < c   r = " K 6 8 1 "   s = " 4 " / >  
       < c   r = " L 6 8 1 "   s = " 4 "   t = " s " > < v > 1 5 0 < / v > < / c >  
       < c   r = " M 6 8 1 "   s = " 4 "   t = " s " > < v > 1 4 6 < / v > < / c >  
       < c   r = " N 6 8 1 "   s = " 4 " / >  
     < / r o w >  
     < r o w   r = " 6 8 2 "   s p a n s = " 1 : 1 4 "   h t = " 1 5 . 0 0 0 0 "   c u s t o m H e i g h t = " 1 " >  
       < c   r = " A 6 8 2 "   s = " 1 1 "   t = " s " > < v > 8 8 0 < / v > < / c >  
       < c   r = " B 6 8 2 "   s = " 1 2 " > < v > 5 7 8 < / v > < / c >  
       < c   r = " C 6 8 2 "   s = " 1 1 "   t = " s " > < v > 6 < / v > < / c >  
       < c   r = " D 6 8 2 "   s = " 1 1 "   t = " s " > < v > 1 5 2 < / v > < / c >  
       < c   r = " E 6 8 2 "   s = " 1 1 "   t = " s " > < v > 1 4 8 < / v > < / c >  
       < c   r = " F 6 8 2 "   s = " 1 1 " / >  
       < c   r = " G 6 8 2 "   s = " 1 3 " > < v > 0 . 0 0 < / v > < / c >  
       < c   r = " H 6 8 2 "   s = " 1 1 " / >  
       < c   r = " I 6 8 2 "   s = " 1 1 " / >  
       < c   r = " J 6 8 2 "   s = " 1 1 "   t = " s " > < v > 8 8 0 < / v > < / c >  
       < c   r = " K 6 8 2 "   s = " 1 1 " / >  
       < c   r = " L 6 8 2 "   s = " 1 1 "   t = " s " > < v > 1 5 0 < / v > < / c >  
       < c   r = " M 6 8 2 "   s = " 1 1 "   t = " s " > < v > 1 4 6 < / v > < / c >  
       < c   r = " N 6 8 2 "   s = " 1 1 " / >  
     < / r o w >  
     < r o w   r = " 6 8 3 "   s p a n s = " 1 : 1 4 "   h t = " 1 5 . 0 0 0 0 "   c u s t o m H e i g h t = " 1 " >  
       < c   r = " A 6 8 3 "   s = " 4 "   t = " s " > < v > 8 8 1 < / v > < / c >  
       < c   r = " B 6 8 3 "   s = " 1 4 " > < v > 5 7 9 < / v > < / c >  
       < c   r = " C 6 8 3 "   s = " 4 "   t = " s " > < v > 6 < / v > < / c >  
       < c   r = " D 6 8 3 "   s = " 4 "   t = " s " > < v > 1 4 2 < / v > < / c >  
       < c   r = " E 6 8 3 "   s = " 4 "   t = " s " > < v > 1 4 3 < / v > < / c >  
       < c   r = " F 6 8 3 "   s = " 4 " / >  
       < c   r = " G 6 8 3 "   s = " 1 5 " > < v > 1 1 2 6 . 8 1 < / v > < / c >  
       < c   r = " H 6 8 3 "   s = " 1 5 " > < v > 1 1 2 2 . 7 0 < / v > < / c >  
       < c   r = " I 6 8 3 "   s = " 4 " / >  
       < c   r = " J 6 8 3 "   s = " 4 "   t = " s " > < v > 8 8 2 < / v > < / c >  
       < c   r = " K 6 8 3 "   s = " 4 " / >  
       < c   r = " L 6 8 3 "   s = " 4 "   t = " s " > < v > 1 4 5 < / v > < / c >  
       < c   r = " M 6 8 3 "   s = " 4 "   t = " s " > < v > 1 4 6 < / v > < / c >  
       < c   r = " N 6 8 3 "   s = " 4 " / >  
     < / r o w >  
     < r o w   r = " 6 8 4 "   s p a n s = " 1 : 1 4 "   h t = " 1 5 . 0 0 0 0 "   c u s t o m H e i g h t = " 1 " >  
       < c   r = " A 6 8 4 "   s = " 1 1 "   t = " s " > < v > 8 8 2 < / v > < / c >  
       < c   r = " B 6 8 4 "   s = " 1 2 " > < v > 5 8 0 < / v > < / c >  
       < c   r = " C 6 8 4 "   s = " 1 1 "   t = " s " > < v > 6 < / v > < / c >  
       < c   r = " D 6 8 4 "   s = " 1 1 "   t = " s " > < v > 1 4 2 < / v > < / c >  
       < c   r = " E 6 8 4 "   s = " 1 1 "   t = " s " > < v > 1 4 3 < / v > < / c >  
       < c   r = " F 6 8 4 "   s = " 1 1 " / >  
       < c   r = " G 6 8 4 "   s = " 1 3 " > < v > 1 1 2 6 . 8 1 < / v > < / c >  
       < c   r = " H 6 8 4 "   s = " 1 3 " > < v > 1 1 2 2 . 7 8 < / v > < / c >  
       < c   r = " I 6 8 4 "   s = " 1 1 " / >  
       < c   r = " J 6 8 4 "   s = " 1 1 "   t = " s " > < v > 8 8 3 < / v > < / c >  
       < c   r = " K 6 8 4 "   s = " 1 1 " / >  
       < c   r = " L 6 8 4 "   s = " 1 1 "   t = " s " > < v > 1 4 5 < / v > < / c >  
       < c   r = " M 6 8 4 "   s = " 1 1 "   t = " s " > < v > 1 4 6 < / v > < / c >  
       < c   r = " N 6 8 4 "   s = " 1 1 " / >  
     < / r o w >  
     < r o w   r = " 6 8 5 "   s p a n s = " 1 : 1 4 "   h t = " 1 5 . 0 0 0 0 "   c u s t o m H e i g h t = " 1 " >  
       < c   r = " A 6 8 5 "   s = " 4 "   t = " s " > < v > 8 8 3 < / v > < / c >  
       < c   r = " B 6 8 5 "   s = " 1 4 " > < v > 5 8 1 < / v > < / c >  
       < c   r = " C 6 8 5 "   s = " 4 "   t = " s " > < v > 6 < / v > < / c >  
       < c   r = " D 6 8 5 "   s = " 4 "   t = " s " > < v > 1 4 2 < / v > < / c >  
       < c   r = " E 6 8 5 "   s = " 4 "   t = " s " > < v > 1 4 8 < / v > < / c >  
       < c   r = " F 6 8 5 "   s = " 4 " / >  
       < c   r = " G 6 8 5 "   s = " 1 5 " > < v > 1 1 2 4 . 1 5 < / v > < / c >  
       < c   r = " H 6 8 5 "   s = " 1 5 " > < v > 1 1 2 0 . 6 8 < / v > < / c >  
       < c   r = " I 6 8 5 "   s = " 4 " / >  
       < c   r = " J 6 8 5 "   s = " 4 "   t = " s " > < v > 8 8 4 < / v > < / c >  
       < c   r = " K 6 8 5 "   s = " 4 " / >  
       < c   r = " L 6 8 5 "   s = " 4 "   t = " s " > < v > 1 5 0 < / v > < / c >  
       < c   r = " M 6 8 5 "   s = " 4 "   t = " s " > < v > 1 4 6 < / v > < / c >  
       < c   r = " N 6 8 5 "   s = " 4 " / >  
     < / r o w >  
     < r o w   r = " 6 8 6 "   s p a n s = " 1 : 1 4 "   h t = " 1 5 . 0 0 0 0 "   c u s t o m H e i g h t = " 1 " >  
       < c   r = " A 6 8 6 "   s = " 1 1 "   t = " s " > < v > 8 8 5 < / v > < / c >  
       < c   r = " B 6 8 6 "   s = " 1 2 " > < v > 5 8 2 < / v > < / c >  
       < c   r = " C 6 8 6 "   s = " 1 1 "   t = " s " > < v > 6 < / v > < / c >  
       < c   r = " D 6 8 6 "   s = " 1 1 "   t = " s " > < v > 1 5 2 < / v > < / c >  
       < c   r = " E 6 8 6 "   s = " 1 1 "   t = " s " > < v > 1 4 8 < / v > < / c >  
       < c   r = " F 6 8 6 "   s = " 1 1 " / >  
       < c   r = " G 6 8 6 "   s = " 1 3 " > < v > 0 . 0 0 < / v > < / c >  
       < c   r = " H 6 8 6 "   s = " 1 1 " / >  
       < c   r = " I 6 8 6 "   s = " 1 1 " / >  
       < c   r = " J 6 8 6 "   s = " 1 1 "   t = " s " > < v > 8 8 5 < / v > < / c >  
       < c   r = " K 6 8 6 "   s = " 1 1 " / >  
       < c   r = " L 6 8 6 "   s = " 1 1 "   t = " s " > < v > 1 5 0 < / v > < / c >  
       < c   r = " M 6 8 6 "   s = " 1 1 "   t = " s " > < v > 8 8 6 < / v > < / c >  
       < c   r = " N 6 8 6 "   s = " 1 1 " / >  
     < / r o w >  
     < r o w   r = " 6 8 7 "   s p a n s = " 1 : 1 4 "   h t = " 1 5 . 0 0 0 0 "   c u s t o m H e i g h t = " 1 " >  
       < c   r = " A 6 8 7 "   s = " 4 "   t = " s " > < v > 8 8 7 < / v > < / c >  
       < c   r = " B 6 8 7 "   s = " 1 4 " > < v > 5 8 3 < / v > < / c >  
       < c   r = " C 6 8 7 "   s = " 4 "   t = " s " > < v > 6 < / v > < / c >  
       < c   r = " D 6 8 7 "   s = " 4 "   t = " s " > < v > 1 4 2 < / v > < / c >  
       < c   r = " E 6 8 7 "   s = " 4 "   t = " s " > < v > 1 4 3 < / v > < / c >  
       < c   r = " F 6 8 7 "   s = " 4 " / >  
       < c   r = " G 6 8 7 "   s = " 1 5 " > < v > 1 1 7 0 . 0 3 < / v > < / c >  
       < c   r = " H 6 8 7 "   s = " 1 5 " > < v > 1 1 6 2 . 4 2 < / v > < / c >  
       < c   r = " I 6 8 7 "   s = " 4 " / >  
       < c   r = " J 6 8 7 "   s = " 4 "   t = " s " > < v > 8 8 8 < / v > < / c >  
       < c   r = " K 6 8 7 "   s = " 4 " / >  
       < c   r = " L 6 8 7 "   s = " 4 "   t = " s " > < v > 1 4 5 < / v > < / c >  
       < c   r = " M 6 8 7 "   s = " 4 "   t = " s " > < v > 1 4 6 < / v > < / c >  
       < c   r = " N 6 8 7 "   s = " 4 " / >  
     < / r o w >  
     < r o w   r = " 6 8 8 "   s p a n s = " 1 : 1 4 "   h t = " 1 5 . 0 0 0 0 "   c u s t o m H e i g h t = " 1 " >  
       < c   r = " A 6 8 8 "   s = " 1 1 "   t = " s " > < v > 8 8 8 < / v > < / c >  
       < c   r = " B 6 8 8 "   s = " 1 2 " > < v > 5 8 4 < / v > < / c >  
       < c   r = " C 6 8 8 "   s = " 1 1 "   t = " s " > < v > 6 < / v > < / c >  
       < c   r = " D 6 8 8 "   s = " 1 1 "   t = " s " > < v > 1 4 2 < / v > < / c >  
       < c   r = " E 6 8 8 "   s = " 1 1 "   t = " s " > < v > 1 4 3 < / v > < / c >  
       < c   r = " F 6 8 8 "   s = " 1 1 " / >  
       < c   r = " G 6 8 8 "   s = " 1 3 " > < v > 1 1 7 0 . 0 3 < / v > < / c >  
       < c   r = " H 6 8 8 "   s = " 1 3 " > < v > 1 1 6 2 . 9 1 < / v > < / c >  
       < c   r = " I 6 8 8 "   s = " 1 1 " / >  
       < c   r = " J 6 8 8 "   s = " 1 1 "   t = " s " > < v > 8 8 9 < / v > < / c >  
       < c   r = " K 6 8 8 "   s = " 1 1 " / >  
       < c   r = " L 6 8 8 "   s = " 1 1 "   t = " s " > < v > 1 4 5 < / v > < / c >  
       < c   r = " M 6 8 8 "   s = " 1 1 "   t = " s " > < v > 1 4 6 < / v > < / c >  
       < c   r = " N 6 8 8 "   s = " 1 1 " / >  
     < / r o w >  
     < r o w   r = " 6 8 9 "   s p a n s = " 1 : 1 4 "   h t = " 1 5 . 0 0 0 0 "   c u s t o m H e i g h t = " 1 " >  
       < c   r = " A 6 8 9 "   s = " 4 "   t = " s " > < v > 8 8 9 < / v > < / c >  
       < c   r = " B 6 8 9 "   s = " 1 4 " > < v > 5 8 5 < / v > < / c >  
       < c   r = " C 6 8 9 "   s = " 4 "   t = " s " > < v > 6 < / v > < / c >  
       < c   r = " D 6 8 9 "   s = " 4 "   t = " s " > < v > 1 4 2 < / v > < / c >  
       < c   r = " E 6 8 9 "   s = " 4 "   t = " s " > < v > 1 4 3 < / v > < / c >  
       < c   r = " F 6 8 9 "   s = " 4 " / >  
       < c   r = " G 6 8 9 "   s = " 1 5 " > < v > 1 1 5 7 . 0 7 < / v > < / c >  
       < c   r = " H 6 8 9 "   s = " 1 5 " > < v > 1 1 5 0 . 2 1 < / v > < / c >  
       < c   r = " I 6 8 9 "   s = " 4 " / >  
       < c   r = " J 6 8 9 "   s = " 4 "   t = " s " > < v > 8 9 0 < / v > < / c >  
       < c   r = " K 6 8 9 "   s = " 4 " / >  
       < c   r = " L 6 8 9 "   s = " 4 "   t = " s " > < v > 1 4 5 < / v > < / c >  
       < c   r = " M 6 8 9 "   s = " 4 "   t = " s " > < v > 1 4 6 < / v > < / c >  
       < c   r = " N 6 8 9 "   s = " 4 " / >  
     < / r o w >  
     < r o w   r = " 6 9 0 "   s p a n s = " 1 : 1 4 "   h t = " 1 5 . 0 0 0 0 "   c u s t o m H e i g h t = " 1 " >  
       < c   r = " A 6 9 0 "   s = " 1 1 "   t = " s " > < v > 8 9 0 < / v > < / c >  
       < c   r = " B 6 9 0 "   s = " 1 2 " > < v > 5 8 6 < / v > < / c >  
       < c   r = " C 6 9 0 "   s = " 1 1 "   t = " s " > < v > 6 < / v > < / c >  
       < c   r = " D 6 9 0 "   s = " 1 1 "   t = " s " > < v > 1 4 2 < / v > < / c >  
       < c   r = " E 6 9 0 "   s = " 1 1 "   t = " s " > < v > 1 4 8 < / v > < / c >  
       < c   r = " F 6 9 0 "   s = " 1 1 " / >  
       < c   r = " G 6 9 0 "   s = " 1 3 " > < v > 1 1 4 6 . 4 1 < / v > < / c >  
       < c   r = " H 6 9 0 "   s = " 1 3 " > < v > 1 1 4 0 . 6 0 < / v > < / c >  
       < c   r = " I 6 9 0 "   s = " 1 1 " / >  
       < c   r = " J 6 9 0 "   s = " 1 1 "   t = " s " > < v > 8 9 1 < / v > < / c >  
       < c   r = " K 6 9 0 "   s = " 1 1 " / >  
       < c   r = " L 6 9 0 "   s = " 1 1 "   t = " s " > < v > 1 5 0 < / v > < / c >  
       < c   r = " M 6 9 0 "   s = " 1 1 "   t = " s " > < v > 1 4 6 < / v > < / c >  
       < c   r = " N 6 9 0 "   s = " 1 1 " / >  
     < / r o w >  
     < r o w   r = " 6 9 1 "   s p a n s = " 1 : 1 4 "   h t = " 1 5 . 0 0 0 0 "   c u s t o m H e i g h t = " 1 " >  
       < c   r = " A 6 9 1 "   s = " 4 "   t = " s " > < v > 8 9 2 < / v > < / c >  
       < c   r = " B 6 9 1 "   s = " 1 4 " > < v > 5 8 7 < / v > < / c >  
       < c   r = " C 6 9 1 "   s = " 4 "   t = " s " > < v > 6 < / v > < / c >  
       < c   r = " D 6 9 1 "   s = " 4 "   t = " s " > < v > 1 5 2 < / v > < / c >  
       < c   r = " E 6 9 1 "   s = " 4 "   t = " s " > < v > 1 4 8 < / v > < / c >  
       < c   r = " F 6 9 1 "   s = " 4 " / >  
       < c   r = " G 6 9 1 "   s = " 1 5 " > < v > 0 . 0 0 < / v > < / c >  
       < c   r = " H 6 9 1 "   s = " 4 " / >  
       < c   r = " I 6 9 1 "   s = " 4 " / >  
       < c   r = " J 6 9 1 "   s = " 4 "   t = " s " > < v > 8 9 2 < / v > < / c >  
       < c   r = " K 6 9 1 "   s = " 4 " / >  
       < c   r = " L 6 9 1 "   s = " 4 "   t = " s " > < v > 1 5 0 < / v > < / c >  
       < c   r = " M 6 9 1 "   s = " 4 "   t = " s " > < v > 1 4 6 < / v > < / c >  
       < c   r = " N 6 9 1 "   s = " 4 " / >  
     < / r o w >  
     < r o w   r = " 6 9 2 "   s p a n s = " 1 : 1 4 "   h t = " 1 5 . 0 0 0 0 "   c u s t o m H e i g h t = " 1 " >  
       < c   r = " A 6 9 2 "   s = " 1 1 "   t = " s " > < v > 8 9 3 < / v > < / c >  
       < c   r = " B 6 9 2 "   s = " 1 2 " > < v > 5 8 8 < / v > < / c >  
       < c   r = " C 6 9 2 "   s = " 1 1 "   t = " s " > < v > 6 < / v > < / c >  
       < c   r = " D 6 9 2 "   s = " 1 1 "   t = " s " > < v > 1 4 2 < / v > < / c >  
       < c   r = " E 6 9 2 "   s = " 1 1 "   t = " s " > < v > 1 4 3 < / v > < / c >  
       < c   r = " F 6 9 2 "   s = " 1 1 " / >  
       < c   r = " G 6 9 2 "   s = " 1 3 " > < v > 1 1 4 7 . 8 6 < / v > < / c >  
       < c   r = " H 6 9 2 "   s = " 1 3 " > < v > 1 1 4 3 . 3 7 < / v > < / c >  
       < c   r = " I 6 9 2 "   s = " 1 1 " / >  
       < c   r = " J 6 9 2 "   s = " 1 1 "   t = " s " > < v > 8 9 4 < / v > < / c >  
       < c   r = " K 6 9 2 "   s = " 1 1 " / >  
       < c   r = " L 6 9 2 "   s = " 1 1 "   t = " s " > < v > 1 4 5 < / v > < / c >  
       < c   r = " M 6 9 2 "   s = " 1 1 "   t = " s " > < v > 1 4 6 < / v > < / c >  
       < c   r = " N 6 9 2 "   s = " 1 1 " / >  
     < / r o w >  
     < r o w   r = " 6 9 3 "   s p a n s = " 1 : 1 4 "   h t = " 1 5 . 0 0 0 0 "   c u s t o m H e i g h t = " 1 " >  
       < c   r = " A 6 9 3 "   s = " 4 "   t = " s " > < v > 8 9 4 < / v > < / c >  
       < c   r = " B 6 9 3 "   s = " 1 4 " > < v > 5 8 9 < / v > < / c >  
       < c   r = " C 6 9 3 "   s = " 4 "   t = " s " > < v > 6 < / v > < / c >  
       < c   r = " D 6 9 3 "   s = " 4 "   t = " s " > < v > 1 4 2 < / v > < / c >  
       < c   r = " E 6 9 3 "   s = " 4 "   t = " s " > < v > 1 4 3 < / v > < / c >  
       < c   r = " F 6 9 3 "   s = " 4 " / >  
       < c   r = " G 6 9 3 "   s = " 1 5 " > < v > 1 1 4 7 . 8 6 < / v > < / c >  
       < c   r = " H 6 9 3 "   s = " 1 5 " > < v > 1 1 4 3 . 5 4 < / v > < / c >  
       < c   r = " I 6 9 3 "   s = " 4 " / >  
       < c   r = " J 6 9 3 "   s = " 4 "   t = " s " > < v > 8 9 5 < / v > < / c >  
       < c   r = " K 6 9 3 "   s = " 4 " / >  
       < c   r = " L 6 9 3 "   s = " 4 "   t = " s " > < v > 1 4 5 < / v > < / c >  
       < c   r = " M 6 9 3 "   s = " 4 "   t = " s " > < v > 1 4 6 < / v > < / c >  
       < c   r = " N 6 9 3 "   s = " 4 " / >  
     < / r o w >  
     < r o w   r = " 6 9 4 "   s p a n s = " 1 : 1 4 "   h t = " 1 5 . 0 0 0 0 "   c u s t o m H e i g h t = " 1 " >  
       < c   r = " A 6 9 4 "   s = " 1 1 "   t = " s " > < v > 8 9 5 < / v > < / c >  
       < c   r = " B 6 9 4 "   s = " 1 2 " > < v > 5 9 0 < / v > < / c >  
       < c   r = " C 6 9 4 "   s = " 1 1 "   t = " s " > < v > 6 < / v > < / c >  
       < c   r = " D 6 9 4 "   s = " 1 1 "   t = " s " > < v > 1 4 2 < / v > < / c >  
       < c   r = " E 6 9 4 "   s = " 1 1 "   t = " s " > < v > 1 4 3 < / v > < / c >  
       < c   r = " F 6 9 4 "   s = " 1 1 " / >  
       < c   r = " G 6 9 4 "   s = " 1 3 " > < v > 1 1 4 2 . 4 0 < / v > < / c >  
       < c   r = " H 6 9 4 "   s = " 1 3 " > < v > 1 1 3 8 . 2 6 < / v > < / c >  
       < c   r = " I 6 9 4 "   s = " 1 1 " / >  
       < c   r = " J 6 9 4 "   s = " 1 1 "   t = " s " > < v > 8 9 6 < / v > < / c >  
       < c   r = " K 6 9 4 "   s = " 1 1 " / >  
       < c   r = " L 6 9 4 "   s = " 1 1 "   t = " s " > < v > 1 4 5 < / v > < / c >  
       < c   r = " M 6 9 4 "   s = " 1 1 "   t = " s " > < v > 1 4 6 < / v > < / c >  
       < c   r = " N 6 9 4 "   s = " 1 1 " / >  
     < / r o w >  
     < r o w   r = " 6 9 5 "   s p a n s = " 1 : 1 4 "   h t = " 1 5 . 0 0 0 0 "   c u s t o m H e i g h t = " 1 " >  
       < c   r = " A 6 9 5 "   s = " 4 "   t = " s " > < v > 8 9 6 < / v > < / c >  
       < c   r = " B 6 9 5 "   s = " 1 4 " > < v > 5 9 1 < / v > < / c >  
       < c   r = " C 6 9 5 "   s = " 4 "   t = " s " > < v > 6 < / v > < / c >  
       < c   r = " D 6 9 5 "   s = " 4 "   t = " s " > < v > 1 4 2 < / v > < / c >  
       < c   r = " E 6 9 5 "   s = " 4 "   t = " s " > < v > 1 4 3 < / v > < / c >  
       < c   r = " F 6 9 5 "   s = " 4 " / >  
       < c   r = " G 6 9 5 "   s = " 1 5 " > < v > 1 1 3 4 . 9 4 < / v > < / c >  
       < c   r = " H 6 9 5 "   s = " 1 5 " > < v > 1 1 3 0 . 9 8 < / v > < / c >  
       < c   r = " I 6 9 5 "   s = " 4 " / >  
       < c   r = " J 6 9 5 "   s = " 4 "   t = " s " > < v > 8 9 7 < / v > < / c >  
       < c   r = " K 6 9 5 "   s = " 4 " / >  
       < c   r = " L 6 9 5 "   s = " 4 "   t = " s " > < v > 1 4 5 < / v > < / c >  
       < c   r = " M 6 9 5 "   s = " 4 "   t = " s " > < v > 1 4 6 < / v > < / c >  
       < c   r = " N 6 9 5 "   s = " 4 " / >  
     < / r o w >  
     < r o w   r = " 6 9 6 "   s p a n s = " 1 : 1 4 "   h t = " 1 5 . 0 0 0 0 "   c u s t o m H e i g h t = " 1 " >  
       < c   r = " A 6 9 6 "   s = " 1 1 "   t = " s " > < v > 8 9 7 < / v > < / c >  
       < c   r = " B 6 9 6 "   s = " 1 2 " > < v > 5 9 2 < / v > < / c >  
       < c   r = " C 6 9 6 "   s = " 1 1 "   t = " s " > < v > 6 < / v > < / c >  
       < c   r = " D 6 9 6 "   s = " 1 1 "   t = " s " > < v > 1 4 2 < / v > < / c >  
       < c   r = " E 6 9 6 "   s = " 1 1 "   t = " s " > < v > 1 4 3 < / v > < / c >  
       < c   r = " F 6 9 6 "   s = " 1 1 " / >  
       < c   r = " G 6 9 6 "   s = " 1 3 " > < v > 1 1 3 2 . 2 1 < / v > < / c >  
       < c   r = " H 6 9 6 "   s = " 1 3 " > < v > 1 1 2 8 . 6 5 < / v > < / c >  
       < c   r = " I 6 9 6 "   s = " 1 1 " / >  
       < c   r = " J 6 9 6 "   s = " 1 1 "   t = " s " > < v > 8 9 8 < / v > < / c >  
       < c   r = " K 6 9 6 "   s = " 1 1 " / >  
       < c   r = " L 6 9 6 "   s = " 1 1 "   t = " s " > < v > 1 4 5 < / v > < / c >  
       < c   r = " M 6 9 6 "   s = " 1 1 "   t = " s " > < v > 1 4 6 < / v > < / c >  
       < c   r = " N 6 9 6 "   s = " 1 1 " / >  
     < / r o w >  
     < r o w   r = " 6 9 7 "   s p a n s = " 1 : 1 4 "   h t = " 1 5 . 0 0 0 0 "   c u s t o m H e i g h t = " 1 " >  
       < c   r = " A 6 9 7 "   s = " 4 "   t = " s " > < v > 8 9 8 < / v > < / c >  
       < c   r = " B 6 9 7 "   s = " 1 4 " > < v > 5 9 3 < / v > < / c >  
       < c   r = " C 6 9 7 "   s = " 4 "   t = " s " > < v > 6 < / v > < / c >  
       < c   r = " D 6 9 7 "   s = " 4 "   t = " s " > < v > 1 4 2 < / v > < / c >  
       < c   r = " E 6 9 7 "   s = " 4 "   t = " s " > < v > 1 4 3 < / v > < / c >  
       < c   r = " F 6 9 7 "   s = " 4 " / >  
       < c   r = " G 6 9 7 "   s = " 1 5 " > < v > 1 1 2 6 . 6 8 < / v > < / c >  
       < c   r = " H 6 9 7 "   s = " 1 5 " > < v > 1 1 2 2 . 7 8 < / v > < / c >  
       < c   r = " I 6 9 7 "   s = " 4 " / >  
       < c   r = " J 6 9 7 "   s = " 4 "   t = " s " > < v > 8 9 9 < / v > < / c >  
       < c   r = " K 6 9 7 "   s = " 4 " / >  
       < c   r = " L 6 9 7 "   s = " 4 "   t = " s " > < v > 1 4 5 < / v > < / c >  
       < c   r = " M 6 9 7 "   s = " 4 "   t = " s " > < v > 1 4 6 < / v > < / c >  
       < c   r = " N 6 9 7 "   s = " 4 " / >  
     < / r o w >  
     < r o w   r = " 6 9 8 "   s p a n s = " 1 : 1 4 "   h t = " 1 5 . 0 0 0 0 "   c u s t o m H e i g h t = " 1 " >  
       < c   r = " A 6 9 8 "   s = " 1 1 "   t = " s " > < v > 8 9 9 < / v > < / c >  
       < c   r = " B 6 9 8 "   s = " 1 2 " > < v > 5 9 4 < / v > < / c >  
       < c   r = " C 6 9 8 "   s = " 1 1 "   t = " s " > < v > 6 < / v > < / c >  
       < c   r = " D 6 9 8 "   s = " 1 1 "   t = " s " > < v > 1 4 2 < / v > < / c >  
       < c   r = " E 6 9 8 "   s = " 1 1 "   t = " s " > < v > 1 4 3 < / v > < / c >  
       < c   r = " F 6 9 8 "   s = " 1 1 " / >  
       < c   r = " G 6 9 8 "   s = " 1 3 " > < v > 1 1 2 6 . 6 8 < / v > < / c >  
       < c   r = " H 6 9 8 "   s = " 1 3 " > < v > 1 1 2 2 . 9 5 < / v > < / c >  
       < c   r = " I 6 9 8 "   s = " 1 1 " / >  
       < c   r = " J 6 9 8 "   s = " 1 1 "   t = " s " > < v > 9 0 0 < / v > < / c >  
       < c   r = " K 6 9 8 "   s = " 1 1 " / >  
       < c   r = " L 6 9 8 "   s = " 1 1 "   t = " s " > < v > 1 4 5 < / v > < / c >  
       < c   r = " M 6 9 8 "   s = " 1 1 "   t = " s " > < v > 1 4 6 < / v > < / c >  
       < c   r = " N 6 9 8 "   s = " 1 1 " / >  
     < / r o w >  
     < r o w   r = " 6 9 9 "   s p a n s = " 1 : 1 4 "   h t = " 1 5 . 0 0 0 0 "   c u s t o m H e i g h t = " 1 " >  
       < c   r = " A 6 9 9 "   s = " 4 "   t = " s " > < v > 9 0 0 < / v > < / c >  
       < c   r = " B 6 9 9 "   s = " 1 4 " > < v > 5 9 5 < / v > < / c >  
       < c   r = " C 6 9 9 "   s = " 4 "   t = " s " > < v > 6 < / v > < / c >  
       < c   r = " D 6 9 9 "   s = " 4 "   t = " s " > < v > 1 4 2 < / v > < / c >  
       < c   r = " E 6 9 9 "   s = " 4 "   t = " s " > < v > 1 4 3 < / v > < / c >  
       < c   r = " F 6 9 9 "   s = " 4 " / >  
       < c   r = " G 6 9 9 "   s = " 1 5 " > < v > 1 1 2 5 . 3 4 < / v > < / c >  
       < c   r = " H 6 9 9 "   s = " 1 5 " > < v > 1 1 2 1 . 6 0 < / v > < / c >  
       < c   r = " I 6 9 9 "   s = " 4 " / >  
       < c   r = " J 6 9 9 "   s = " 4 "   t = " s " > < v > 9 0 1 < / v > < / c >  
       < c   r = " K 6 9 9 "   s = " 4 " / >  
       < c   r = " L 6 9 9 "   s = " 4 "   t = " s " > < v > 1 4 5 < / v > < / c >  
       < c   r = " M 6 9 9 "   s = " 4 "   t = " s " > < v > 1 4 6 < / v > < / c >  
       < c   r = " N 6 9 9 "   s = " 4 " / >  
     < / r o w >  
     < r o w   r = " 7 0 0 "   s p a n s = " 1 : 1 4 "   h t = " 1 5 . 0 0 0 0 "   c u s t o m H e i g h t = " 1 " >  
       < c   r = " A 7 0 0 "   s = " 1 1 "   t = " s " > < v > 9 0 1 < / v > < / c >  
       < c   r = " B 7 0 0 "   s = " 1 2 " > < v > 5 9 6 < / v > < / c >  
       < c   r = " C 7 0 0 "   s = " 1 1 "   t = " s " > < v > 6 < / v > < / c >  
       < c   r = " D 7 0 0 "   s = " 1 1 "   t = " s " > < v > 1 4 2 < / v > < / c >  
       < c   r = " E 7 0 0 "   s = " 1 1 "   t = " s " > < v > 1 4 3 < / v > < / c >  
       < c   r = " F 7 0 0 "   s = " 1 1 " / >  
       < c   r = " G 7 0 0 "   s = " 1 3 " > < v > 1 1 1 4 . 9 9 < / v > < / c >  
       < c   r = " H 7 0 0 "   s = " 1 3 " > < v > 1 1 1 1 . 1 9 < / v > < / c >  
       < c   r = " I 7 0 0 "   s = " 1 1 " / >  
       < c   r = " J 7 0 0 "   s = " 1 1 "   t = " s " > < v > 9 0 2 < / v > < / c >  
       < c   r = " K 7 0 0 "   s = " 1 1 " / >  
       < c   r = " L 7 0 0 "   s = " 1 1 "   t = " s " > < v > 1 4 5 < / v > < / c >  
       < c   r = " M 7 0 0 "   s = " 1 1 "   t = " s " > < v > 1 4 6 < / v > < / c >  
       < c   r = " N 7 0 0 "   s = " 1 1 " / >  
     < / r o w >  
     < r o w   r = " 7 0 1 "   s p a n s = " 1 : 1 4 "   h t = " 1 5 . 0 0 0 0 "   c u s t o m H e i g h t = " 1 " >  
       < c   r = " A 7 0 1 "   s = " 4 "   t = " s " > < v > 9 0 2 < / v > < / c >  
       < c   r = " B 7 0 1 "   s = " 1 4 " > < v > 5 9 7 < / v > < / c >  
       < c   r = " C 7 0 1 "   s = " 4 "   t = " s " > < v > 6 < / v > < / c >  
       < c   r = " D 7 0 1 "   s = " 4 "   t = " s " > < v > 1 4 2 < / v > < / c >  
       < c   r = " E 7 0 1 "   s = " 4 "   t = " s " > < v > 1 4 3 < / v > < / c >  
       < c   r = " F 7 0 1 "   s = " 4 " / >  
       < c   r = " G 7 0 1 "   s = " 1 5 " > < v > 1 1 1 0 . 4 2 < / v > < / c >  
       < c   r = " H 7 0 1 "   s = " 1 5 " > < v > 1 1 0 7 . 0 4 < / v > < / c >  
       < c   r = " I 7 0 1 "   s = " 4 " / >  
       < c   r = " J 7 0 1 "   s = " 4 "   t = " s " > < v > 9 0 3 < / v > < / c >  
       < c   r = " K 7 0 1 "   s = " 4 " / >  
       < c   r = " L 7 0 1 "   s = " 4 "   t = " s " > < v > 1 4 5 < / v > < / c >  
       < c   r = " M 7 0 1 "   s = " 4 "   t = " s " > < v > 1 4 6 < / v > < / c >  
       < c   r = " N 7 0 1 "   s = " 4 " / >  
     < / r o w >  
     < r o w   r = " 7 0 2 "   s p a n s = " 1 : 1 4 "   h t = " 1 5 . 0 0 0 0 "   c u s t o m H e i g h t = " 1 " >  
       < c   r = " A 7 0 2 "   s = " 1 1 "   t = " s " > < v > 9 0 3 < / v > < / c >  
       < c   r = " B 7 0 2 "   s = " 1 2 " > < v > 5 9 8 < / v > < / c >  
       < c   r = " C 7 0 2 "   s = " 1 1 "   t = " s " > < v > 6 < / v > < / c >  
       < c   r = " D 7 0 2 "   s = " 1 1 "   t = " s " > < v > 1 4 2 < / v > < / c >  
       < c   r = " E 7 0 2 "   s = " 1 1 "   t = " s " > < v > 1 4 8 < / v > < / c >  
       < c   r = " F 7 0 2 "   s = " 1 1 " / >  
       < c   r = " G 7 0 2 "   s = " 1 3 " > < v > 1 1 1 0 . 4 2 < / v > < / c >  
       < c   r = " H 7 0 2 "   s = " 1 3 " > < v > 1 1 0 7 . 1 5 < / v > < / c >  
       < c   r = " I 7 0 2 "   s = " 1 1 " / >  
       < c   r = " J 7 0 2 "   s = " 1 1 "   t = " s " > < v > 9 0 4 < / v > < / c >  
       < c   r = " K 7 0 2 "   s = " 1 1 " / >  
       < c   r = " L 7 0 2 "   s = " 1 1 "   t = " s " > < v > 1 5 0 < / v > < / c >  
       < c   r = " M 7 0 2 "   s = " 1 1 "   t = " s " > < v > 1 4 6 < / v > < / c >  
       < c   r = " N 7 0 2 "   s = " 1 1 " / >  
     < / r o w >  
     < r o w   r = " 7 0 3 "   s p a n s = " 1 : 1 4 "   h t = " 1 5 . 0 0 0 0 "   c u s t o m H e i g h t = " 1 " >  
       < c   r = " A 7 0 3 "   s = " 4 "   t = " s " > < v > 9 0 5 < / v > < / c >  
       < c   r = " B 7 0 3 "   s = " 1 4 " > < v > 5 9 9 < / v > < / c >  
       < c   r = " C 7 0 3 "   s = " 4 "   t = " s " > < v > 6 < / v > < / c >  
       < c   r = " D 7 0 3 "   s = " 4 "   t = " s " > < v > 1 5 2 < / v > < / c >  
       < c   r = " E 7 0 3 "   s = " 4 "   t = " s " > < v > 1 4 8 < / v > < / c >  
       < c   r = " F 7 0 3 "   s = " 4 " / >  
       < c   r = " G 7 0 3 "   s = " 1 5 " > < v > 0 . 0 0 < / v > < / c >  
       < c   r = " H 7 0 3 "   s = " 4 " / >  
       < c   r = " I 7 0 3 "   s = " 4 " / >  
       < c   r = " J 7 0 3 "   s = " 4 "   t = " s " > < v > 9 0 5 < / v > < / c >  
       < c   r = " K 7 0 3 "   s = " 4 " / >  
       < c   r = " L 7 0 3 "   s = " 4 "   t = " s " > < v > 1 5 0 < / v > < / c >  
       < c   r = " M 7 0 3 "   s = " 4 "   t = " s " > < v > 9 0 6 < / v > < / c >  
       < c   r = " N 7 0 3 "   s = " 4 " / >  
     < / r o w >  
     < r o w   r = " 7 0 4 "   s p a n s = " 1 : 1 4 "   h t = " 1 5 . 0 0 0 0 "   c u s t o m H e i g h t = " 1 " >  
       < c   r = " A 7 0 4 "   s = " 1 1 "   t = " s " > < v > 9 0 7 < / v > < / c >  
       < c   r = " B 7 0 4 "   s = " 1 2 " > < v > 6 0 0 < / v > < / c >  
       < c   r = " C 7 0 4 "   s = " 1 1 "   t = " s " > < v > 6 < / v > < / c >  
       < c   r = " D 7 0 4 "   s = " 1 1 "   t = " s " > < v > 1 4 2 < / v > < / c >  
       < c   r = " E 7 0 4 "   s = " 1 1 "   t = " s " > < v > 1 4 3 < / v > < / c >  
       < c   r = " F 7 0 4 "   s = " 1 1 " / >  
       < c   r = " G 7 0 4 "   s = " 1 3 " > < v > 1 1 4 1 . 6 4 < / v > < / c >  
       < c   r = " H 7 0 4 "   s = " 1 3 " > < v > 1 1 3 7 . 9 1 < / v > < / c >  
       < c   r = " I 7 0 4 "   s = " 1 1 " / >  
       < c   r = " J 7 0 4 "   s = " 1 1 "   t = " s " > < v > 9 0 8 < / v > < / c >  
       < c   r = " K 7 0 4 "   s = " 1 1 " / >  
       < c   r = " L 7 0 4 "   s = " 1 1 "   t = " s " > < v > 1 4 5 < / v > < / c >  
       < c   r = " M 7 0 4 "   s = " 1 1 "   t = " s " > < v > 1 4 6 < / v > < / c >  
       < c   r = " N 7 0 4 "   s = " 1 1 " / >  
     < / r o w >  
     < r o w   r = " 7 0 5 "   s p a n s = " 1 : 1 4 "   h t = " 1 5 . 0 0 0 0 "   c u s t o m H e i g h t = " 1 " >  
       < c   r = " A 7 0 5 "   s = " 4 "   t = " s " > < v > 9 0 8 < / v > < / c >  
       < c   r = " B 7 0 5 "   s = " 1 4 " > < v > 6 0 1 < / v > < / c >  
       < c   r = " C 7 0 5 "   s = " 4 "   t = " s " > < v > 6 < / v > < / c >  
       < c   r = " D 7 0 5 "   s = " 4 "   t = " s " > < v > 1 4 2 < / v > < / c >  
       < c   r = " E 7 0 5 "   s = " 4 "   t = " s " > < v > 1 4 3 < / v > < / c >  
       < c   r = " F 7 0 5 "   s = " 4 " / >  
       < c   r = " G 7 0 5 "   s = " 1 5 " > < v > 1 1 3 9 . 8 9 < / v > < / c >  
       < c   r = " H 7 0 5 "   s = " 1 5 " > < v > 1 1 3 6 . 0 8 < / v > < / c >  
       < c   r = " I 7 0 5 "   s = " 4 " / >  
       < c   r = " J 7 0 5 "   s = " 4 "   t = " s " > < v > 9 0 9 < / v > < / c >  
       < c   r = " K 7 0 5 "   s = " 4 " / >  
       < c   r = " L 7 0 5 "   s = " 4 "   t = " s " > < v > 1 4 5 < / v > < / c >  
       < c   r = " M 7 0 5 "   s = " 4 "   t = " s " > < v > 1 4 6 < / v > < / c >  
       < c   r = " N 7 0 5 "   s = " 4 " / >  
     < / r o w >  
     < r o w   r = " 7 0 6 "   s p a n s = " 1 : 1 4 "   h t = " 1 5 . 0 0 0 0 "   c u s t o m H e i g h t = " 1 " >  
       < c   r = " A 7 0 6 "   s = " 1 1 "   t = " s " > < v > 9 0 9 < / v > < / c >  
       < c   r = " B 7 0 6 "   s = " 1 2 " > < v > 6 0 2 < / v > < / c >  
       < c   r = " C 7 0 6 "   s = " 1 1 "   t = " s " > < v > 6 < / v > < / c >  
       < c   r = " D 7 0 6 "   s = " 1 1 "   t = " s " > < v > 1 4 2 < / v > < / c >  
       < c   r = " E 7 0 6 "   s = " 1 1 "   t = " s " > < v > 1 4 8 < / v > < / c >  
       < c   r = " F 7 0 6 "   s = " 1 1 " / >  
       < c   r = " G 7 0 6 "   s = " 1 3 " > < v > 1 1 3 6 . 6 0 < / v > < / c >  
       < c   r = " H 7 0 6 "   s = " 1 3 " > < v > 1 1 3 2 . 9 4 < / v > < / c >  
       < c   r = " I 7 0 6 "   s = " 1 1 " / >  
       < c   r = " J 7 0 6 "   s = " 1 1 "   t = " s " > < v > 9 1 0 < / v > < / c >  
       < c   r = " K 7 0 6 "   s = " 1 1 " / >  
       < c   r = " L 7 0 6 "   s = " 1 1 "   t = " s " > < v > 1 5 0 < / v > < / c >  
       < c   r = " M 7 0 6 "   s = " 1 1 "   t = " s " > < v > 1 4 6 < / v > < / c >  
       < c   r = " N 7 0 6 "   s = " 1 1 " / >  
     < / r o w >  
     < r o w   r = " 7 0 7 "   s p a n s = " 1 : 1 4 "   h t = " 1 5 . 0 0 0 0 "   c u s t o m H e i g h t = " 1 " >  
       < c   r = " A 7 0 7 "   s = " 4 "   t = " s " > < v > 9 1 1 < / v > < / c >  
       < c   r = " B 7 0 7 "   s = " 1 4 " > < v > 6 0 3 < / v > < / c >  
       < c   r = " C 7 0 7 "   s = " 4 "   t = " s " > < v > 6 < / v > < / c >  
       < c   r = " D 7 0 7 "   s = " 4 "   t = " s " > < v > 1 5 2 < / v > < / c >  
       < c   r = " E 7 0 7 "   s = " 4 "   t = " s " > < v > 1 4 8 < / v > < / c >  
       < c   r = " F 7 0 7 "   s = " 4 " / >  
       < c   r = " G 7 0 7 "   s = " 1 5 " > < v > 0 . 0 0 < / v > < / c >  
       < c   r = " H 7 0 7 "   s = " 4 " / >  
       < c   r = " I 7 0 7 "   s = " 4 " / >  
       < c   r = " J 7 0 7 "   s = " 4 "   t = " s " > < v > 9 1 1 < / v > < / c >  
       < c   r = " K 7 0 7 "   s = " 4 " / >  
       < c   r = " L 7 0 7 "   s = " 4 "   t = " s " > < v > 1 5 0 < / v > < / c >  
       < c   r = " M 7 0 7 "   s = " 4 "   t = " s " > < v > 1 4 6 < / v > < / c >  
       < c   r = " N 7 0 7 "   s = " 4 " / >  
     < / r o w >  
     < r o w   r = " 7 0 8 "   s p a n s = " 1 : 1 4 "   h t = " 1 5 . 0 0 0 0 "   c u s t o m H e i g h t = " 1 " >  
       < c   r = " A 7 0 8 "   s = " 1 1 "   t = " s " > < v > 9 1 2 < / v > < / c >  
       < c   r = " B 7 0 8 "   s = " 1 2 " > < v > 6 0 4 < / v > < / c >  
       < c   r = " C 7 0 8 "   s = " 1 1 "   t = " s " > < v > 6 < / v > < / c >  
       < c   r = " D 7 0 8 "   s = " 1 1 "   t = " s " > < v > 1 4 2 < / v > < / c >  
       < c   r = " E 7 0 8 "   s = " 1 1 "   t = " s " > < v > 1 4 3 < / v > < / c >  
       < c   r = " F 7 0 8 "   s = " 1 1 " / >  
       < c   r = " G 7 0 8 "   s = " 1 3 " > < v > 1 1 5 6 . 7 1 < / v > < / c >  
       < c   r = " H 7 0 8 "   s = " 1 3 " > < v > 1 1 5 2 . 6 1 < / v > < / c >  
       < c   r = " I 7 0 8 "   s = " 1 1 " / >  
       < c   r = " J 7 0 8 "   s = " 1 1 "   t = " s " > < v > 9 1 3 < / v > < / c >  
       < c   r = " K 7 0 8 "   s = " 1 1 " / >  
       < c   r = " L 7 0 8 "   s = " 1 1 "   t = " s " > < v > 1 4 5 < / v > < / c >  
       < c   r = " M 7 0 8 "   s = " 1 1 "   t = " s " > < v > 1 4 6 < / v > < / c >  
       < c   r = " N 7 0 8 "   s = " 1 1 " / >  
     < / r o w >  
     < r o w   r = " 7 0 9 "   s p a n s = " 1 : 1 4 "   h t = " 1 5 . 0 0 0 0 "   c u s t o m H e i g h t = " 1 " >  
       < c   r = " A 7 0 9 "   s = " 4 "   t = " s " > < v > 9 1 3 < / v > < / c >  
       < c   r = " B 7 0 9 "   s = " 1 4 " > < v > 6 0 5 < / v > < / c >  
       < c   r = " C 7 0 9 "   s = " 4 "   t = " s " > < v > 6 < / v > < / c >  
       < c   r = " D 7 0 9 "   s = " 4 "   t = " s " > < v > 1 4 2 < / v > < / c >  
       < c   r = " E 7 0 9 "   s = " 4 "   t = " s " > < v > 1 4 3 < / v > < / c >  
       < c   r = " F 7 0 9 "   s = " 4 " / >  
       < c   r = " G 7 0 9 "   s = " 1 5 " > < v > 1 1 5 4 . 2 2 < / v > < / c >  
       < c   r = " H 7 0 9 "   s = " 1 5 " > < v > 1 1 4 9 . 7 6 < / v > < / c >  
       < c   r = " I 7 0 9 "   s = " 4 " / >  
       < c   r = " J 7 0 9 "   s = " 4 "   t = " s " > < v > 9 1 4 < / v > < / c >  
       < c   r = " K 7 0 9 "   s = " 4 " / >  
       < c   r = " L 7 0 9 "   s = " 4 "   t = " s " > < v > 1 4 5 < / v > < / c >  
       < c   r = " M 7 0 9 "   s = " 4 "   t = " s " > < v > 1 4 6 < / v > < / c >  
       < c   r = " N 7 0 9 "   s = " 4 " / >  
     < / r o w >  
     < r o w   r = " 7 1 0 "   s p a n s = " 1 : 1 4 "   h t = " 1 5 . 0 0 0 0 "   c u s t o m H e i g h t = " 1 " >  
       < c   r = " A 7 1 0 "   s = " 1 1 "   t = " s " > < v > 9 1 4 < / v > < / c >  
       < c   r = " B 7 1 0 "   s = " 1 2 " > < v > 6 0 6 < / v > < / c >  
       < c   r = " C 7 1 0 "   s = " 1 1 "   t = " s " > < v > 6 < / v > < / c >  
       < c   r = " D 7 1 0 "   s = " 1 1 "   t = " s " > < v > 1 4 2 < / v > < / c >  
       < c   r = " E 7 1 0 "   s = " 1 1 "   t = " s " > < v > 1 4 3 < / v > < / c >  
       < c   r = " F 7 1 0 "   s = " 1 1 " / >  
       < c   r = " G 7 1 0 "   s = " 1 3 " > < v > 1 1 4 8 . 6 0 < / v > < / c >  
       < c   r = " H 7 1 0 "   s = " 1 3 " > < v > 1 1 4 4 . 3 7 < / v > < / c >  
       < c   r = " I 7 1 0 "   s = " 1 1 " / >  
       < c   r = " J 7 1 0 "   s = " 1 1 "   t = " s " > < v > 9 1 5 < / v > < / c >  
       < c   r = " K 7 1 0 "   s = " 1 1 " / >  
       < c   r = " L 7 1 0 "   s = " 1 1 "   t = " s " > < v > 1 4 5 < / v > < / c >  
       < c   r = " M 7 1 0 "   s = " 1 1 "   t = " s " > < v > 1 4 6 < / v > < / c >  
       < c   r = " N 7 1 0 "   s = " 1 1 " / >  
     < / r o w >  
     < r o w   r = " 7 1 1 "   s p a n s = " 1 : 1 4 "   h t = " 1 5 . 0 0 0 0 "   c u s t o m H e i g h t = " 1 " >  
       < c   r = " A 7 1 1 "   s = " 4 "   t = " s " > < v > 9 1 5 < / v > < / c >  
       < c   r = " B 7 1 1 "   s = " 1 4 " > < v > 6 0 7 < / v > < / c >  
       < c   r = " C 7 1 1 "   s = " 4 "   t = " s " > < v > 6 < / v > < / c >  
       < c   r = " D 7 1 1 "   s = " 4 "   t = " s " > < v > 1 4 2 < / v > < / c >  
       < c   r = " E 7 1 1 "   s = " 4 "   t = " s " > < v > 1 4 3 < / v > < / c >  
       < c   r = " F 7 1 1 "   s = " 4 " / >  
       < c   r = " G 7 1 1 "   s = " 1 5 " > < v > 1 1 3 4 . 6 4 < / v > < / c >  
       < c   r = " H 7 1 1 "   s = " 1 5 " > < v > 1 1 3 0 . 1 6 < / v > < / c >  
       < c   r = " I 7 1 1 "   s = " 4 " / >  
       < c   r = " J 7 1 1 "   s = " 4 "   t = " s " > < v > 9 1 6 < / v > < / c >  
       < c   r = " K 7 1 1 "   s = " 4 " / >  
       < c   r = " L 7 1 1 "   s = " 4 "   t = " s " > < v > 1 4 5 < / v > < / c >  
       < c   r = " M 7 1 1 "   s = " 4 "   t = " s " > < v > 1 4 6 < / v > < / c >  
       < c   r = " N 7 1 1 "   s = " 4 " / >  
     < / r o w >  
     < r o w   r = " 7 1 2 "   s p a n s = " 1 : 1 4 "   h t = " 1 5 . 0 0 0 0 "   c u s t o m H e i g h t = " 1 " >  
       < c   r = " A 7 1 2 "   s = " 1 1 "   t = " s " > < v > 9 1 6 < / v > < / c >  
       < c   r = " B 7 1 2 "   s = " 1 2 " > < v > 6 0 8 < / v > < / c >  
       < c   r = " C 7 1 2 "   s = " 1 1 "   t = " s " > < v > 6 < / v > < / c >  
       < c   r = " D 7 1 2 "   s = " 1 1 "   t = " s " > < v > 1 4 2 < / v > < / c >  
       < c   r = " E 7 1 2 "   s = " 1 1 "   t = " s " > < v > 1 4 8 < / v > < / c >  
       < c   r = " F 7 1 2 "   s = " 1 1 " / >  
       < c   r = " G 7 1 2 "   s = " 1 3 " > < v > 1 1 2 8 . 9 2 < / v > < / c >  
       < c   r = " H 7 1 2 "   s = " 1 3 " > < v > 1 1 2 5 . 2 8 < / v > < / c >  
       < c   r = " I 7 1 2 "   s = " 1 1 " / >  
       < c   r = " J 7 1 2 "   s = " 1 1 "   t = " s " > < v > 9 1 7 < / v > < / c >  
       < c   r = " K 7 1 2 "   s = " 1 1 " / >  
       < c   r = " L 7 1 2 "   s = " 1 1 "   t = " s " > < v > 1 5 0 < / v > < / c >  
       < c   r = " M 7 1 2 "   s = " 1 1 "   t = " s " > < v > 1 4 6 < / v > < / c >  
       < c   r = " N 7 1 2 "   s = " 1 1 " / >  
     < / r o w >  
     < r o w   r = " 7 1 3 "   s p a n s = " 1 : 1 4 "   h t = " 1 5 . 0 0 0 0 "   c u s t o m H e i g h t = " 1 " >  
       < c   r = " A 7 1 3 "   s = " 4 "   t = " s " > < v > 9 1 8 < / v > < / c >  
       < c   r = " B 7 1 3 "   s = " 1 4 " > < v > 6 0 9 < / v > < / c >  
       < c   r = " C 7 1 3 "   s = " 4 "   t = " s " > < v > 6 < / v > < / c >  
       < c   r = " D 7 1 3 "   s = " 4 "   t = " s " > < v > 1 5 2 < / v > < / c >  
       < c   r = " E 7 1 3 "   s = " 4 "   t = " s " > < v > 1 4 8 < / v > < / c >  
       < c   r = " F 7 1 3 "   s = " 4 " / >  
       < c   r = " G 7 1 3 "   s = " 1 5 " > < v > 0 . 0 0 < / v > < / c >  
       < c   r = " H 7 1 3 "   s = " 4 " / >  
       < c   r = " I 7 1 3 "   s = " 4 " / >  
       < c   r = " J 7 1 3 "   s = " 4 "   t = " s " > < v > 9 1 8 < / v > < / c >  
       < c   r = " K 7 1 3 "   s = " 4 " / >  
       < c   r = " L 7 1 3 "   s = " 4 "   t = " s " > < v > 1 5 0 < / v > < / c >  
       < c   r = " M 7 1 3 "   s = " 4 "   t = " s " > < v > 9 1 9 < / v > < / c >  
       < c   r = " N 7 1 3 "   s = " 4 " / >  
     < / r o w >  
     < r o w   r = " 7 1 4 "   s p a n s = " 1 : 1 4 "   h t = " 1 5 . 0 0 0 0 "   c u s t o m H e i g h t = " 1 " >  
       < c   r = " A 7 1 4 "   s = " 1 1 "   t = " s " > < v > 9 2 0 < / v > < / c >  
       < c   r = " B 7 1 4 "   s = " 1 2 " > < v > 6 1 0 < / v > < / c >  
       < c   r = " C 7 1 4 "   s = " 1 1 "   t = " s " > < v > 6 < / v > < / c >  
       < c   r = " D 7 1 4 "   s = " 1 1 "   t = " s " > < v > 1 4 2 < / v > < / c >  
       < c   r = " E 7 1 4 "   s = " 1 1 "   t = " s " > < v > 1 4 8 < / v > < / c >  
       < c   r = " F 7 1 4 "   s = " 1 1 " / >  
       < c   r = " G 7 1 4 "   s = " 1 3 " > < v > 1 1 4 1 . 8 8 < / v > < / c >  
       < c   r = " H 7 1 4 "   s = " 1 3 " > < v > 1 1 3 7 . 7 5 < / v > < / c >  
       < c   r = " I 7 1 4 "   s = " 1 1 " / >  
       < c   r = " J 7 1 4 "   s = " 1 1 "   t = " s " > < v > 9 2 1 < / v > < / c >  
       < c   r = " K 7 1 4 "   s = " 1 1 " / >  
       < c   r = " L 7 1 4 "   s = " 1 1 "   t = " s " > < v > 1 5 0 < / v > < / c >  
       < c   r = " M 7 1 4 "   s = " 1 1 "   t = " s " > < v > 1 4 6 < / v > < / c >  
       < c   r = " N 7 1 4 "   s = " 1 1 " / >  
     < / r o w >  
     < r o w   r = " 7 1 5 "   s p a n s = " 1 : 1 4 "   h t = " 1 5 . 0 0 0 0 "   c u s t o m H e i g h t = " 1 " >  
       < c   r = " A 7 1 5 "   s = " 4 "   t = " s " > < v > 9 2 2 < / v > < / c >  
       < c   r = " B 7 1 5 "   s = " 1 4 " > < v > 6 1 1 < / v > < / c >  
       < c   r = " C 7 1 5 "   s = " 4 "   t = " s " > < v > 6 < / v > < / c >  
       < c   r = " D 7 1 5 "   s = " 4 "   t = " s " > < v > 1 5 2 < / v > < / c >  
       < c   r = " E 7 1 5 "   s = " 4 "   t = " s " > < v > 1 4 8 < / v > < / c >  
       < c   r = " F 7 1 5 "   s = " 4 " / >  
       < c   r = " G 7 1 5 "   s = " 1 5 " > < v > 0 . 0 0 < / v > < / c >  
       < c   r = " H 7 1 5 "   s = " 4 " / >  
       < c   r = " I 7 1 5 "   s = " 4 " / >  
       < c   r = " J 7 1 5 "   s = " 4 "   t = " s " > < v > 9 2 2 < / v > < / c >  
       < c   r = " K 7 1 5 "   s = " 4 " / >  
       < c   r = " L 7 1 5 "   s = " 4 "   t = " s " > < v > 1 5 0 < / v > < / c >  
       < c   r = " M 7 1 5 "   s = " 4 "   t = " s " > < v > 1 4 6 < / v > < / c >  
       < c   r = " N 7 1 5 "   s = " 4 " / >  
     < / r o w >  
     < r o w   r = " 7 1 6 "   s p a n s = " 1 : 1 4 "   h t = " 1 5 . 0 0 0 0 "   c u s t o m H e i g h t = " 1 " >  
       < c   r = " A 7 1 6 "   s = " 1 1 "   t = " s " > < v > 9 2 3 < / v > < / c >  
       < c   r = " B 7 1 6 "   s = " 1 2 " > < v > 6 1 2 < / v > < / c >  
       < c   r = " C 7 1 6 "   s = " 1 1 "   t = " s " > < v > 6 < / v > < / c >  
       < c   r = " D 7 1 6 "   s = " 1 1 "   t = " s " > < v > 1 4 2 < / v > < / c >  
       < c   r = " E 7 1 6 "   s = " 1 1 "   t = " s " > < v > 1 4 3 < / v > < / c >  
       < c   r = " F 7 1 6 "   s = " 1 1 " / >  
       < c   r = " G 7 1 6 "   s = " 1 3 " > < v > 1 1 5 3 . 6 3 < / v > < / c >  
       < c   r = " H 7 1 6 "   s = " 1 3 " > < v > 1 1 4 9 . 7 0 < / v > < / c >  
       < c   r = " I 7 1 6 "   s = " 1 1 " / >  
       < c   r = " J 7 1 6 "   s = " 1 1 "   t = " s " > < v > 9 2 4 < / v > < / c >  
       < c   r = " K 7 1 6 "   s = " 1 1 " / >  
       < c   r = " L 7 1 6 "   s = " 1 1 "   t = " s " > < v > 1 4 5 < / v > < / c >  
       < c   r = " M 7 1 6 "   s = " 1 1 "   t = " s " > < v > 1 4 6 < / v > < / c >  
       < c   r = " N 7 1 6 "   s = " 1 1 " / >  
     < / r o w >  
     < r o w   r = " 7 1 7 "   s p a n s = " 1 : 1 4 "   h t = " 1 5 . 0 0 0 0 "   c u s t o m H e i g h t = " 1 " >  
       < c   r = " A 7 1 7 "   s = " 4 "   t = " s " > < v > 9 2 4 < / v > < / c >  
       < c   r = " B 7 1 7 "   s = " 1 4 " > < v > 6 1 3 < / v > < / c >  
       < c   r = " C 7 1 7 "   s = " 4 "   t = " s " > < v > 6 < / v > < / c >  
       < c   r = " D 7 1 7 "   s = " 4 "   t = " s " > < v > 1 4 2 < / v > < / c >  
       < c   r = " E 7 1 7 "   s = " 4 "   t = " s " > < v > 1 4 8 < / v > < / c >  
       < c   r = " F 7 1 7 "   s = " 4 " / >  
       < c   r = " G 7 1 7 "   s = " 1 5 " > < v > 1 1 5 3 . 6 3 < / v > < / c >  
       < c   r = " H 7 1 7 "   s = " 1 5 " > < v > 1 1 4 9 . 1 3 < / v > < / c >  
       < c   r = " I 7 1 7 "   s = " 4 " / >  
       < c   r = " J 7 1 7 "   s = " 4 "   t = " s " > < v > 9 2 5 < / v > < / c >  
       < c   r = " K 7 1 7 "   s = " 4 " / >  
       < c   r = " L 7 1 7 "   s = " 4 "   t = " s " > < v > 1 5 0 < / v > < / c >  
       < c   r = " M 7 1 7 "   s = " 4 "   t = " s " > < v > 1 4 6 < / v > < / c >  
       < c   r = " N 7 1 7 "   s = " 4 " / >  
     < / r o w >  
     < r o w   r = " 7 1 8 "   s p a n s = " 1 : 1 4 "   h t = " 1 5 . 0 0 0 0 "   c u s t o m H e i g h t = " 1 " >  
       < c   r = " A 7 1 8 "   s = " 1 1 "   t = " s " > < v > 9 2 6 < / v > < / c >  
       < c   r = " B 7 1 8 "   s = " 1 2 " > < v > 6 1 4 < / v > < / c >  
       < c   r = " C 7 1 8 "   s = " 1 1 "   t = " s " > < v > 6 < / v > < / c >  
       < c   r = " D 7 1 8 "   s = " 1 1 "   t = " s " > < v > 1 5 2 < / v > < / c >  
       < c   r = " E 7 1 8 "   s = " 1 1 "   t = " s " > < v > 1 4 8 < / v > < / c >  
       < c   r = " F 7 1 8 "   s = " 1 1 " / >  
       < c   r = " G 7 1 8 "   s = " 1 3 " > < v > 0 . 0 0 < / v > < / c >  
       < c   r = " H 7 1 8 "   s = " 1 1 " / >  
       < c   r = " I 7 1 8 "   s = " 1 1 " / >  
       < c   r = " J 7 1 8 "   s = " 1 1 "   t = " s " > < v > 9 2 6 < / v > < / c >  
       < c   r = " K 7 1 8 "   s = " 1 1 " / >  
       < c   r = " L 7 1 8 "   s = " 1 1 "   t = " s " > < v > 1 5 0 < / v > < / c >  
       < c   r = " M 7 1 8 "   s = " 1 1 "   t = " s " > < v > 9 2 7 < / v > < / c >  
       < c   r = " N 7 1 8 "   s = " 1 1 " / >  
     < / r o w >  
     < r o w   r = " 7 1 9 "   s p a n s = " 1 : 1 4 "   h t = " 1 5 . 0 0 0 0 "   c u s t o m H e i g h t = " 1 " >  
       < c   r = " A 7 1 9 "   s = " 4 "   t = " s " > < v > 9 2 8 < / v > < / c >  
       < c   r = " B 7 1 9 "   s = " 1 4 " > < v > 6 1 5 < / v > < / c >  
       < c   r = " C 7 1 9 "   s = " 4 "   t = " s " > < v > 6 < / v > < / c >  
       < c   r = " D 7 1 9 "   s = " 4 "   t = " s " > < v > 1 4 2 < / v > < / c >  
       < c   r = " E 7 1 9 "   s = " 4 "   t = " s " > < v > 1 4 8 < / v > < / c >  
       < c   r = " F 7 1 9 "   s = " 4 " / >  
       < c   r = " G 7 1 9 "   s = " 1 5 " > < v > 1 1 6 9 . 0 0 < / v > < / c >  
       < c   r = " H 7 1 9 "   s = " 1 5 " > < v > 1 1 6 4 . 3 8 < / v > < / c >  
       < c   r = " I 7 1 9 "   s = " 4 " / >  
       < c   r = " J 7 1 9 "   s = " 4 "   t = " s " > < v > 9 2 9 < / v > < / c >  
       < c   r = " K 7 1 9 "   s = " 4 " / >  
       < c   r = " L 7 1 9 "   s = " 4 "   t = " s " > < v > 1 5 0 < / v > < / c >  
       < c   r = " M 7 1 9 "   s = " 4 "   t = " s " > < v > 1 4 6 < / v > < / c >  
       < c   r = " N 7 1 9 "   s = " 4 " / >  
     < / r o w >  
     < r o w   r = " 7 2 0 "   s p a n s = " 1 : 1 4 "   h t = " 1 5 . 0 0 0 0 "   c u s t o m H e i g h t = " 1 " >  
       < c   r = " A 7 2 0 "   s = " 1 1 "   t = " s " > < v > 9 3 0 < / v > < / c >  
       < c   r = " B 7 2 0 "   s = " 1 2 " > < v > 6 1 6 < / v > < / c >  
       < c   r = " C 7 2 0 "   s = " 1 1 "   t = " s " > < v > 6 < / v > < / c >  
       < c   r = " D 7 2 0 "   s = " 1 1 "   t = " s " > < v > 1 5 2 < / v > < / c >  
       < c   r = " E 7 2 0 "   s = " 1 1 "   t = " s " > < v > 1 4 8 < / v > < / c >  
       < c   r = " F 7 2 0 "   s = " 1 1 " / >  
       < c   r = " G 7 2 0 "   s = " 1 3 " > < v > 0 . 0 0 < / v > < / c >  
       < c   r = " H 7 2 0 "   s = " 1 1 " / >  
       < c   r = " I 7 2 0 "   s = " 1 1 " / >  
       < c   r = " J 7 2 0 "   s = " 1 1 "   t = " s " > < v > 9 3 0 < / v > < / c >  
       < c   r = " K 7 2 0 "   s = " 1 1 " / >  
       < c   r = " L 7 2 0 "   s = " 1 1 "   t = " s " > < v > 1 5 0 < / v > < / c >  
       < c   r = " M 7 2 0 "   s = " 1 1 "   t = " s " > < v > 9 3 1 < / v > < / c >  
       < c   r = " N 7 2 0 "   s = " 1 1 " / >  
     < / r o w >  
     < r o w   r = " 7 2 1 "   s p a n s = " 1 : 1 4 "   h t = " 1 5 . 0 0 0 0 "   c u s t o m H e i g h t = " 1 " >  
       < c   r = " A 7 2 1 "   s = " 4 "   t = " s " > < v > 9 3 2 < / v > < / c >  
       < c   r = " B 7 2 1 "   s = " 1 4 " > < v > 6 1 7 < / v > < / c >  
       < c   r = " C 7 2 1 "   s = " 4 "   t = " s " > < v > 6 < / v > < / c >  
       < c   r = " D 7 2 1 "   s = " 4 "   t = " s " > < v > 1 4 2 < / v > < / c >  
       < c   r = " E 7 2 1 "   s = " 4 "   t = " s " > < v > 1 4 3 < / v > < / c >  
       < c   r = " F 7 2 1 "   s = " 4 " / >  
       < c   r = " G 7 2 1 "   s = " 1 5 " > < v > 1 1 9 1 . 4 5 < / v > < / c >  
       < c   r = " H 7 2 1 "   s = " 1 5 " > < v > 1 1 8 6 . 4 5 < / v > < / c >  
       < c   r = " I 7 2 1 "   s = " 4 " / >  
       < c   r = " J 7 2 1 "   s = " 4 "   t = " s " > < v > 9 3 3 < / v > < / c >  
       < c   r = " K 7 2 1 "   s = " 4 " / >  
       < c   r = " L 7 2 1 "   s = " 4 "   t = " s " > < v > 1 4 5 < / v > < / c >  
       < c   r = " M 7 2 1 "   s = " 4 "   t = " s " > < v > 1 4 6 < / v > < / c >  
       < c   r = " N 7 2 1 "   s = " 4 " / >  
     < / r o w >  
     < r o w   r = " 7 2 2 "   s p a n s = " 1 : 1 4 "   h t = " 1 5 . 0 0 0 0 "   c u s t o m H e i g h t = " 1 " >  
       < c   r = " A 7 2 2 "   s = " 1 1 "   t = " s " > < v > 9 3 3 < / v > < / c >  
       < c   r = " B 7 2 2 "   s = " 1 2 " > < v > 6 1 8 < / v > < / c >  
       < c   r = " C 7 2 2 "   s = " 1 1 "   t = " s " > < v > 6 < / v > < / c >  
       < c   r = " D 7 2 2 "   s = " 1 1 "   t = " s " > < v > 1 4 2 < / v > < / c >  
       < c   r = " E 7 2 2 "   s = " 1 1 "   t = " s " > < v > 1 4 3 < / v > < / c >  
       < c   r = " F 7 2 2 "   s = " 1 1 " / >  
       < c   r = " G 7 2 2 "   s = " 1 3 " > < v > 1 1 9 1 . 4 5 < / v > < / c >  
       < c   r = " H 7 2 2 "   s = " 1 3 " > < v > 1 1 8 6 . 3 5 < / v > < / c >  
       < c   r = " I 7 2 2 "   s = " 1 1 " / >  
       < c   r = " J 7 2 2 "   s = " 1 1 "   t = " s " > < v > 9 3 4 < / v > < / c >  
       < c   r = " K 7 2 2 "   s = " 1 1 " / >  
       < c   r = " L 7 2 2 "   s = " 1 1 "   t = " s " > < v > 1 4 5 < / v > < / c >  
       < c   r = " M 7 2 2 "   s = " 1 1 "   t = " s " > < v > 1 4 6 < / v > < / c >  
       < c   r = " N 7 2 2 "   s = " 1 1 " / >  
     < / r o w >  
     < r o w   r = " 7 2 3 "   s p a n s = " 1 : 1 4 "   h t = " 1 5 . 0 0 0 0 "   c u s t o m H e i g h t = " 1 " >  
       < c   r = " A 7 2 3 "   s = " 4 "   t = " s " > < v > 9 3 4 < / v > < / c >  
       < c   r = " B 7 2 3 "   s = " 1 4 " > < v > 6 1 9 < / v > < / c >  
       < c   r = " C 7 2 3 "   s = " 4 "   t = " s " > < v > 6 < / v > < / c >  
       < c   r = " D 7 2 3 "   s = " 4 "   t = " s " > < v > 1 4 2 < / v > < / c >  
       < c   r = " E 7 2 3 "   s = " 4 "   t = " s " > < v > 1 4 3 < / v > < / c >  
       < c   r = " F 7 2 3 "   s = " 4 " / >  
       < c   r = " G 7 2 3 "   s = " 1 5 " > < v > 1 1 8 7 . 0 2 < / v > < / c >  
       < c   r = " H 7 2 3 "   s = " 1 5 " > < v > 1 1 8 2 . 2 3 < / v > < / c >  
       < c   r = " I 7 2 3 "   s = " 4 " / >  
       < c   r = " J 7 2 3 "   s = " 4 "   t = " s " > < v > 9 3 5 < / v > < / c >  
       < c   r = " K 7 2 3 "   s = " 4 " / >  
       < c   r = " L 7 2 3 "   s = " 4 "   t = " s " > < v > 1 4 5 < / v > < / c >  
       < c   r = " M 7 2 3 "   s = " 4 "   t = " s " > < v > 1 4 6 < / v > < / c >  
       < c   r = " N 7 2 3 "   s = " 4 " / >  
     < / r o w >  
     < r o w   r = " 7 2 4 "   s p a n s = " 1 : 1 4 "   h t = " 1 5 . 0 0 0 0 "   c u s t o m H e i g h t = " 1 " >  
       < c   r = " A 7 2 4 "   s = " 1 1 "   t = " s " > < v > 9 3 5 < / v > < / c >  
       < c   r = " B 7 2 4 "   s = " 1 2 " > < v > 6 2 0 < / v > < / c >  
       < c   r = " C 7 2 4 "   s = " 1 1 "   t = " s " > < v > 6 < / v > < / c >  
       < c   r = " D 7 2 4 "   s = " 1 1 "   t = " s " > < v > 1 4 2 < / v > < / c >  
       < c   r = " E 7 2 4 "   s = " 1 1 "   t = " s " > < v > 1 4 3 < / v > < / c >  
       < c   r = " F 7 2 4 "   s = " 1 1 " / >  
       < c   r = " G 7 2 4 "   s = " 1 3 " > < v > 1 1 8 0 . 8 9 < / v > < / c >  
       < c   r = " H 7 2 4 "   s = " 1 3 " > < v > 1 1 7 6 . 6 9 < / v > < / c >  
       < c   r = " I 7 2 4 "   s = " 1 1 " / >  
       < c   r = " J 7 2 4 "   s = " 1 1 "   t = " s " > < v > 9 3 6 < / v > < / c >  
       < c   r = " K 7 2 4 "   s = " 1 1 " / >  
       < c   r = " L 7 2 4 "   s = " 1 1 "   t = " s " > < v > 1 4 5 < / v > < / c >  
       < c   r = " M 7 2 4 "   s = " 1 1 "   t = " s " > < v > 1 4 6 < / v > < / c >  
       < c   r = " N 7 2 4 "   s = " 1 1 " / >  
     < / r o w >  
     < r o w   r = " 7 2 5 "   s p a n s = " 1 : 1 4 "   h t = " 1 5 . 0 0 0 0 "   c u s t o m H e i g h t = " 1 " >  
       < c   r = " A 7 2 5 "   s = " 4 "   t = " s " > < v > 9 3 6 < / v > < / c >  
       < c   r = " B 7 2 5 "   s = " 1 4 " > < v > 6 2 1 < / v > < / c >  
       < c   r = " C 7 2 5 "   s = " 4 "   t = " s " > < v > 6 < / v > < / c >  
       < c   r = " D 7 2 5 "   s = " 4 "   t = " s " > < v > 1 4 2 < / v > < / c >  
       < c   r = " E 7 2 5 "   s = " 4 "   t = " s " > < v > 1 4 8 < / v > < / c >  
       < c   r = " F 7 2 5 "   s = " 4 " / >  
       < c   r = " G 7 2 5 "   s = " 1 5 " > < v > 1 1 7 9 . 2 2 < / v > < / c >  
       < c   r = " H 7 2 5 "   s = " 1 5 " > < v > 1 1 7 5 . 1 2 < / v > < / c >  
       < c   r = " I 7 2 5 "   s = " 4 " / >  
       < c   r = " J 7 2 5 "   s = " 4 "   t = " s " > < v > 9 3 7 < / v > < / c >  
       < c   r = " K 7 2 5 "   s = " 4 " / >  
       < c   r = " L 7 2 5 "   s = " 4 "   t = " s " > < v > 1 5 0 < / v > < / c >  
       < c   r = " M 7 2 5 "   s = " 4 "   t = " s " > < v > 1 4 6 < / v > < / c >  
       < c   r = " N 7 2 5 "   s = " 4 " / >  
     < / r o w >  
     < r o w   r = " 7 2 6 "   s p a n s = " 1 : 1 4 "   h t = " 1 5 . 0 0 0 0 "   c u s t o m H e i g h t = " 1 " >  
       < c   r = " A 7 2 6 "   s = " 1 1 "   t = " s " > < v > 9 3 8 < / v > < / c >  
       < c   r = " B 7 2 6 "   s = " 1 2 " > < v > 6 2 2 < / v > < / c >  
       < c   r = " C 7 2 6 "   s = " 1 1 "   t = " s " > < v > 6 < / v > < / c >  
       < c   r = " D 7 2 6 "   s = " 1 1 "   t = " s " > < v > 1 5 2 < / v > < / c >  
       < c   r = " E 7 2 6 "   s = " 1 1 "   t = " s " > < v > 1 4 8 < / v > < / c >  
       < c   r = " F 7 2 6 "   s = " 1 1 " / >  
       < c   r = " G 7 2 6 "   s = " 1 3 " > < v > 0 . 0 0 < / v > < / c >  
       < c   r = " H 7 2 6 "   s = " 1 1 " / >  
       < c   r = " I 7 2 6 "   s = " 1 1 " / >  
       < c   r = " J 7 2 6 "   s = " 1 1 "   t = " s " > < v > 9 3 8 < / v > < / c >  
       < c   r = " K 7 2 6 "   s = " 1 1 " / >  
       < c   r = " L 7 2 6 "   s = " 1 1 "   t = " s " > < v > 1 5 0 < / v > < / c >  
       < c   r = " M 7 2 6 "   s = " 1 1 "   t = " s " > < v > 1 4 6 < / v > < / c >  
       < c   r = " N 7 2 6 "   s = " 1 1 " / >  
     < / r o w >  
     < r o w   r = " 7 2 7 "   s p a n s = " 1 : 1 4 "   h t = " 1 5 . 0 0 0 0 "   c u s t o m H e i g h t = " 1 " >  
       < c   r = " A 7 2 7 "   s = " 4 "   t = " s " > < v > 9 3 9 < / v > < / c >  
       < c   r = " B 7 2 7 "   s = " 1 4 " > < v > 6 2 3 < / v > < / c >  
       < c   r = " C 7 2 7 "   s = " 4 "   t = " s " > < v > 6 < / v > < / c >  
       < c   r = " D 7 2 7 "   s = " 4 "   t = " s " > < v > 1 4 2 < / v > < / c >  
       < c   r = " E 7 2 7 "   s = " 4 "   t = " s " > < v > 1 4 3 < / v > < / c >  
       < c   r = " F 7 2 7 "   s = " 4 " / >  
       < c   r = " G 7 2 7 "   s = " 1 5 " > < v > 1 1 7 9 . 3 5 < / v > < / c >  
       < c   r = " H 7 2 7 "   s = " 1 5 " > < v > 1 1 7 4 . 6 2 < / v > < / c >  
       < c   r = " I 7 2 7 "   s = " 4 " / >  
       < c   r = " J 7 2 7 "   s = " 4 "   t = " s " > < v > 9 4 0 < / v > < / c >  
       < c   r = " K 7 2 7 "   s = " 4 " / >  
       < c   r = " L 7 2 7 "   s = " 4 "   t = " s " > < v > 1 4 5 < / v > < / c >  
       < c   r = " M 7 2 7 "   s = " 4 "   t = " s " > < v > 1 4 6 < / v > < / c >  
       < c   r = " N 7 2 7 "   s = " 4 " / >  
     < / r o w >  
     < r o w   r = " 7 2 8 "   s p a n s = " 1 : 1 4 "   h t = " 1 5 . 0 0 0 0 "   c u s t o m H e i g h t = " 1 " >  
       < c   r = " A 7 2 8 "   s = " 1 1 "   t = " s " > < v > 9 4 0 < / v > < / c >  
       < c   r = " B 7 2 8 "   s = " 1 2 " > < v > 6 2 4 < / v > < / c >  
       < c   r = " C 7 2 8 "   s = " 1 1 "   t = " s " > < v > 6 < / v > < / c >  
       < c   r = " D 7 2 8 "   s = " 1 1 "   t = " s " > < v > 1 4 2 < / v > < / c >  
       < c   r = " E 7 2 8 "   s = " 1 1 "   t = " s " > < v > 1 4 3 < / v > < / c >  
       < c   r = " F 7 2 8 "   s = " 1 1 " / >  
       < c   r = " G 7 2 8 "   s = " 1 3 " > < v > 1 1 7 9 . 3 5 < / v > < / c >  
       < c   r = " H 7 2 8 "   s = " 1 3 " > < v > 1 1 7 5 . 5 4 < / v > < / c >  
       < c   r = " I 7 2 8 "   s = " 1 1 " / >  
       < c   r = " J 7 2 8 "   s = " 1 1 "   t = " s " > < v > 9 4 1 < / v > < / c >  
       < c   r = " K 7 2 8 "   s = " 1 1 " / >  
       < c   r = " L 7 2 8 "   s = " 1 1 "   t = " s " > < v > 1 4 5 < / v > < / c >  
       < c   r = " M 7 2 8 "   s = " 1 1 "   t = " s " > < v > 1 4 6 < / v > < / c >  
       < c   r = " N 7 2 8 "   s = " 1 1 " / >  
     < / r o w >  
     < r o w   r = " 7 2 9 "   s p a n s = " 1 : 1 4 "   h t = " 1 5 . 0 0 0 0 "   c u s t o m H e i g h t = " 1 " >  
       < c   r = " A 7 2 9 "   s = " 4 "   t = " s " > < v > 9 4 1 < / v > < / c >  
       < c   r = " B 7 2 9 "   s = " 1 4 " > < v > 6 2 5 < / v > < / c >  
       < c   r = " C 7 2 9 "   s = " 4 "   t = " s " > < v > 6 < / v > < / c >  
       < c   r = " D 7 2 9 "   s = " 4 "   t = " s " > < v > 1 4 2 < / v > < / c >  
       < c   r = " E 7 2 9 "   s = " 4 "   t = " s " > < v > 1 4 8 < / v > < / c >  
       < c   r = " F 7 2 9 "   s = " 4 " / >  
       < c   r = " G 7 2 9 "   s = " 1 5 " > < v > 1 1 6 9 . 6 4 < / v > < / c >  
       < c   r = " H 7 2 9 "   s = " 1 5 " > < v > 1 1 6 6 . 2 3 < / v > < / c >  
       < c   r = " I 7 2 9 "   s = " 4 " / >  
       < c   r = " J 7 2 9 "   s = " 4 "   t = " s " > < v > 9 4 2 < / v > < / c >  
       < c   r = " K 7 2 9 "   s = " 4 " / >  
       < c   r = " L 7 2 9 "   s = " 4 "   t = " s " > < v > 1 5 0 < / v > < / c >  
       < c   r = " M 7 2 9 "   s = " 4 "   t = " s " > < v > 1 4 6 < / v > < / c >  
       < c   r = " N 7 2 9 "   s = " 4 " / >  
     < / r o w >  
     < r o w   r = " 7 3 0 "   s p a n s = " 1 : 1 4 "   h t = " 1 5 . 0 0 0 0 "   c u s t o m H e i g h t = " 1 " >  
       < c   r = " A 7 3 0 "   s = " 1 1 "   t = " s " > < v > 9 4 3 < / v > < / c >  
       < c   r = " B 7 3 0 "   s = " 1 2 " > < v > 6 2 6 < / v > < / c >  
       < c   r = " C 7 3 0 "   s = " 1 1 "   t = " s " > < v > 6 < / v > < / c >  
       < c   r = " D 7 3 0 "   s = " 1 1 "   t = " s " > < v > 1 5 2 < / v > < / c >  
       < c   r = " E 7 3 0 "   s = " 1 1 "   t = " s " > < v > 1 4 8 < / v > < / c >  
       < c   r = " F 7 3 0 "   s = " 1 1 " / >  
       < c   r = " G 7 3 0 "   s = " 1 3 " > < v > 0 . 0 0 < / v > < / c >  
       < c   r = " H 7 3 0 "   s = " 1 1 " / >  
       < c   r = " I 7 3 0 "   s = " 1 1 " / >  
       < c   r = " J 7 3 0 "   s = " 1 1 "   t = " s " > < v > 9 4 3 < / v > < / c >  
       < c   r = " K 7 3 0 "   s = " 1 1 " / >  
       < c   r = " L 7 3 0 "   s = " 1 1 "   t = " s " > < v > 1 5 0 < / v > < / c >  
       < c   r = " M 7 3 0 "   s = " 1 1 "   t = " s " > < v > 9 4 4 < / v > < / c >  
       < c   r = " N 7 3 0 "   s = " 1 1 " / >  
     < / r o w >  
     < r o w   r = " 7 3 1 "   s p a n s = " 1 : 1 4 "   h t = " 1 5 . 0 0 0 0 "   c u s t o m H e i g h t = " 1 " >  
       < c   r = " A 7 3 1 "   s = " 4 "   t = " s " > < v > 9 4 5 < / v > < / c >  
       < c   r = " B 7 3 1 "   s = " 1 4 " > < v > 6 2 7 < / v > < / c >  
       < c   r = " C 7 3 1 "   s = " 4 "   t = " s " > < v > 6 < / v > < / c >  
       < c   r = " D 7 3 1 "   s = " 4 "   t = " s " > < v > 1 4 2 < / v > < / c >  
       < c   r = " E 7 3 1 "   s = " 4 "   t = " s " > < v > 1 4 3 < / v > < / c >  
       < c   r = " F 7 3 1 "   s = " 4 " / >  
       < c   r = " G 7 3 1 "   s = " 1 5 " > < v > 1 1 8 2 . 9 1 < / v > < / c >  
       < c   r = " H 7 3 1 "   s = " 1 5 " > < v > 1 1 7 8 . 1 3 < / v > < / c >  
       < c   r = " I 7 3 1 "   s = " 4 " / >  
       < c   r = " J 7 3 1 "   s = " 4 "   t = " s " > < v > 9 4 6 < / v > < / c >  
       < c   r = " K 7 3 1 "   s = " 4 " / >  
       < c   r = " L 7 3 1 "   s = " 4 "   t = " s " > < v > 1 4 5 < / v > < / c >  
       < c   r = " M 7 3 1 "   s = " 4 "   t = " s " > < v > 1 4 6 < / v > < / c >  
       < c   r = " N 7 3 1 "   s = " 4 " / >  
     < / r o w >  
     < r o w   r = " 7 3 2 "   s p a n s = " 1 : 1 4 "   h t = " 1 5 . 0 0 0 0 "   c u s t o m H e i g h t = " 1 " >  
       < c   r = " A 7 3 2 "   s = " 1 1 "   t = " s " > < v > 9 4 6 < / v > < / c >  
       < c   r = " B 7 3 2 "   s = " 1 2 " > < v > 6 2 8 < / v > < / c >  
       < c   r = " C 7 3 2 "   s = " 1 1 "   t = " s " > < v > 6 < / v > < / c >  
       < c   r = " D 7 3 2 "   s = " 1 1 "   t = " s " > < v > 1 4 2 < / v > < / c >  
       < c   r = " E 7 3 2 "   s = " 1 1 "   t = " s " > < v > 1 4 3 < / v > < / c >  
       < c   r = " F 7 3 2 "   s = " 1 1 " / >  
       < c   r = " G 7 3 2 "   s = " 1 3 " > < v > 1 1 8 2 . 9 1 < / v > < / c >  
       < c   r = " H 7 3 2 "   s = " 1 3 " > < v > 1 1 7 7 . 8 1 < / v > < / c >  
       < c   r = " I 7 3 2 "   s = " 1 1 " / >  
       < c   r = " J 7 3 2 "   s = " 1 1 "   t = " s " > < v > 9 4 7 < / v > < / c >  
       < c   r = " K 7 3 2 "   s = " 1 1 " / >  
       < c   r = " L 7 3 2 "   s = " 1 1 "   t = " s " > < v > 1 4 5 < / v > < / c >  
       < c   r = " M 7 3 2 "   s = " 1 1 "   t = " s " > < v > 1 4 6 < / v > < / c >  
       < c   r = " N 7 3 2 "   s = " 1 1 " / >  
     < / r o w >  
     < r o w   r = " 7 3 3 "   s p a n s = " 1 : 1 4 "   h t = " 1 5 . 0 0 0 0 "   c u s t o m H e i g h t = " 1 " >  
       < c   r = " A 7 3 3 "   s = " 4 "   t = " s " > < v > 9 4 7 < / v > < / c >  
       < c   r = " B 7 3 3 "   s = " 1 4 " > < v > 6 2 9 < / v > < / c >  
       < c   r = " C 7 3 3 "   s = " 4 "   t = " s " > < v > 6 < / v > < / c >  
       < c   r = " D 7 3 3 "   s = " 4 "   t = " s " > < v > 1 4 2 < / v > < / c >  
       < c   r = " E 7 3 3 "   s = " 4 "   t = " s " > < v > 1 4 3 < / v > < / c >  
       < c   r = " F 7 3 3 "   s = " 4 " / >  
       < c   r = " G 7 3 3 "   s = " 1 5 " > < v > 1 1 7 9 . 0 8 < / v > < / c >  
       < c   r = " H 7 3 3 "   s = " 1 5 " > < v > 1 1 7 4 . 3 3 < / v > < / c >  
       < c   r = " I 7 3 3 "   s = " 4 " / >  
       < c   r = " J 7 3 3 "   s = " 4 "   t = " s " > < v > 9 4 8 < / v > < / c >  
       < c   r = " K 7 3 3 "   s = " 4 " / >  
       < c   r = " L 7 3 3 "   s = " 4 "   t = " s " > < v > 1 4 5 < / v > < / c >  
       < c   r = " M 7 3 3 "   s = " 4 "   t = " s " > < v > 1 4 6 < / v > < / c >  
       < c   r = " N 7 3 3 "   s = " 4 " / >  
     < / r o w >  
     < r o w   r = " 7 3 4 "   s p a n s = " 1 : 1 4 "   h t = " 1 5 . 0 0 0 0 "   c u s t o m H e i g h t = " 1 " >  
       < c   r = " A 7 3 4 "   s = " 1 1 "   t = " s " > < v > 9 4 8 < / v > < / c >  
       < c   r = " B 7 3 4 "   s = " 1 2 " > < v > 6 3 0 < / v > < / c >  
       < c   r = " C 7 3 4 "   s = " 1 1 "   t = " s " > < v > 6 < / v > < / c >  
       < c   r = " D 7 3 4 "   s = " 1 1 "   t = " s " > < v > 1 4 2 < / v > < / c >  
       < c   r = " E 7 3 4 "   s = " 1 1 "   t = " s " > < v > 1 4 3 < / v > < / c >  
       < c   r = " F 7 3 4 "   s = " 1 1 " / >  
       < c   r = " G 7 3 4 "   s = " 1 3 " > < v > 1 1 5 0 . 0 2 < / v > < / c >  
       < c   r = " H 7 3 4 "   s = " 1 3 " > < v > 1 1 4 6 . 1 1 < / v > < / c >  
       < c   r = " I 7 3 4 "   s = " 1 1 " / >  
       < c   r = " J 7 3 4 "   s = " 1 1 "   t = " s " > < v > 9 4 9 < / v > < / c >  
       < c   r = " K 7 3 4 "   s = " 1 1 " / >  
       < c   r = " L 7 3 4 "   s = " 1 1 "   t = " s " > < v > 1 4 5 < / v > < / c >  
       < c   r = " M 7 3 4 "   s = " 1 1 "   t = " s " > < v > 1 4 6 < / v > < / c >  
       < c   r = " N 7 3 4 "   s = " 1 1 " / >  
     < / r o w >  
     < r o w   r = " 7 3 5 "   s p a n s = " 1 : 1 4 "   h t = " 1 5 . 0 0 0 0 "   c u s t o m H e i g h t = " 1 " >  
       < c   r = " A 7 3 5 "   s = " 4 "   t = " s " > < v > 9 4 9 < / v > < / c >  
       < c   r = " B 7 3 5 "   s = " 1 4 " > < v > 6 3 1 < / v > < / c >  
       < c   r = " C 7 3 5 "   s = " 4 "   t = " s " > < v > 6 < / v > < / c >  
       < c   r = " D 7 3 5 "   s = " 4 "   t = " s " > < v > 1 4 2 < / v > < / c >  
       < c   r = " E 7 3 5 "   s = " 4 "   t = " s " > < v > 1 4 3 < / v > < / c >  
       < c   r = " F 7 3 5 "   s = " 4 " / >  
       < c   r = " G 7 3 5 "   s = " 1 5 " > < v > 1 1 4 2 . 9 9 < / v > < / c >  
       < c   r = " H 7 3 5 "   s = " 1 5 " > < v > 1 1 3 8 . 8 3 < / v > < / c >  
       < c   r = " I 7 3 5 "   s = " 4 " / >  
       < c   r = " J 7 3 5 "   s = " 4 "   t = " s " > < v > 9 5 0 < / v > < / c >  
       < c   r = " K 7 3 5 "   s = " 4 " / >  
       < c   r = " L 7 3 5 "   s = " 4 "   t = " s " > < v > 1 4 5 < / v > < / c >  
       < c   r = " M 7 3 5 "   s = " 4 "   t = " s " > < v > 1 4 6 < / v > < / c >  
       < c   r = " N 7 3 5 "   s = " 4 " / >  
     < / r o w >  
     < r o w   r = " 7 3 6 "   s p a n s = " 1 : 1 4 "   h t = " 1 5 . 0 0 0 0 "   c u s t o m H e i g h t = " 1 " >  
       < c   r = " A 7 3 6 "   s = " 1 1 "   t = " s " > < v > 9 5 0 < / v > < / c >  
       < c   r = " B 7 3 6 "   s = " 1 2 " > < v > 6 3 2 < / v > < / c >  
       < c   r = " C 7 3 6 "   s = " 1 1 "   t = " s " > < v > 6 < / v > < / c >  
       < c   r = " D 7 3 6 "   s = " 1 1 "   t = " s " > < v > 1 4 2 < / v > < / c >  
       < c   r = " E 7 3 6 "   s = " 1 1 "   t = " s " > < v > 1 4 3 < / v > < / c >  
       < c   r = " F 7 3 6 "   s = " 1 1 " / >  
       < c   r = " G 7 3 6 "   s = " 1 3 " > < v > 1 1 3 8 . 2 4 < / v > < / c >  
       < c   r = " H 7 3 6 "   s = " 1 3 " > < v > 1 1 3 4 . 0 8 < / v > < / c >  
       < c   r = " I 7 3 6 "   s = " 1 1 " / >  
       < c   r = " J 7 3 6 "   s = " 1 1 "   t = " s " > < v > 9 5 1 < / v > < / c >  
       < c   r = " K 7 3 6 "   s = " 1 1 " / >  
       < c   r = " L 7 3 6 "   s = " 1 1 "   t = " s " > < v > 1 4 5 < / v > < / c >  
       < c   r = " M 7 3 6 "   s = " 1 1 "   t = " s " > < v > 1 4 6 < / v > < / c >  
       < c   r = " N 7 3 6 "   s = " 1 1 " / >  
     < / r o w >  
     < r o w   r = " 7 3 7 "   s p a n s = " 1 : 1 4 "   h t = " 1 5 . 0 0 0 0 "   c u s t o m H e i g h t = " 1 " >  
       < c   r = " A 7 3 7 "   s = " 4 "   t = " s " > < v > 9 5 1 < / v > < / c >  
       < c   r = " B 7 3 7 "   s = " 1 4 " > < v > 6 3 3 < / v > < / c >  
       < c   r = " C 7 3 7 "   s = " 4 "   t = " s " > < v > 6 < / v > < / c >  
       < c   r = " D 7 3 7 "   s = " 4 "   t = " s " > < v > 1 4 2 < / v > < / c >  
       < c   r = " E 7 3 7 "   s = " 4 "   t = " s " > < v > 1 4 3 < / v > < / c >  
       < c   r = " F 7 3 7 "   s = " 4 " / >  
       < c   r = " G 7 3 7 "   s = " 1 5 " > < v > 1 1 2 2 . 7 8 < / v > < / c >  
       < c   r = " H 7 3 7 "   s = " 1 5 " > < v > 1 1 1 8 . 6 5 < / v > < / c >  
       < c   r = " I 7 3 7 "   s = " 4 " / >  
       < c   r = " J 7 3 7 "   s = " 4 "   t = " s " > < v > 9 5 2 < / v > < / c >  
       < c   r = " K 7 3 7 "   s = " 4 " / >  
       < c   r = " L 7 3 7 "   s = " 4 "   t = " s " > < v > 1 4 5 < / v > < / c >  
       < c   r = " M 7 3 7 "   s = " 4 "   t = " s " > < v > 1 4 6 < / v > < / c >  
       < c   r = " N 7 3 7 "   s = " 4 " / >  
     < / r o w >  
     < r o w   r = " 7 3 8 "   s p a n s = " 1 : 1 4 "   h t = " 1 5 . 0 0 0 0 "   c u s t o m H e i g h t = " 1 " >  
       < c   r = " A 7 3 8 "   s = " 1 1 "   t = " s " > < v > 9 5 2 < / v > < / c >  
       < c   r = " B 7 3 8 "   s = " 1 2 " > < v > 6 3 4 < / v > < / c >  
       < c   r = " C 7 3 8 "   s = " 1 1 "   t = " s " > < v > 6 < / v > < / c >  
       < c   r = " D 7 3 8 "   s = " 1 1 "   t = " s " > < v > 1 4 2 < / v > < / c >  
       < c   r = " E 7 3 8 "   s = " 1 1 "   t = " s " > < v > 1 4 3 < / v > < / c >  
       < c   r = " F 7 3 8 "   s = " 1 1 " / >  
       < c   r = " G 7 3 8 "   s = " 1 3 " > < v > 1 1 1 1 . 4 5 < / v > < / c >  
       < c   r = " H 7 3 8 "   s = " 1 3 " > < v > 1 1 0 6 . 9 8 < / v > < / c >  
       < c   r = " I 7 3 8 "   s = " 1 1 " / >  
       < c   r = " J 7 3 8 "   s = " 1 1 "   t = " s " > < v > 9 5 3 < / v > < / c >  
       < c   r = " K 7 3 8 "   s = " 1 1 " / >  
       < c   r = " L 7 3 8 "   s = " 1 1 "   t = " s " > < v > 1 4 5 < / v > < / c >  
       < c   r = " M 7 3 8 "   s = " 1 1 "   t = " s " > < v > 1 4 6 < / v > < / c >  
       < c   r = " N 7 3 8 "   s = " 1 1 " / >  
     < / r o w >  
     < r o w   r = " 7 3 9 "   s p a n s = " 1 : 1 4 "   h t = " 1 5 . 0 0 0 0 "   c u s t o m H e i g h t = " 1 " >  
       < c   r = " A 7 3 9 "   s = " 4 "   t = " s " > < v > 9 5 3 < / v > < / c >  
       < c   r = " B 7 3 9 "   s = " 1 4 " > < v > 6 3 5 < / v > < / c >  
       < c   r = " C 7 3 9 "   s = " 4 "   t = " s " > < v > 6 < / v > < / c >  
       < c   r = " D 7 3 9 "   s = " 4 "   t = " s " > < v > 1 4 2 < / v > < / c >  
       < c   r = " E 7 3 9 "   s = " 4 "   t = " s " > < v > 1 4 3 < / v > < / c >  
       < c   r = " F 7 3 9 "   s = " 4 " / >  
       < c   r = " G 7 3 9 "   s = " 1 5 " > < v > 1 1 1 0 . 4 3 < / v > < / c >  
       < c   r = " H 7 3 9 "   s = " 1 5 " > < v > 1 1 0 6 . 5 0 < / v > < / c >  
       < c   r = " I 7 3 9 "   s = " 4 " / >  
       < c   r = " J 7 3 9 "   s = " 4 "   t = " s " > < v > 9 5 4 < / v > < / c >  
       < c   r = " K 7 3 9 "   s = " 4 " / >  
       < c   r = " L 7 3 9 "   s = " 4 "   t = " s " > < v > 1 4 5 < / v > < / c >  
       < c   r = " M 7 3 9 "   s = " 4 "   t = " s " > < v > 1 4 6 < / v > < / c >  
       < c   r = " N 7 3 9 "   s = " 4 " / >  
     < / r o w >  
     < r o w   r = " 7 4 0 "   s p a n s = " 1 : 1 4 "   h t = " 1 5 . 0 0 0 0 "   c u s t o m H e i g h t = " 1 " >  
       < c   r = " A 7 4 0 "   s = " 1 1 "   t = " s " > < v > 9 5 4 < / v > < / c >  
       < c   r = " B 7 4 0 "   s = " 1 2 " > < v > 6 3 6 < / v > < / c >  
       < c   r = " C 7 4 0 "   s = " 1 1 "   t = " s " > < v > 6 < / v > < / c >  
       < c   r = " D 7 4 0 "   s = " 1 1 "   t = " s " > < v > 1 4 2 < / v > < / c >  
       < c   r = " E 7 4 0 "   s = " 1 1 "   t = " s " > < v > 1 4 3 < / v > < / c >  
       < c   r = " F 7 4 0 "   s = " 1 1 " / >  
       < c   r = " G 7 4 0 "   s = " 1 3 " > < v > 1 0 9 5 . 7 2 < / v > < / c >  
       < c   r = " H 7 4 0 "   s = " 1 3 " > < v > 1 0 9 1 . 9 4 < / v > < / c >  
       < c   r = " I 7 4 0 "   s = " 1 1 " / >  
       < c   r = " J 7 4 0 "   s = " 1 1 "   t = " s " > < v > 9 5 5 < / v > < / c >  
       < c   r = " K 7 4 0 "   s = " 1 1 " / >  
       < c   r = " L 7 4 0 "   s = " 1 1 "   t = " s " > < v > 1 4 5 < / v > < / c >  
       < c   r = " M 7 4 0 "   s = " 1 1 "   t = " s " > < v > 1 4 6 < / v > < / c >  
       < c   r = " N 7 4 0 "   s = " 1 1 " / >  
     < / r o w >  
     < r o w   r = " 7 4 1 "   s p a n s = " 1 : 1 4 "   h t = " 1 5 . 0 0 0 0 "   c u s t o m H e i g h t = " 1 " >  
       < c   r = " A 7 4 1 "   s = " 4 "   t = " s " > < v > 9 5 5 < / v > < / c >  
       < c   r = " B 7 4 1 "   s = " 1 4 " > < v > 6 3 7 < / v > < / c >  
       < c   r = " C 7 4 1 "   s = " 4 "   t = " s " > < v > 6 < / v > < / c >  
       < c   r = " D 7 4 1 "   s = " 4 "   t = " s " > < v > 1 4 2 < / v > < / c >  
       < c   r = " E 7 4 1 "   s = " 4 "   t = " s " > < v > 1 4 3 < / v > < / c >  
       < c   r = " F 7 4 1 "   s = " 4 " / >  
       < c   r = " G 7 4 1 "   s = " 1 5 " > < v > 1 0 9 4 . 5 9 < / v > < / c >  
       < c   r = " H 7 4 1 "   s = " 1 5 " > < v > 1 0 9 0 . 9 7 < / v > < / c >  
       < c   r = " I 7 4 1 "   s = " 4 " / >  
       < c   r = " J 7 4 1 "   s = " 4 "   t = " s " > < v > 9 5 6 < / v > < / c >  
       < c   r = " K 7 4 1 "   s = " 4 " / >  
       < c   r = " L 7 4 1 "   s = " 4 "   t = " s " > < v > 1 4 5 < / v > < / c >  
       < c   r = " M 7 4 1 "   s = " 4 "   t = " s " > < v > 1 4 6 < / v > < / c >  
       < c   r = " N 7 4 1 "   s = " 4 " / >  
     < / r o w >  
     < r o w   r = " 7 4 2 "   s p a n s = " 1 : 1 4 "   h t = " 1 5 . 0 0 0 0 "   c u s t o m H e i g h t = " 1 " >  
       < c   r = " A 7 4 2 "   s = " 1 1 "   t = " s " > < v > 9 5 6 < / v > < / c >  
       < c   r = " B 7 4 2 "   s = " 1 2 " > < v > 6 3 8 < / v > < / c >  
       < c   r = " C 7 4 2 "   s = " 1 1 "   t = " s " > < v > 6 < / v > < / c >  
       < c   r = " D 7 4 2 "   s = " 1 1 "   t = " s " > < v > 1 4 2 < / v > < / c >  
       < c   r = " E 7 4 2 "   s = " 1 1 "   t = " s " > < v > 1 4 3 < / v > < / c >  
       < c   r = " F 7 4 2 "   s = " 1 1 " / >  
       < c   r = " G 7 4 2 "   s = " 1 3 " > < v > 1 0 9 3 . 5 5 < / v > < / c >  
       < c   r = " H 7 4 2 "   s = " 1 3 " > < v > 1 0 8 9 . 1 0 < / v > < / c >  
       < c   r = " I 7 4 2 "   s = " 1 1 " / >  
       < c   r = " J 7 4 2 "   s = " 1 1 "   t = " s " > < v > 9 5 7 < / v > < / c >  
       < c   r = " K 7 4 2 "   s = " 1 1 " / >  
       < c   r = " L 7 4 2 "   s = " 1 1 "   t = " s " > < v > 1 4 5 < / v > < / c >  
       < c   r = " M 7 4 2 "   s = " 1 1 "   t = " s " > < v > 1 4 6 < / v > < / c >  
       < c   r = " N 7 4 2 "   s = " 1 1 " / >  
     < / r o w >  
     < r o w   r = " 7 4 3 "   s p a n s = " 1 : 1 4 "   h t = " 1 5 . 0 0 0 0 "   c u s t o m H e i g h t = " 1 " >  
       < c   r = " A 7 4 3 "   s = " 4 "   t = " s " > < v > 9 5 7 < / v > < / c >  
       < c   r = " B 7 4 3 "   s = " 1 4 " > < v > 6 3 9 < / v > < / c >  
       < c   r = " C 7 4 3 "   s = " 4 "   t = " s " > < v > 6 < / v > < / c >  
       < c   r = " D 7 4 3 "   s = " 4 "   t = " s " > < v > 1 4 2 < / v > < / c >  
       < c   r = " E 7 4 3 "   s = " 4 "   t = " s " > < v > 1 4 8 < / v > < / c >  
       < c   r = " F 7 4 3 "   s = " 4 " / >  
       < c   r = " G 7 4 3 "   s = " 1 5 " > < v > 1 0 8 9 . 6 4 < / v > < / c >  
       < c   r = " H 7 4 3 "   s = " 1 5 " > < v > 1 0 8 5 . 1 3 < / v > < / c >  
       < c   r = " I 7 4 3 "   s = " 4 " / >  
       < c   r = " J 7 4 3 "   s = " 4 "   t = " s " > < v > 9 5 8 < / v > < / c >  
       < c   r = " K 7 4 3 "   s = " 4 " / >  
       < c   r = " L 7 4 3 "   s = " 4 "   t = " s " > < v > 1 5 0 < / v > < / c >  
       < c   r = " M 7 4 3 "   s = " 4 "   t = " s " > < v > 1 4 6 < / v > < / c >  
       < c   r = " N 7 4 3 "   s = " 4 " / >  
     < / r o w >  
     < r o w   r = " 7 4 4 "   s p a n s = " 1 : 1 4 "   h t = " 1 5 . 0 0 0 0 "   c u s t o m H e i g h t = " 1 " >  
       < c   r = " A 7 4 4 "   s = " 1 1 "   t = " s " > < v > 9 5 9 < / v > < / c >  
       < c   r = " B 7 4 4 "   s = " 1 2 " > < v > 6 4 0 < / v > < / c >  
       < c   r = " C 7 4 4 "   s = " 1 1 "   t = " s " > < v > 6 < / v > < / c >  
       < c   r = " D 7 4 4 "   s = " 1 1 "   t = " s " > < v > 1 5 2 < / v > < / c >  
       < c   r = " E 7 4 4 "   s = " 1 1 "   t = " s " > < v > 1 4 8 < / v > < / c >  
       < c   r = " F 7 4 4 "   s = " 1 1 " / >  
       < c   r = " G 7 4 4 "   s = " 1 3 " > < v > 0 . 0 0 < / v > < / c >  
       < c   r = " H 7 4 4 "   s = " 1 1 " / >  
       < c   r = " I 7 4 4 "   s = " 1 1 " / >  
       < c   r = " J 7 4 4 "   s = " 1 1 "   t = " s " > < v > 9 5 9 < / v > < / c >  
       < c   r = " K 7 4 4 "   s = " 1 1 " / >  
       < c   r = " L 7 4 4 "   s = " 1 1 "   t = " s " > < v > 1 5 0 < / v > < / c >  
       < c   r = " M 7 4 4 "   s = " 1 1 "   t = " s " > < v > 1 4 6 < / v > < / c >  
       < c   r = " N 7 4 4 "   s = " 1 1 " / >  
     < / r o w >  
     < r o w   r = " 7 4 5 "   s p a n s = " 1 : 1 4 "   h t = " 1 5 . 0 0 0 0 "   c u s t o m H e i g h t = " 1 " >  
       < c   r = " A 7 4 5 "   s = " 4 "   t = " s " > < v > 9 6 0 < / v > < / c >  
       < c   r = " B 7 4 5 "   s = " 1 4 " > < v > 6 4 1 < / v > < / c >  
       < c   r = " C 7 4 5 "   s = " 4 "   t = " s " > < v > 6 < / v > < / c >  
       < c   r = " D 7 4 5 "   s = " 4 "   t = " s " > < v > 1 4 2 < / v > < / c >  
       < c   r = " E 7 4 5 "   s = " 4 "   t = " s " > < v > 1 4 3 < / v > < / c >  
       < c   r = " F 7 4 5 "   s = " 4 " / >  
       < c   r = " G 7 4 5 "   s = " 1 5 " > < v > 1 0 9 8 . 1 4 < / v > < / c >  
       < c   r = " H 7 4 5 "   s = " 1 5 " > < v > 1 0 9 4 . 0 1 < / v > < / c >  
       < c   r = " I 7 4 5 "   s = " 4 " / >  
       < c   r = " J 7 4 5 "   s = " 4 "   t = " s " > < v > 9 6 1 < / v > < / c >  
       < c   r = " K 7 4 5 "   s = " 4 " / >  
       < c   r = " L 7 4 5 "   s = " 4 "   t = " s " > < v > 1 4 5 < / v > < / c >  
       < c   r = " M 7 4 5 "   s = " 4 "   t = " s " > < v > 1 4 6 < / v > < / c >  
       < c   r = " N 7 4 5 "   s = " 4 " / >  
     < / r o w >  
     < r o w   r = " 7 4 6 "   s p a n s = " 1 : 1 4 "   h t = " 1 5 . 0 0 0 0 "   c u s t o m H e i g h t = " 1 " >  
       < c   r = " A 7 4 6 "   s = " 1 1 "   t = " s " > < v > 9 6 1 < / v > < / c >  
       < c   r = " B 7 4 6 "   s = " 1 2 " > < v > 6 4 2 < / v > < / c >  
       < c   r = " C 7 4 6 "   s = " 1 1 "   t = " s " > < v > 6 < / v > < / c >  
       < c   r = " D 7 4 6 "   s = " 1 1 "   t = " s " > < v > 1 4 2 < / v > < / c >  
       < c   r = " E 7 4 6 "   s = " 1 1 "   t = " s " > < v > 1 4 3 < / v > < / c >  
       < c   r = " F 7 4 6 "   s = " 1 1 " / >  
       < c   r = " G 7 4 6 "   s = " 1 3 " > < v > 1 0 9 8 . 1 4 < / v > < / c >  
       < c   r = " H 7 4 6 "   s = " 1 3 " > < v > 1 0 9 3 . 2 9 < / v > < / c >  
       < c   r = " I 7 4 6 "   s = " 1 1 " / >  
       < c   r = " J 7 4 6 "   s = " 1 1 "   t = " s " > < v > 9 6 2 < / v > < / c >  
       < c   r = " K 7 4 6 "   s = " 1 1 " / >  
       < c   r = " L 7 4 6 "   s = " 1 1 "   t = " s " > < v > 1 4 5 < / v > < / c >  
       < c   r = " M 7 4 6 "   s = " 1 1 "   t = " s " > < v > 1 4 6 < / v > < / c >  
       < c   r = " N 7 4 6 "   s = " 1 1 " / >  
     < / r o w >  
     < r o w   r = " 7 4 7 "   s p a n s = " 1 : 1 4 "   h t = " 1 5 . 0 0 0 0 "   c u s t o m H e i g h t = " 1 " >  
       < c   r = " A 7 4 7 "   s = " 4 "   t = " s " > < v > 9 6 2 < / v > < / c >  
       < c   r = " B 7 4 7 "   s = " 1 4 " > < v > 6 4 3 < / v > < / c >  
       < c   r = " C 7 4 7 "   s = " 4 "   t = " s " > < v > 6 < / v > < / c >  
       < c   r = " D 7 4 7 "   s = " 4 "   t = " s " > < v > 1 4 2 < / v > < / c >  
       < c   r = " E 7 4 7 "   s = " 4 "   t = " s " > < v > 1 4 8 < / v > < / c >  
       < c   r = " F 7 4 7 "   s = " 4 " / >  
       < c   r = " G 7 4 7 "   s = " 1 5 " > < v > 1 0 8 4 . 9 7 < / v > < / c >  
       < c   r = " H 7 4 7 "   s = " 1 5 " > < v > 1 0 8 0 . 4 0 < / v > < / c >  
       < c   r = " I 7 4 7 "   s = " 4 " / >  
       < c   r = " J 7 4 7 "   s = " 4 "   t = " s " > < v > 9 6 3 < / v > < / c >  
       < c   r = " K 7 4 7 "   s = " 4 " / >  
       < c   r = " L 7 4 7 "   s = " 4 "   t = " s " > < v > 1 5 0 < / v > < / c >  
       < c   r = " M 7 4 7 "   s = " 4 "   t = " s " > < v > 1 4 6 < / v > < / c >  
       < c   r = " N 7 4 7 "   s = " 4 " / >  
     < / r o w >  
     < r o w   r = " 7 4 8 "   s p a n s = " 1 : 1 4 "   h t = " 1 5 . 0 0 0 0 "   c u s t o m H e i g h t = " 1 " >  
       < c   r = " A 7 4 8 "   s = " 1 1 "   t = " s " > < v > 9 6 4 < / v > < / c >  
       < c   r = " B 7 4 8 "   s = " 1 2 " > < v > 6 4 4 < / v > < / c >  
       < c   r = " C 7 4 8 "   s = " 1 1 "   t = " s " > < v > 6 < / v > < / c >  
       < c   r = " D 7 4 8 "   s = " 1 1 "   t = " s " > < v > 1 5 2 < / v > < / c >  
       < c   r = " E 7 4 8 "   s = " 1 1 "   t = " s " > < v > 1 4 8 < / v > < / c >  
       < c   r = " F 7 4 8 "   s = " 1 1 " / >  
       < c   r = " G 7 4 8 "   s = " 1 3 " > < v > 0 . 0 0 < / v > < / c >  
       < c   r = " H 7 4 8 "   s = " 1 1 " / >  
       < c   r = " I 7 4 8 "   s = " 1 1 " / >  
       < c   r = " J 7 4 8 "   s = " 1 1 "   t = " s " > < v > 9 6 4 < / v > < / c >  
       < c   r = " K 7 4 8 "   s = " 1 1 " / >  
       < c   r = " L 7 4 8 "   s = " 1 1 "   t = " s " > < v > 1 5 0 < / v > < / c >  
       < c   r = " M 7 4 8 "   s = " 1 1 "   t = " s " > < v > 1 4 6 < / v > < / c >  
       < c   r = " N 7 4 8 "   s = " 1 1 " / >  
     < / r o w >  
     < r o w   r = " 7 4 9 "   s p a n s = " 1 : 1 4 "   h t = " 1 5 . 0 0 0 0 "   c u s t o m H e i g h t = " 1 " >  
       < c   r = " A 7 4 9 "   s = " 4 "   t = " s " > < v > 9 6 5 < / v > < / c >  
       < c   r = " B 7 4 9 "   s = " 1 4 " > < v > 6 4 5 < / v > < / c >  
       < c   r = " C 7 4 9 "   s = " 4 "   t = " s " > < v > 6 < / v > < / c >  
       < c   r = " D 7 4 9 "   s = " 4 "   t = " s " > < v > 1 4 2 < / v > < / c >  
       < c   r = " E 7 4 9 "   s = " 4 "   t = " s " > < v > 1 4 3 < / v > < / c >  
       < c   r = " F 7 4 9 "   s = " 4 " / >  
       < c   r = " G 7 4 9 "   s = " 1 5 " > < v > 1 0 8 8 . 0 5 < / v > < / c >  
       < c   r = " H 7 4 9 "   s = " 1 5 " > < v > 1 0 8 3 . 5 5 < / v > < / c >  
       < c   r = " I 7 4 9 "   s = " 4 " / >  
       < c   r = " J 7 4 9 "   s = " 4 "   t = " s " > < v > 9 6 6 < / v > < / c >  
       < c   r = " K 7 4 9 "   s = " 4 " / >  
       < c   r = " L 7 4 9 "   s = " 4 "   t = " s " > < v > 1 4 5 < / v > < / c >  
       < c   r = " M 7 4 9 "   s = " 4 "   t = " s " > < v > 1 4 6 < / v > < / c >  
       < c   r = " N 7 4 9 "   s = " 4 " / >  
     < / r o w >  
     < r o w   r = " 7 5 0 "   s p a n s = " 1 : 1 4 "   h t = " 1 5 . 0 0 0 0 "   c u s t o m H e i g h t = " 1 " >  
       < c   r = " A 7 5 0 "   s = " 1 1 "   t = " s " > < v > 9 6 6 < / v > < / c >  
       < c   r = " B 7 5 0 "   s = " 1 2 " > < v > 6 4 6 < / v > < / c >  
       < c   r = " C 7 5 0 "   s = " 1 1 "   t = " s " > < v > 6 < / v > < / c >  
       < c   r = " D 7 5 0 "   s = " 1 1 "   t = " s " > < v > 1 4 2 < / v > < / c >  
       < c   r = " E 7 5 0 "   s = " 1 1 "   t = " s " > < v > 1 4 3 < / v > < / c >  
       < c   r = " F 7 5 0 "   s = " 1 1 " / >  
       < c   r = " G 7 5 0 "   s = " 1 3 " > < v > 1 0 8 8 . 0 5 < / v > < / c >  
       < c   r = " H 7 5 0 "   s = " 1 3 " > < v > 1 0 8 3 . 7 0 < / v > < / c >  
       < c   r = " I 7 5 0 "   s = " 1 1 " / >  
       < c   r = " J 7 5 0 "   s = " 1 1 "   t = " s " > < v > 9 6 7 < / v > < / c >  
       < c   r = " K 7 5 0 "   s = " 1 1 " / >  
       < c   r = " L 7 5 0 "   s = " 1 1 "   t = " s " > < v > 1 4 5 < / v > < / c >  
       < c   r = " M 7 5 0 "   s = " 1 1 "   t = " s " > < v > 1 4 6 < / v > < / c >  
       < c   r = " N 7 5 0 "   s = " 1 1 " / >  
     < / r o w >  
     < r o w   r = " 7 5 1 "   s p a n s = " 1 : 1 4 "   h t = " 1 5 . 0 0 0 0 "   c u s t o m H e i g h t = " 1 " >  
       < c   r = " A 7 5 1 "   s = " 4 "   t = " s " > < v > 9 6 7 < / v > < / c >  
       < c   r = " B 7 5 1 "   s = " 1 4 " > < v > 6 4 7 < / v > < / c >  
       < c   r = " C 7 5 1 "   s = " 4 "   t = " s " > < v > 6 < / v > < / c >  
       < c   r = " D 7 5 1 "   s = " 4 "   t = " s " > < v > 1 4 2 < / v > < / c >  
       < c   r = " E 7 5 1 "   s = " 4 "   t = " s " > < v > 1 4 3 < / v > < / c >  
       < c   r = " F 7 5 1 "   s = " 4 " / >  
       < c   r = " G 7 5 1 "   s = " 1 5 " > < v > 1 0 8 1 . 1 0 < / v > < / c >  
       < c   r = " H 7 5 1 "   s = " 1 5 " > < v > 1 0 7 7 . 3 9 < / v > < / c >  
       < c   r = " I 7 5 1 "   s = " 4 " / >  
       < c   r = " J 7 5 1 "   s = " 4 "   t = " s " > < v > 9 6 8 < / v > < / c >  
       < c   r = " K 7 5 1 "   s = " 4 " / >  
       < c   r = " L 7 5 1 "   s = " 4 "   t = " s " > < v > 1 4 5 < / v > < / c >  
       < c   r = " M 7 5 1 "   s = " 4 "   t = " s " > < v > 1 4 6 < / v > < / c >  
       < c   r = " N 7 5 1 "   s = " 4 " / >  
     < / r o w >  
     < r o w   r = " 7 5 2 "   s p a n s = " 1 : 1 4 "   h t = " 1 5 . 0 0 0 0 "   c u s t o m H e i g h t = " 1 " >  
       < c   r = " A 7 5 2 "   s = " 1 1 "   t = " s " > < v > 9 6 8 < / v > < / c >  
       < c   r = " B 7 5 2 "   s = " 1 2 " > < v > 6 4 8 < / v > < / c >  
       < c   r = " C 7 5 2 "   s = " 1 1 "   t = " s " > < v > 6 < / v > < / c >  
       < c   r = " D 7 5 2 "   s = " 1 1 "   t = " s " > < v > 1 4 2 < / v > < / c >  
       < c   r = " E 7 5 2 "   s = " 1 1 "   t = " s " > < v > 1 4 3 < / v > < / c >  
       < c   r = " F 7 5 2 "   s = " 1 1 " / >  
       < c   r = " G 7 5 2 "   s = " 1 3 " > < v > 1 0 8 0 . 7 8 < / v > < / c >  
       < c   r = " H 7 5 2 "   s = " 1 3 " > < v > 1 0 7 7 . 8 1 < / v > < / c >  
       < c   r = " I 7 5 2 "   s = " 1 1 " / >  
       < c   r = " J 7 5 2 "   s = " 1 1 "   t = " s " > < v > 9 6 9 < / v > < / c >  
       < c   r = " K 7 5 2 "   s = " 1 1 " / >  
       < c   r = " L 7 5 2 "   s = " 1 1 "   t = " s " > < v > 1 4 5 < / v > < / c >  
       < c   r = " M 7 5 2 "   s = " 1 1 "   t = " s " > < v > 1 4 6 < / v > < / c >  
       < c   r = " N 7 5 2 "   s = " 1 1 " / >  
     < / r o w >  
     < r o w   r = " 7 5 3 "   s p a n s = " 1 : 1 4 "   h t = " 1 5 . 0 0 0 0 "   c u s t o m H e i g h t = " 1 " >  
       < c   r = " A 7 5 3 "   s = " 4 "   t = " s " > < v > 9 6 9 < / v > < / c >  
       < c   r = " B 7 5 3 "   s = " 1 4 " > < v > 6 4 9 < / v > < / c >  
       < c   r = " C 7 5 3 "   s = " 4 "   t = " s " > < v > 6 < / v > < / c >  
       < c   r = " D 7 5 3 "   s = " 4 "   t = " s " > < v > 1 4 2 < / v > < / c >  
       < c   r = " E 7 5 3 "   s = " 4 "   t = " s " > < v > 1 4 8 < / v > < / c >  
       < c   r = " F 7 5 3 "   s = " 4 " / >  
       < c   r = " G 7 5 3 "   s = " 1 5 " > < v > 1 0 7 4 . 8 2 < / v > < / c >  
       < c   r = " H 7 5 3 "   s = " 1 5 " > < v > 1 0 7 0 . 9 2 < / v > < / c >  
       < c   r = " I 7 5 3 "   s = " 4 " / >  
       < c   r = " J 7 5 3 "   s = " 4 "   t = " s " > < v > 9 7 0 < / v > < / c >  
       < c   r = " K 7 5 3 "   s = " 4 " / >  
       < c   r = " L 7 5 3 "   s = " 4 "   t = " s " > < v > 1 5 0 < / v > < / c >  
       < c   r = " M 7 5 3 "   s = " 4 "   t = " s " > < v > 1 4 6 < / v > < / c >  
       < c   r = " N 7 5 3 "   s = " 4 " / >  
     < / r o w >  
     < r o w   r = " 7 5 4 "   s p a n s = " 1 : 1 4 "   h t = " 1 5 . 0 0 0 0 "   c u s t o m H e i g h t = " 1 " >  
       < c   r = " A 7 5 4 "   s = " 1 1 "   t = " s " > < v > 9 7 1 < / v > < / c >  
       < c   r = " B 7 5 4 "   s = " 1 2 " > < v > 6 5 0 < / v > < / c >  
       < c   r = " C 7 5 4 "   s = " 1 1 "   t = " s " > < v > 6 < / v > < / c >  
       < c   r = " D 7 5 4 "   s = " 1 1 "   t = " s " > < v > 1 5 2 < / v > < / c >  
       < c   r = " E 7 5 4 "   s = " 1 1 "   t = " s " > < v > 1 4 8 < / v > < / c >  
       < c   r = " F 7 5 4 "   s = " 1 1 " / >  
       < c   r = " G 7 5 4 "   s = " 1 3 " > < v > 0 . 0 0 < / v > < / c >  
       < c   r = " H 7 5 4 "   s = " 1 1 " / >  
       < c   r = " I 7 5 4 "   s = " 1 1 " / >  
       < c   r = " J 7 5 4 "   s = " 1 1 "   t = " s " > < v > 9 7 1 < / v > < / c >  
       < c   r = " K 7 5 4 "   s = " 1 1 " / >  
       < c   r = " L 7 5 4 "   s = " 1 1 "   t = " s " > < v > 1 5 0 < / v > < / c >  
       < c   r = " M 7 5 4 "   s = " 1 1 "   t = " s " > < v > 9 7 2 < / v > < / c >  
       < c   r = " N 7 5 4 "   s = " 1 1 " / >  
     < / r o w >  
     < r o w   r = " 7 5 5 "   s p a n s = " 1 : 1 4 "   h t = " 1 5 . 0 0 0 0 "   c u s t o m H e i g h t = " 1 " >  
       < c   r = " A 7 5 5 "   s = " 4 "   t = " s " > < v > 9 7 3 < / v > < / c >  
       < c   r = " B 7 5 5 "   s = " 1 4 " > < v > 6 5 1 < / v > < / c >  
       < c   r = " C 7 5 5 "   s = " 4 "   t = " s " > < v > 6 < / v > < / c >  
       < c   r = " D 7 5 5 "   s = " 4 "   t = " s " > < v > 1 4 2 < / v > < / c >  
       < c   r = " E 7 5 5 "   s = " 4 "   t = " s " > < v > 1 4 3 < / v > < / c >  
       < c   r = " F 7 5 5 "   s = " 4 " / >  
       < c   r = " G 7 5 5 "   s = " 1 5 " > < v > 1 0 7 4 . 6 3 < / v > < / c >  
       < c   r = " H 7 5 5 "   s = " 1 5 " > < v > 1 0 7 0 . 6 9 < / v > < / c >  
       < c   r = " I 7 5 5 "   s = " 4 " / >  
       < c   r = " J 7 5 5 "   s = " 4 "   t = " s " > < v > 9 7 4 < / v > < / c >  
       < c   r = " K 7 5 5 "   s = " 4 " / >  
       < c   r = " L 7 5 5 "   s = " 4 "   t = " s " > < v > 1 4 5 < / v > < / c >  
       < c   r = " M 7 5 5 "   s = " 4 "   t = " s " > < v > 1 4 6 < / v > < / c >  
       < c   r = " N 7 5 5 "   s = " 4 " / >  
     < / r o w >  
     < r o w   r = " 7 5 6 "   s p a n s = " 1 : 1 4 "   h t = " 1 5 . 0 0 0 0 "   c u s t o m H e i g h t = " 1 " >  
       < c   r = " A 7 5 6 "   s = " 1 1 "   t = " s " > < v > 9 7 4 < / v > < / c >  
       < c   r = " B 7 5 6 "   s = " 1 2 " > < v > 6 5 2 < / v > < / c >  
       < c   r = " C 7 5 6 "   s = " 1 1 "   t = " s " > < v > 6 < / v > < / c >  
       < c   r = " D 7 5 6 "   s = " 1 1 "   t = " s " > < v > 1 4 2 < / v > < / c >  
       < c   r = " E 7 5 6 "   s = " 1 1 "   t = " s " > < v > 1 4 3 < / v > < / c >  
       < c   r = " F 7 5 6 "   s = " 1 1 " / >  
       < c   r = " G 7 5 6 "   s = " 1 3 " > < v > 1 0 7 4 . 6 3 < / v > < / c >  
       < c   r = " H 7 5 6 "   s = " 1 3 " > < v > 1 0 7 0 . 6 5 < / v > < / c >  
       < c   r = " I 7 5 6 "   s = " 1 1 " / >  
       < c   r = " J 7 5 6 "   s = " 1 1 "   t = " s " > < v > 9 7 5 < / v > < / c >  
       < c   r = " K 7 5 6 "   s = " 1 1 " / >  
       < c   r = " L 7 5 6 "   s = " 1 1 "   t = " s " > < v > 1 4 5 < / v > < / c >  
       < c   r = " M 7 5 6 "   s = " 1 1 "   t = " s " > < v > 1 4 6 < / v > < / c >  
       < c   r = " N 7 5 6 "   s = " 1 1 " / >  
     < / r o w >  
     < r o w   r = " 7 5 7 "   s p a n s = " 1 : 1 4 "   h t = " 1 5 . 0 0 0 0 "   c u s t o m H e i g h t = " 1 " >  
       < c   r = " A 7 5 7 "   s = " 4 "   t = " s " > < v > 9 7 5 < / v > < / c >  
       < c   r = " B 7 5 7 "   s = " 1 4 " > < v > 6 5 3 < / v > < / c >  
       < c   r = " C 7 5 7 "   s = " 4 "   t = " s " > < v > 6 < / v > < / c >  
       < c   r = " D 7 5 7 "   s = " 4 "   t = " s " > < v > 1 4 2 < / v > < / c >  
       < c   r = " E 7 5 7 "   s = " 4 "   t = " s " > < v > 1 4 8 < / v > < / c >  
       < c   r = " F 7 5 7 "   s = " 4 " / >  
       < c   r = " G 7 5 7 "   s = " 1 5 " > < v > 1 0 7 1 . 4 3 < / v > < / c >  
       < c   r = " H 7 5 7 "   s = " 1 5 " > < v > 1 0 6 6 . 4 9 < / v > < / c >  
       < c   r = " I 7 5 7 "   s = " 4 " / >  
       < c   r = " J 7 5 7 "   s = " 4 "   t = " s " > < v > 9 7 6 < / v > < / c >  
       < c   r = " K 7 5 7 "   s = " 4 " / >  
       < c   r = " L 7 5 7 "   s = " 4 "   t = " s " > < v > 1 5 0 < / v > < / c >  
       < c   r = " M 7 5 7 "   s = " 4 "   t = " s " > < v > 1 4 6 < / v > < / c >  
       < c   r = " N 7 5 7 "   s = " 4 " / >  
     < / r o w >  
     < r o w   r = " 7 5 8 "   s p a n s = " 1 : 1 4 "   h t = " 1 5 . 0 0 0 0 "   c u s t o m H e i g h t = " 1 " >  
       < c   r = " A 7 5 8 "   s = " 1 1 "   t = " s " > < v > 9 7 7 < / v > < / c >  
       < c   r = " B 7 5 8 "   s = " 1 2 " > < v > 6 5 4 < / v > < / c >  
       < c   r = " C 7 5 8 "   s = " 1 1 "   t = " s " > < v > 6 < / v > < / c >  
       < c   r = " D 7 5 8 "   s = " 1 1 "   t = " s " > < v > 1 5 2 < / v > < / c >  
       < c   r = " E 7 5 8 "   s = " 1 1 "   t = " s " > < v > 1 4 8 < / v > < / c >  
       < c   r = " F 7 5 8 "   s = " 1 1 " / >  
       < c   r = " G 7 5 8 "   s = " 1 3 " > < v > 0 . 0 0 < / v > < / c >  
       < c   r = " H 7 5 8 "   s = " 1 1 " / >  
       < c   r = " I 7 5 8 "   s = " 1 1 " / >  
       < c   r = " J 7 5 8 "   s = " 1 1 "   t = " s " > < v > 9 7 7 < / v > < / c >  
       < c   r = " K 7 5 8 "   s = " 1 1 " / >  
       < c   r = " L 7 5 8 "   s = " 1 1 "   t = " s " > < v > 1 5 0 < / v > < / c >  
       < c   r = " M 7 5 8 "   s = " 1 1 "   t = " s " > < v > 9 7 8 < / v > < / c >  
       < c   r = " N 7 5 8 "   s = " 1 1 " / >  
     < / r o w >  
     < r o w   r = " 7 5 9 "   s p a n s = " 1 : 1 4 "   h t = " 1 5 . 0 0 0 0 "   c u s t o m H e i g h t = " 1 " >  
       < c   r = " A 7 5 9 "   s = " 4 "   t = " s " > < v > 9 7 9 < / v > < / c >  
       < c   r = " B 7 5 9 "   s = " 1 4 " > < v > 6 5 5 < / v > < / c >  
       < c   r = " C 7 5 9 "   s = " 4 "   t = " s " > < v > 6 < / v > < / c >  
       < c   r = " D 7 5 9 "   s = " 4 "   t = " s " > < v > 1 4 2 < / v > < / c >  
       < c   r = " E 7 5 9 "   s = " 4 "   t = " s " > < v > 1 4 3 < / v > < / c >  
       < c   r = " F 7 5 9 "   s = " 4 " / >  
       < c   r = " G 7 5 9 "   s = " 1 5 " > < v > 1 0 8 8 . 8 4 < / v > < / c >  
       < c   r = " H 7 5 9 "   s = " 1 5 " > < v > 1 0 8 3 . 9 0 < / v > < / c >  
       < c   r = " I 7 5 9 "   s = " 4 " / >  
       < c   r = " J 7 5 9 "   s = " 4 "   t = " s " > < v > 9 8 0 < / v > < / c >  
       < c   r = " K 7 5 9 "   s = " 4 " / >  
       < c   r = " L 7 5 9 "   s = " 4 "   t = " s " > < v > 1 4 5 < / v > < / c >  
       < c   r = " M 7 5 9 "   s = " 4 "   t = " s " > < v > 1 4 6 < / v > < / c >  
       < c   r = " N 7 5 9 "   s = " 4 " / >  
     < / r o w >  
     < r o w   r = " 7 6 0 "   s p a n s = " 1 : 1 4 "   h t = " 1 5 . 0 0 0 0 "   c u s t o m H e i g h t = " 1 " >  
       < c   r = " A 7 6 0 "   s = " 1 1 "   t = " s " > < v > 9 8 0 < / v > < / c >  
       < c   r = " B 7 6 0 "   s = " 1 2 " > < v > 6 5 6 < / v > < / c >  
       < c   r = " C 7 6 0 "   s = " 1 1 "   t = " s " > < v > 6 < / v > < / c >  
       < c   r = " D 7 6 0 "   s = " 1 1 "   t = " s " > < v > 1 4 2 < / v > < / c >  
       < c   r = " E 7 6 0 "   s = " 1 1 "   t = " s " > < v > 1 4 3 < / v > < / c >  
       < c   r = " F 7 6 0 "   s = " 1 1 " / >  
       < c   r = " G 7 6 0 "   s = " 1 3 " > < v > 1 0 8 7 . 9 1 < / v > < / c >  
       < c   r = " H 7 6 0 "   s = " 1 3 " > < v > 1 0 8 3 . 0 7 < / v > < / c >  
       < c   r = " I 7 6 0 "   s = " 1 1 " / >  
       < c   r = " J 7 6 0 "   s = " 1 1 "   t = " s " > < v > 9 8 1 < / v > < / c >  
       < c   r = " K 7 6 0 "   s = " 1 1 " / >  
       < c   r = " L 7 6 0 "   s = " 1 1 "   t = " s " > < v > 1 4 5 < / v > < / c >  
       < c   r = " M 7 6 0 "   s = " 1 1 "   t = " s " > < v > 1 4 6 < / v > < / c >  
       < c   r = " N 7 6 0 "   s = " 1 1 " / >  
     < / r o w >  
     < r o w   r = " 7 6 1 "   s p a n s = " 1 : 1 4 "   h t = " 1 5 . 0 0 0 0 "   c u s t o m H e i g h t = " 1 " >  
       < c   r = " A 7 6 1 "   s = " 4 "   t = " s " > < v > 9 8 1 < / v > < / c >  
       < c   r = " B 7 6 1 "   s = " 1 4 " > < v > 6 5 7 < / v > < / c >  
       < c   r = " C 7 6 1 "   s = " 4 "   t = " s " > < v > 6 < / v > < / c >  
       < c   r = " D 7 6 1 "   s = " 4 "   t = " s " > < v > 1 4 2 < / v > < / c >  
       < c   r = " E 7 6 1 "   s = " 4 "   t = " s " > < v > 1 4 3 < / v > < / c >  
       < c   r = " F 7 6 1 "   s = " 4 " / >  
       < c   r = " G 7 6 1 "   s = " 1 5 " > < v > 1 0 8 5 . 3 5 < / v > < / c >  
       < c   r = " H 7 6 1 "   s = " 1 5 " > < v > 1 0 8 0 . 7 2 < / v > < / c >  
       < c   r = " I 7 6 1 "   s = " 4 " / >  
       < c   r = " J 7 6 1 "   s = " 4 "   t = " s " > < v > 9 8 2 < / v > < / c >  
       < c   r = " K 7 6 1 "   s = " 4 " / >  
       < c   r = " L 7 6 1 "   s = " 4 "   t = " s " > < v > 1 4 5 < / v > < / c >  
       < c   r = " M 7 6 1 "   s = " 4 "   t = " s " > < v > 1 4 6 < / v > < / c >  
       < c   r = " N 7 6 1 "   s = " 4 " / >  
     < / r o w >  
     < r o w   r = " 7 6 2 "   s p a n s = " 1 : 1 4 "   h t = " 1 5 . 0 0 0 0 "   c u s t o m H e i g h t = " 1 " >  
       < c   r = " A 7 6 2 "   s = " 1 1 "   t = " s " > < v > 9 8 2 < / v > < / c >  
       < c   r = " B 7 6 2 "   s = " 1 2 " > < v > 6 5 8 < / v > < / c >  
       < c   r = " C 7 6 2 "   s = " 1 1 "   t = " s " > < v > 6 < / v > < / c >  
       < c   r = " D 7 6 2 "   s = " 1 1 "   t = " s " > < v > 1 4 2 < / v > < / c >  
       < c   r = " E 7 6 2 "   s = " 1 1 "   t = " s " > < v > 1 4 3 < / v > < / c >  
       < c   r = " F 7 6 2 "   s = " 1 1 " / >  
       < c   r = " G 7 6 2 "   s = " 1 3 " > < v > 1 0 8 5 . 3 5 < / v > < / c >  
       < c   r = " H 7 6 2 "   s = " 1 3 " > < v > 1 0 8 1 . 0 3 < / v > < / c >  
       < c   r = " I 7 6 2 "   s = " 1 1 " / >  
       < c   r = " J 7 6 2 "   s = " 1 1 "   t = " s " > < v > 9 8 3 < / v > < / c >  
       < c   r = " K 7 6 2 "   s = " 1 1 " / >  
       < c   r = " L 7 6 2 "   s = " 1 1 "   t = " s " > < v > 1 4 5 < / v > < / c >  
       < c   r = " M 7 6 2 "   s = " 1 1 "   t = " s " > < v > 1 4 6 < / v > < / c >  
       < c   r = " N 7 6 2 "   s = " 1 1 " / >  
     < / r o w >  
     < r o w   r = " 7 6 3 "   s p a n s = " 1 : 1 4 "   h t = " 1 5 . 0 0 0 0 "   c u s t o m H e i g h t = " 1 " >  
       < c   r = " A 7 6 3 "   s = " 4 "   t = " s " > < v > 9 8 3 < / v > < / c >  
       < c   r = " B 7 6 3 "   s = " 1 4 " > < v > 6 5 9 < / v > < / c >  
       < c   r = " C 7 6 3 "   s = " 4 "   t = " s " > < v > 6 < / v > < / c >  
       < c   r = " D 7 6 3 "   s = " 4 "   t = " s " > < v > 1 4 2 < / v > < / c >  
       < c   r = " E 7 6 3 "   s = " 4 "   t = " s " > < v > 1 4 3 < / v > < / c >  
       < c   r = " F 7 6 3 "   s = " 4 " / >  
       < c   r = " G 7 6 3 "   s = " 1 5 " > < v > 1 0 7 9 . 4 9 < / v > < / c >  
       < c   r = " H 7 6 3 "   s = " 1 5 " > < v > 1 0 7 4 . 2 3 < / v > < / c >  
       < c   r = " I 7 6 3 "   s = " 4 " / >  
       < c   r = " J 7 6 3 "   s = " 4 "   t = " s " > < v > 9 8 4 < / v > < / c >  
       < c   r = " K 7 6 3 "   s = " 4 " / >  
       < c   r = " L 7 6 3 "   s = " 4 "   t = " s " > < v > 1 4 5 < / v > < / c >  
       < c   r = " M 7 6 3 "   s = " 4 "   t = " s " > < v > 1 4 6 < / v > < / c >  
       < c   r = " N 7 6 3 "   s = " 4 " / >  
     < / r o w >  
     < r o w   r = " 7 6 4 "   s p a n s = " 1 : 1 4 "   h t = " 1 5 . 0 0 0 0 "   c u s t o m H e i g h t = " 1 " >  
       < c   r = " A 7 6 4 "   s = " 1 1 "   t = " s " > < v > 9 8 4 < / v > < / c >  
       < c   r = " B 7 6 4 "   s = " 1 2 " > < v > 6 6 0 < / v > < / c >  
       < c   r = " C 7 6 4 "   s = " 1 1 "   t = " s " > < v > 6 < / v > < / c >  
       < c   r = " D 7 6 4 "   s = " 1 1 "   t = " s " > < v > 1 4 2 < / v > < / c >  
       < c   r = " E 7 6 4 "   s = " 1 1 "   t = " s " > < v > 1 4 3 < / v > < / c >  
       < c   r = " F 7 6 4 "   s = " 1 1 " / >  
       < c   r = " G 7 6 4 "   s = " 1 3 " > < v > 1 0 7 9 . 4 9 < / v > < / c >  
       < c   r = " H 7 6 4 "   s = " 1 3 " > < v > 1 0 7 4 . 1 3 < / v > < / c >  
       < c   r = " I 7 6 4 "   s = " 1 1 " / >  
       < c   r = " J 7 6 4 "   s = " 1 1 "   t = " s " > < v > 9 8 5 < / v > < / c >  
       < c   r = " K 7 6 4 "   s = " 1 1 " / >  
       < c   r = " L 7 6 4 "   s = " 1 1 "   t = " s " > < v > 1 4 5 < / v > < / c >  
       < c   r = " M 7 6 4 "   s = " 1 1 "   t = " s " > < v > 1 4 6 < / v > < / c >  
       < c   r = " N 7 6 4 "   s = " 1 1 " / >  
     < / r o w >  
     < r o w   r = " 7 6 5 "   s p a n s = " 1 : 1 4 "   h t = " 1 5 . 0 0 0 0 "   c u s t o m H e i g h t = " 1 " >  
       < c   r = " A 7 6 5 "   s = " 4 "   t = " s " > < v > 9 8 5 < / v > < / c >  
       < c   r = " B 7 6 5 "   s = " 1 4 " > < v > 6 6 1 < / v > < / c >  
       < c   r = " C 7 6 5 "   s = " 4 "   t = " s " > < v > 6 < / v > < / c >  
       < c   r = " D 7 6 5 "   s = " 4 "   t = " s " > < v > 1 4 2 < / v > < / c >  
       < c   r = " E 7 6 5 "   s = " 4 "   t = " s " > < v > 1 4 3 < / v > < / c >  
       < c   r = " F 7 6 5 "   s = " 4 " / >  
       < c   r = " G 7 6 5 "   s = " 1 5 " > < v > 1 0 7 9 . 4 9 < / v > < / c >  
       < c   r = " H 7 6 5 "   s = " 1 5 " > < v > 1 0 7 4 . 4 9 < / v > < / c >  
       < c   r = " I 7 6 5 "   s = " 4 " / >  
       < c   r = " J 7 6 5 "   s = " 4 "   t = " s " > < v > 9 8 6 < / v > < / c >  
       < c   r = " K 7 6 5 "   s = " 4 " / >  
       < c   r = " L 7 6 5 "   s = " 4 "   t = " s " > < v > 1 4 5 < / v > < / c >  
       < c   r = " M 7 6 5 "   s = " 4 "   t = " s " > < v > 1 4 6 < / v > < / c >  
       < c   r = " N 7 6 5 "   s = " 4 " / >  
     < / r o w >  
     < r o w   r = " 7 6 6 "   s p a n s = " 1 : 1 4 "   h t = " 1 5 . 0 0 0 0 "   c u s t o m H e i g h t = " 1 " >  
       < c   r = " A 7 6 6 "   s = " 1 1 "   t = " s " > < v > 9 8 6 < / v > < / c >  
       < c   r = " B 7 6 6 "   s = " 1 2 " > < v > 6 6 2 < / v > < / c >  
       < c   r = " C 7 6 6 "   s = " 1 1 "   t = " s " > < v > 6 < / v > < / c >  
       < c   r = " D 7 6 6 "   s = " 1 1 "   t = " s " > < v > 1 4 2 < / v > < / c >  
       < c   r = " E 7 6 6 "   s = " 1 1 "   t = " s " > < v > 1 4 8 < / v > < / c >  
       < c   r = " F 7 6 6 "   s = " 1 1 " / >  
       < c   r = " G 7 6 6 "   s = " 1 3 " > < v > 1 0 7 8 . 3 1 < / v > < / c >  
       < c   r = " H 7 6 6 "   s = " 1 3 " > < v > 1 0 7 2 . 5 2 < / v > < / c >  
       < c   r = " I 7 6 6 "   s = " 1 1 " / >  
       < c   r = " J 7 6 6 "   s = " 1 1 "   t = " s " > < v > 9 8 7 < / v > < / c >  
       < c   r = " K 7 6 6 "   s = " 1 1 " / >  
       < c   r = " L 7 6 6 "   s = " 1 1 "   t = " s " > < v > 1 5 0 < / v > < / c >  
       < c   r = " M 7 6 6 "   s = " 1 1 "   t = " s " > < v > 1 4 6 < / v > < / c >  
       < c   r = " N 7 6 6 "   s = " 1 1 " / >  
     < / r o w >  
     < r o w   r = " 7 6 7 "   s p a n s = " 1 : 1 4 "   h t = " 1 5 . 0 0 0 0 "   c u s t o m H e i g h t = " 1 " >  
       < c   r = " A 7 6 7 "   s = " 4 "   t = " s " > < v > 9 8 8 < / v > < / c >  
       < c   r = " B 7 6 7 "   s = " 1 4 " > < v > 6 6 3 < / v > < / c >  
       < c   r = " C 7 6 7 "   s = " 4 "   t = " s " > < v > 6 < / v > < / c >  
       < c   r = " D 7 6 7 "   s = " 4 "   t = " s " > < v > 1 5 2 < / v > < / c >  
       < c   r = " E 7 6 7 "   s = " 4 "   t = " s " > < v > 1 4 8 < / v > < / c >  
       < c   r = " F 7 6 7 "   s = " 4 " / >  
       < c   r = " G 7 6 7 "   s = " 1 5 " > < v > 0 . 0 0 < / v > < / c >  
       < c   r = " H 7 6 7 "   s = " 4 " / >  
       < c   r = " I 7 6 7 "   s = " 4 " / >  
       < c   r = " J 7 6 7 "   s = " 4 "   t = " s " > < v > 9 8 8 < / v > < / c >  
       < c   r = " K 7 6 7 "   s = " 4 " / >  
       < c   r = " L 7 6 7 "   s = " 4 "   t = " s " > < v > 1 5 0 < / v > < / c >  
       < c   r = " M 7 6 7 "   s = " 4 "   t = " s " > < v > 1 4 6 < / v > < / c >  
       < c   r = " N 7 6 7 "   s = " 4 " / >  
     < / r o w >  
     < r o w   r = " 7 6 8 "   s p a n s = " 1 : 1 4 "   h t = " 1 5 . 0 0 0 0 "   c u s t o m H e i g h t = " 1 " >  
       < c   r = " A 7 6 8 "   s = " 1 1 "   t = " s " > < v > 9 8 9 < / v > < / c >  
       < c   r = " B 7 6 8 "   s = " 1 2 " > < v > 6 6 4 < / v > < / c >  
       < c   r = " C 7 6 8 "   s = " 1 1 "   t = " s " > < v > 6 < / v > < / c >  
       < c   r = " D 7 6 8 "   s = " 1 1 "   t = " s " > < v > 1 4 2 < / v > < / c >  
       < c   r = " E 7 6 8 "   s = " 1 1 "   t = " s " > < v > 1 4 3 < / v > < / c >  
       < c   r = " F 7 6 8 "   s = " 1 1 " / >  
       < c   r = " G 7 6 8 "   s = " 1 3 " > < v > 1 0 8 1 . 6 4 < / v > < / c >  
       < c   r = " H 7 6 8 "   s = " 1 3 " > < v > 1 0 7 8 . 0 4 < / v > < / c >  
       < c   r = " I 7 6 8 "   s = " 1 1 " / >  
       < c   r = " J 7 6 8 "   s = " 1 1 "   t = " s " > < v > 9 9 0 < / v > < / c >  
       < c   r = " K 7 6 8 "   s = " 1 1 " / >  
       < c   r = " L 7 6 8 "   s = " 1 1 "   t = " s " > < v > 1 4 5 < / v > < / c >  
       < c   r = " M 7 6 8 "   s = " 1 1 "   t = " s " > < v > 1 4 6 < / v > < / c >  
       < c   r = " N 7 6 8 "   s = " 1 1 " / >  
     < / r o w >  
     < r o w   r = " 7 6 9 "   s p a n s = " 1 : 1 4 "   h t = " 1 5 . 0 0 0 0 "   c u s t o m H e i g h t = " 1 " >  
       < c   r = " A 7 6 9 "   s = " 4 "   t = " s " > < v > 9 9 0 < / v > < / c >  
       < c   r = " B 7 6 9 "   s = " 1 4 " > < v > 6 6 5 < / v > < / c >  
       < c   r = " C 7 6 9 "   s = " 4 "   t = " s " > < v > 6 < / v > < / c >  
       < c   r = " D 7 6 9 "   s = " 4 "   t = " s " > < v > 1 4 2 < / v > < / c >  
       < c   r = " E 7 6 9 "   s = " 4 "   t = " s " > < v > 1 4 3 < / v > < / c >  
       < c   r = " F 7 6 9 "   s = " 4 " / >  
       < c   r = " G 7 6 9 "   s = " 1 5 " > < v > 1 0 8 0 . 6 9 < / v > < / c >  
       < c   r = " H 7 6 9 "   s = " 1 5 " > < v > 1 0 7 7 . 3 0 < / v > < / c >  
       < c   r = " I 7 6 9 "   s = " 4 " / >  
       < c   r = " J 7 6 9 "   s = " 4 "   t = " s " > < v > 9 9 1 < / v > < / c >  
       < c   r = " K 7 6 9 "   s = " 4 " / >  
       < c   r = " L 7 6 9 "   s = " 4 "   t = " s " > < v > 1 4 5 < / v > < / c >  
       < c   r = " M 7 6 9 "   s = " 4 "   t = " s " > < v > 1 4 6 < / v > < / c >  
       < c   r = " N 7 6 9 "   s = " 4 " / >  
     < / r o w >  
     < r o w   r = " 7 7 0 "   s p a n s = " 1 : 1 4 "   h t = " 1 5 . 0 0 0 0 "   c u s t o m H e i g h t = " 1 " >  
       < c   r = " A 7 7 0 "   s = " 1 1 "   t = " s " > < v > 9 9 1 < / v > < / c >  
       < c   r = " B 7 7 0 "   s = " 1 2 " > < v > 6 6 6 < / v > < / c >  
       < c   r = " C 7 7 0 "   s = " 1 1 "   t = " s " > < v > 6 < / v > < / c >  
       < c   r = " D 7 7 0 "   s = " 1 1 "   t = " s " > < v > 1 4 2 < / v > < / c >  
       < c   r = " E 7 7 0 "   s = " 1 1 "   t = " s " > < v > 1 4 3 < / v > < / c >  
       < c   r = " F 7 7 0 "   s = " 1 1 " / >  
       < c   r = " G 7 7 0 "   s = " 1 3 " > < v > 1 0 7 6 . 9 4 < / v > < / c >  
       < c   r = " H 7 7 0 "   s = " 1 3 " > < v > 1 0 7 4 . 1 9 < / v > < / c >  
       < c   r = " I 7 7 0 "   s = " 1 1 " / >  
       < c   r = " J 7 7 0 "   s = " 1 1 "   t = " s " > < v > 9 9 2 < / v > < / c >  
       < c   r = " K 7 7 0 "   s = " 1 1 " / >  
       < c   r = " L 7 7 0 "   s = " 1 1 "   t = " s " > < v > 1 4 5 < / v > < / c >  
       < c   r = " M 7 7 0 "   s = " 1 1 "   t = " s " > < v > 1 4 6 < / v > < / c >  
       < c   r = " N 7 7 0 "   s = " 1 1 " / >  
     < / r o w >  
     < r o w   r = " 7 7 1 "   s p a n s = " 1 : 1 4 "   h t = " 1 5 . 0 0 0 0 "   c u s t o m H e i g h t = " 1 " >  
       < c   r = " A 7 7 1 "   s = " 4 "   t = " s " > < v > 9 9 2 < / v > < / c >  
       < c   r = " B 7 7 1 "   s = " 1 4 " > < v > 6 6 7 < / v > < / c >  
       < c   r = " C 7 7 1 "   s = " 4 "   t = " s " > < v > 6 < / v > < / c >  
       < c   r = " D 7 7 1 "   s = " 4 "   t = " s " > < v > 1 4 2 < / v > < / c >  
       < c   r = " E 7 7 1 "   s = " 4 "   t = " s " > < v > 1 4 3 < / v > < / c >  
       < c   r = " F 7 7 1 "   s = " 4 " / >  
       < c   r = " G 7 7 1 "   s = " 1 5 " > < v > 1 0 7 6 . 9 4 < / v > < / c >  
       < c   r = " H 7 7 1 "   s = " 1 5 " > < v > 1 0 7 4 . 2 6 < / v > < / c >  
       < c   r = " I 7 7 1 "   s = " 4 " / >  
       < c   r = " J 7 7 1 "   s = " 4 "   t = " s " > < v > 9 9 3 < / v > < / c >  
       < c   r = " K 7 7 1 "   s = " 4 " / >  
       < c   r = " L 7 7 1 "   s = " 4 "   t = " s " > < v > 1 4 5 < / v > < / c >  
       < c   r = " M 7 7 1 "   s = " 4 "   t = " s " > < v > 1 4 6 < / v > < / c >  
       < c   r = " N 7 7 1 "   s = " 4 " / >  
     < / r o w >  
     < r o w   r = " 7 7 2 "   s p a n s = " 1 : 1 4 "   h t = " 1 5 . 0 0 0 0 "   c u s t o m H e i g h t = " 1 " >  
       < c   r = " A 7 7 2 "   s = " 1 1 "   t = " s " > < v > 9 9 3 < / v > < / c >  
       < c   r = " B 7 7 2 "   s = " 1 2 " > < v > 6 6 8 < / v > < / c >  
       < c   r = " C 7 7 2 "   s = " 1 1 "   t = " s " > < v > 6 < / v > < / c >  
       < c   r = " D 7 7 2 "   s = " 1 1 "   t = " s " > < v > 1 4 2 < / v > < / c >  
       < c   r = " E 7 7 2 "   s = " 1 1 "   t = " s " > < v > 1 4 3 < / v > < / c >  
       < c   r = " F 7 7 2 "   s = " 1 1 " / >  
       < c   r = " G 7 7 2 "   s = " 1 3 " > < v > 1 0 7 6 . 9 4 < / v > < / c >  
       < c   r = " H 7 7 2 "   s = " 1 3 " > < v > 1 0 7 3 . 9 5 < / v > < / c >  
       < c   r = " I 7 7 2 "   s = " 1 1 " / >  
       < c   r = " J 7 7 2 "   s = " 1 1 "   t = " s " > < v > 9 9 4 < / v > < / c >  
       < c   r = " K 7 7 2 "   s = " 1 1 " / >  
       < c   r = " L 7 7 2 "   s = " 1 1 "   t = " s " > < v > 1 4 5 < / v > < / c >  
       < c   r = " M 7 7 2 "   s = " 1 1 "   t = " s " > < v > 1 4 6 < / v > < / c >  
       < c   r = " N 7 7 2 "   s = " 1 1 " / >  
     < / r o w >  
     < r o w   r = " 7 7 3 "   s p a n s = " 1 : 1 4 "   h t = " 1 5 . 0 0 0 0 "   c u s t o m H e i g h t = " 1 " >  
       < c   r = " A 7 7 3 "   s = " 4 "   t = " s " > < v > 9 9 4 < / v > < / c >  
       < c   r = " B 7 7 3 "   s = " 1 4 " > < v > 6 6 9 < / v > < / c >  
       < c   r = " C 7 7 3 "   s = " 4 "   t = " s " > < v > 6 < / v > < / c >  
       < c   r = " D 7 7 3 "   s = " 4 "   t = " s " > < v > 1 4 2 < / v > < / c >  
       < c   r = " E 7 7 3 "   s = " 4 "   t = " s " > < v > 1 4 3 < / v > < / c >  
       < c   r = " F 7 7 3 "   s = " 4 " / >  
       < c   r = " G 7 7 3 "   s = " 1 5 " > < v > 1 0 7 5 . 3 0 < / v > < / c >  
       < c   r = " H 7 7 3 "   s = " 1 5 " > < v > 1 0 7 2 . 2 7 < / v > < / c >  
       < c   r = " I 7 7 3 "   s = " 4 " / >  
       < c   r = " J 7 7 3 "   s = " 4 "   t = " s " > < v > 9 9 5 < / v > < / c >  
       < c   r = " K 7 7 3 "   s = " 4 " / >  
       < c   r = " L 7 7 3 "   s = " 4 "   t = " s " > < v > 1 4 5 < / v > < / c >  
       < c   r = " M 7 7 3 "   s = " 4 "   t = " s " > < v > 1 4 6 < / v > < / c >  
       < c   r = " N 7 7 3 "   s = " 4 " / >  
     < / r o w >  
     < r o w   r = " 7 7 4 "   s p a n s = " 1 : 1 4 "   h t = " 1 5 . 0 0 0 0 "   c u s t o m H e i g h t = " 1 " >  
       < c   r = " A 7 7 4 "   s = " 1 1 "   t = " s " > < v > 9 9 5 < / v > < / c >  
       < c   r = " B 7 7 4 "   s = " 1 2 " > < v > 6 7 0 < / v > < / c >  
       < c   r = " C 7 7 4 "   s = " 1 1 "   t = " s " > < v > 6 < / v > < / c >  
       < c   r = " D 7 7 4 "   s = " 1 1 "   t = " s " > < v > 1 4 2 < / v > < / c >  
       < c   r = " E 7 7 4 "   s = " 1 1 "   t = " s " > < v > 1 4 8 < / v > < / c >  
       < c   r = " F 7 7 4 "   s = " 1 1 " / >  
       < c   r = " G 7 7 4 "   s = " 1 3 " > < v > 1 0 7 2 . 2 2 < / v > < / c >  
       < c   r = " H 7 7 4 "   s = " 1 3 " > < v > 1 0 6 9 . 1 3 < / v > < / c >  
       < c   r = " I 7 7 4 "   s = " 1 1 " / >  
       < c   r = " J 7 7 4 "   s = " 1 1 "   t = " s " > < v > 9 9 6 < / v > < / c >  
       < c   r = " K 7 7 4 "   s = " 1 1 " / >  
       < c   r = " L 7 7 4 "   s = " 1 1 "   t = " s " > < v > 1 5 0 < / v > < / c >  
       < c   r = " M 7 7 4 "   s = " 1 1 "   t = " s " > < v > 1 4 6 < / v > < / c >  
       < c   r = " N 7 7 4 "   s = " 1 1 " / >  
     < / r o w >  
     < r o w   r = " 7 7 5 "   s p a n s = " 1 : 1 4 "   h t = " 1 5 . 0 0 0 0 "   c u s t o m H e i g h t = " 1 " >  
       < c   r = " A 7 7 5 "   s = " 4 "   t = " s " > < v > 9 9 7 < / v > < / c >  
       < c   r = " B 7 7 5 "   s = " 1 4 " > < v > 6 7 1 < / v > < / c >  
       < c   r = " C 7 7 5 "   s = " 4 "   t = " s " > < v > 6 < / v > < / c >  
       < c   r = " D 7 7 5 "   s = " 4 "   t = " s " > < v > 1 5 2 < / v > < / c >  
       < c   r = " E 7 7 5 "   s = " 4 "   t = " s " > < v > 1 4 8 < / v > < / c >  
       < c   r = " F 7 7 5 "   s = " 4 " / >  
       < c   r = " G 7 7 5 "   s = " 1 5 " > < v > 0 . 0 0 < / v > < / c >  
       < c   r = " H 7 7 5 "   s = " 4 " / >  
       < c   r = " I 7 7 5 "   s = " 4 " / >  
       < c   r = " J 7 7 5 "   s = " 4 "   t = " s " > < v > 9 9 7 < / v > < / c >  
       < c   r = " K 7 7 5 "   s = " 4 " / >  
       < c   r = " L 7 7 5 "   s = " 4 "   t = " s " > < v > 1 5 0 < / v > < / c >  
       < c   r = " M 7 7 5 "   s = " 4 "   t = " s " > < v > 1 4 6 < / v > < / c >  
       < c   r = " N 7 7 5 "   s = " 4 " / >  
     < / r o w >  
     < r o w   r = " 7 7 6 "   s p a n s = " 1 : 1 4 "   h t = " 1 5 . 0 0 0 0 "   c u s t o m H e i g h t = " 1 " >  
       < c   r = " A 7 7 6 "   s = " 1 1 "   t = " s " > < v > 9 9 8 < / v > < / c >  
       < c   r = " B 7 7 6 "   s = " 1 2 " > < v > 6 7 2 < / v > < / c >  
       < c   r = " C 7 7 6 "   s = " 1 1 "   t = " s " > < v > 6 < / v > < / c >  
       < c   r = " D 7 7 6 "   s = " 1 1 "   t = " s " > < v > 1 4 2 < / v > < / c >  
       < c   r = " E 7 7 6 "   s = " 1 1 "   t = " s " > < v > 1 4 3 < / v > < / c >  
       < c   r = " F 7 7 6 "   s = " 1 1 " / >  
       < c   r = " G 7 7 6 "   s = " 1 3 " > < v > 1 1 1 2 . 9 5 < / v > < / c >  
       < c   r = " H 7 7 6 "   s = " 1 3 " > < v > 1 1 0 7 . 7 3 < / v > < / c >  
       < c   r = " I 7 7 6 "   s = " 1 1 " / >  
       < c   r = " J 7 7 6 "   s = " 1 1 "   t = " s " > < v > 9 9 9 < / v > < / c >  
       < c   r = " K 7 7 6 "   s = " 1 1 " / >  
       < c   r = " L 7 7 6 "   s = " 1 1 "   t = " s " > < v > 1 4 5 < / v > < / c >  
       < c   r = " M 7 7 6 "   s = " 1 1 "   t = " s " > < v > 1 4 6 < / v > < / c >  
       < c   r = " N 7 7 6 "   s = " 1 1 " / >  
     < / r o w >  
     < r o w   r = " 7 7 7 "   s p a n s = " 1 : 1 4 "   h t = " 1 5 . 0 0 0 0 "   c u s t o m H e i g h t = " 1 " >  
       < c   r = " A 7 7 7 "   s = " 4 "   t = " s " > < v > 9 9 9 < / v > < / c >  
       < c   r = " B 7 7 7 "   s = " 1 4 " > < v > 6 7 3 < / v > < / c >  
       < c   r = " C 7 7 7 "   s = " 4 "   t = " s " > < v > 6 < / v > < / c >  
       < c   r = " D 7 7 7 "   s = " 4 "   t = " s " > < v > 1 4 2 < / v > < / c >  
       < c   r = " E 7 7 7 "   s = " 4 "   t = " s " > < v > 1 4 3 < / v > < / c >  
       < c   r = " F 7 7 7 "   s = " 4 " / >  
       < c   r = " G 7 7 7 "   s = " 1 5 " > < v > 1 1 1 2 . 9 5 < / v > < / c >  
       < c   r = " H 7 7 7 "   s = " 1 5 " > < v > 1 1 0 7 . 7 5 < / v > < / c >  
       < c   r = " I 7 7 7 "   s = " 4 " / >  
       < c   r = " J 7 7 7 "   s = " 4 "   t = " s " > < v > 1 0 0 0 < / v > < / c >  
       < c   r = " K 7 7 7 "   s = " 4 " / >  
       < c   r = " L 7 7 7 "   s = " 4 "   t = " s " > < v > 1 4 5 < / v > < / c >  
       < c   r = " M 7 7 7 "   s = " 4 "   t = " s " > < v > 1 4 6 < / v > < / c >  
       < c   r = " N 7 7 7 "   s = " 4 " / >  
     < / r o w >  
     < r o w   r = " 7 7 8 "   s p a n s = " 1 : 1 4 "   h t = " 1 5 . 0 0 0 0 "   c u s t o m H e i g h t = " 1 " >  
       < c   r = " A 7 7 8 "   s = " 1 1 "   t = " s " > < v > 1 0 0 0 < / v > < / c >  
       < c   r = " B 7 7 8 "   s = " 1 2 " > < v > 6 7 4 < / v > < / c >  
       < c   r = " C 7 7 8 "   s = " 1 1 "   t = " s " > < v > 6 < / v > < / c >  
       < c   r = " D 7 7 8 "   s = " 1 1 "   t = " s " > < v > 1 4 2 < / v > < / c >  
       < c   r = " E 7 7 8 "   s = " 1 1 "   t = " s " > < v > 1 4 3 < / v > < / c >  
       < c   r = " F 7 7 8 "   s = " 1 1 " / >  
       < c   r = " G 7 7 8 "   s = " 1 3 " > < v > 1 1 0 8 . 4 0 < / v > < / c >  
       < c   r = " H 7 7 8 "   s = " 1 3 " > < v > 1 1 0 3 . 0 9 < / v > < / c >  
       < c   r = " I 7 7 8 "   s = " 1 1 " / >  
       < c   r = " J 7 7 8 "   s = " 1 1 "   t = " s " > < v > 1 0 0 1 < / v > < / c >  
       < c   r = " K 7 7 8 "   s = " 1 1 " / >  
       < c   r = " L 7 7 8 "   s = " 1 1 "   t = " s " > < v > 1 4 5 < / v > < / c >  
       < c   r = " M 7 7 8 "   s = " 1 1 "   t = " s " > < v > 1 4 6 < / v > < / c >  
       < c   r = " N 7 7 8 "   s = " 1 1 " / >  
     < / r o w >  
     < r o w   r = " 7 7 9 "   s p a n s = " 1 : 1 4 "   h t = " 1 5 . 0 0 0 0 "   c u s t o m H e i g h t = " 1 " >  
       < c   r = " A 7 7 9 "   s = " 4 "   t = " s " > < v > 1 0 0 1 < / v > < / c >  
       < c   r = " B 7 7 9 "   s = " 1 4 " > < v > 6 7 5 < / v > < / c >  
       < c   r = " C 7 7 9 "   s = " 4 "   t = " s " > < v > 6 < / v > < / c >  
       < c   r = " D 7 7 9 "   s = " 4 "   t = " s " > < v > 1 4 2 < / v > < / c >  
       < c   r = " E 7 7 9 "   s = " 4 "   t = " s " > < v > 1 4 3 < / v > < / c >  
       < c   r = " F 7 7 9 "   s = " 4 " / >  
       < c   r = " G 7 7 9 "   s = " 1 5 " > < v > 1 0 9 9 . 1 9 < / v > < / c >  
       < c   r = " H 7 7 9 "   s = " 1 5 " > < v > 1 0 9 3 . 9 8 < / v > < / c >  
       < c   r = " I 7 7 9 "   s = " 4 " / >  
       < c   r = " J 7 7 9 "   s = " 4 "   t = " s " > < v > 1 0 0 2 < / v > < / c >  
       < c   r = " K 7 7 9 "   s = " 4 " / >  
       < c   r = " L 7 7 9 "   s = " 4 "   t = " s " > < v > 1 4 5 < / v > < / c >  
       < c   r = " M 7 7 9 "   s = " 4 "   t = " s " > < v > 1 4 6 < / v > < / c >  
       < c   r = " N 7 7 9 "   s = " 4 " / >  
     < / r o w >  
     < r o w   r = " 7 8 0 "   s p a n s = " 1 : 1 4 "   h t = " 1 5 . 0 0 0 0 "   c u s t o m H e i g h t = " 1 " >  
       < c   r = " A 7 8 0 "   s = " 1 1 "   t = " s " > < v > 1 0 0 2 < / v > < / c >  
       < c   r = " B 7 8 0 "   s = " 1 2 " > < v > 6 7 6 < / v > < / c >  
       < c   r = " C 7 8 0 "   s = " 1 1 "   t = " s " > < v > 6 < / v > < / c >  
       < c   r = " D 7 8 0 "   s = " 1 1 "   t = " s " > < v > 1 4 2 < / v > < / c >  
       < c   r = " E 7 8 0 "   s = " 1 1 "   t = " s " > < v > 1 4 8 < / v > < / c >  
       < c   r = " F 7 8 0 "   s = " 1 1 " / >  
       < c   r = " G 7 8 0 "   s = " 1 3 " > < v > 1 0 9 5 . 4 5 < / v > < / c >  
       < c   r = " H 7 8 0 "   s = " 1 3 " > < v > 1 0 9 0 . 4 3 < / v > < / c >  
       < c   r = " I 7 8 0 "   s = " 1 1 " / >  
       < c   r = " J 7 8 0 "   s = " 1 1 "   t = " s " > < v > 1 0 0 3 < / v > < / c >  
       < c   r = " K 7 8 0 "   s = " 1 1 " / >  
       < c   r = " L 7 8 0 "   s = " 1 1 "   t = " s " > < v > 1 5 0 < / v > < / c >  
       < c   r = " M 7 8 0 "   s = " 1 1 "   t = " s " > < v > 1 4 6 < / v > < / c >  
       < c   r = " N 7 8 0 "   s = " 1 1 " / >  
     < / r o w >  
     < r o w   r = " 7 8 1 "   s p a n s = " 1 : 1 4 "   h t = " 1 5 . 0 0 0 0 "   c u s t o m H e i g h t = " 1 " >  
       < c   r = " A 7 8 1 "   s = " 4 "   t = " s " > < v > 1 0 0 4 < / v > < / c >  
       < c   r = " B 7 8 1 "   s = " 1 4 " > < v > 6 7 7 < / v > < / c >  
       < c   r = " C 7 8 1 "   s = " 4 "   t = " s " > < v > 6 < / v > < / c >  
       < c   r = " D 7 8 1 "   s = " 4 "   t = " s " > < v > 1 5 2 < / v > < / c >  
       < c   r = " E 7 8 1 "   s = " 4 "   t = " s " > < v > 1 4 8 < / v > < / c >  
       < c   r = " F 7 8 1 "   s = " 4 " / >  
       < c   r = " G 7 8 1 "   s = " 1 5 " > < v > 0 . 0 0 < / v > < / c >  
       < c   r = " H 7 8 1 "   s = " 4 " / >  
       < c   r = " I 7 8 1 "   s = " 4 " / >  
       < c   r = " J 7 8 1 "   s = " 4 "   t = " s " > < v > 1 0 0 4 < / v > < / c >  
       < c   r = " K 7 8 1 "   s = " 4 " / >  
       < c   r = " L 7 8 1 "   s = " 4 "   t = " s " > < v > 1 5 0 < / v > < / c >  
       < c   r = " M 7 8 1 "   s = " 4 "   t = " s " > < v > 1 0 0 5 < / v > < / c >  
       < c   r = " N 7 8 1 "   s = " 4 " / >  
     < / r o w >  
     < r o w   r = " 7 8 2 "   s p a n s = " 1 : 1 4 "   h t = " 1 5 . 0 0 0 0 "   c u s t o m H e i g h t = " 1 " >  
       < c   r = " A 7 8 2 "   s = " 1 1 "   t = " s " > < v > 1 0 0 6 < / v > < / c >  
       < c   r = " B 7 8 2 "   s = " 1 2 " > < v > 6 7 8 < / v > < / c >  
       < c   r = " C 7 8 2 "   s = " 1 1 "   t = " s " > < v > 6 < / v > < / c >  
       < c   r = " D 7 8 2 "   s = " 1 1 "   t = " s " > < v > 1 4 2 < / v > < / c >  
       < c   r = " E 7 8 2 "   s = " 1 1 "   t = " s " > < v > 1 4 3 < / v > < / c >  
       < c   r = " F 7 8 2 "   s = " 1 1 " / >  
       < c   r = " G 7 8 2 "   s = " 1 3 " > < v > 1 0 9 7 . 2 8 < / v > < / c >  
       < c   r = " H 7 8 2 "   s = " 1 3 " > < v > 1 0 9 2 . 9 1 < / v > < / c >  
       < c   r = " I 7 8 2 "   s = " 1 1 " / >  
       < c   r = " J 7 8 2 "   s = " 1 1 "   t = " s " > < v > 1 0 0 7 < / v > < / c >  
       < c   r = " K 7 8 2 "   s = " 1 1 " / >  
       < c   r = " L 7 8 2 "   s = " 1 1 "   t = " s " > < v > 1 4 5 < / v > < / c >  
       < c   r = " M 7 8 2 "   s = " 1 1 "   t = " s " > < v > 1 4 6 < / v > < / c >  
       < c   r = " N 7 8 2 "   s = " 1 1 " / >  
     < / r o w >  
     < r o w   r = " 7 8 3 "   s p a n s = " 1 : 1 4 "   h t = " 1 5 . 0 0 0 0 "   c u s t o m H e i g h t = " 1 " >  
       < c   r = " A 7 8 3 "   s = " 4 "   t = " s " > < v > 1 0 0 7 < / v > < / c >  
       < c   r = " B 7 8 3 "   s = " 1 4 " > < v > 6 7 9 < / v > < / c >  
       < c   r = " C 7 8 3 "   s = " 4 "   t = " s " > < v > 6 < / v > < / c >  
       < c   r = " D 7 8 3 "   s = " 4 "   t = " s " > < v > 1 4 2 < / v > < / c >  
       < c   r = " E 7 8 3 "   s = " 4 "   t = " s " > < v > 1 4 8 < / v > < / c >  
       < c   r = " F 7 8 3 "   s = " 4 " / >  
       < c   r = " G 7 8 3 "   s = " 1 5 " > < v > 1 0 9 4 . 5 3 < / v > < / c >  
       < c   r = " H 7 8 3 "   s = " 1 5 " > < v > 1 0 9 0 . 2 1 < / v > < / c >  
       < c   r = " I 7 8 3 "   s = " 4 " / >  
       < c   r = " J 7 8 3 "   s = " 4 "   t = " s " > < v > 1 0 0 8 < / v > < / c >  
       < c   r = " K 7 8 3 "   s = " 4 " / >  
       < c   r = " L 7 8 3 "   s = " 4 "   t = " s " > < v > 1 5 0 < / v > < / c >  
       < c   r = " M 7 8 3 "   s = " 4 "   t = " s " > < v > 1 4 6 < / v > < / c >  
       < c   r = " N 7 8 3 "   s = " 4 " / >  
     < / r o w >  
     < r o w   r = " 7 8 4 "   s p a n s = " 1 : 1 4 "   h t = " 1 5 . 0 0 0 0 "   c u s t o m H e i g h t = " 1 " >  
       < c   r = " A 7 8 4 "   s = " 1 1 "   t = " s " > < v > 1 0 0 9 < / v > < / c >  
       < c   r = " B 7 8 4 "   s = " 1 2 " > < v > 6 8 0 < / v > < / c >  
       < c   r = " C 7 8 4 "   s = " 1 1 "   t = " s " > < v > 6 < / v > < / c >  
       < c   r = " D 7 8 4 "   s = " 1 1 "   t = " s " > < v > 1 5 2 < / v > < / c >  
       < c   r = " E 7 8 4 "   s = " 1 1 "   t = " s " > < v > 1 4 8 < / v > < / c >  
       < c   r = " F 7 8 4 "   s = " 1 1 " / >  
       < c   r = " G 7 8 4 "   s = " 1 3 " > < v > 0 . 0 0 < / v > < / c >  
       < c   r = " H 7 8 4 "   s = " 1 1 " / >  
       < c   r = " I 7 8 4 "   s = " 1 1 " / >  
       < c   r = " J 7 8 4 "   s = " 1 1 "   t = " s " > < v > 1 0 0 9 < / v > < / c >  
       < c   r = " K 7 8 4 "   s = " 1 1 " / >  
       < c   r = " L 7 8 4 "   s = " 1 1 "   t = " s " > < v > 1 5 0 < / v > < / c >  
       < c   r = " M 7 8 4 "   s = " 1 1 "   t = " s " > < v > 1 4 6 < / v > < / c >  
       < c   r = " N 7 8 4 "   s = " 1 1 " / >  
     < / r o w >  
     < r o w   r = " 7 8 5 "   s p a n s = " 1 : 1 4 "   h t = " 1 5 . 0 0 0 0 "   c u s t o m H e i g h t = " 1 " >  
       < c   r = " A 7 8 5 "   s = " 4 "   t = " s " > < v > 1 0 1 0 < / v > < / c >  
       < c   r = " B 7 8 5 "   s = " 1 4 " > < v > 6 8 1 < / v > < / c >  
       < c   r = " C 7 8 5 "   s = " 4 "   t = " s " > < v > 6 < / v > < / c >  
       < c   r = " D 7 8 5 "   s = " 4 "   t = " s " > < v > 1 4 2 < / v > < / c >  
       < c   r = " E 7 8 5 "   s = " 4 "   t = " s " > < v > 1 4 8 < / v > < / c >  
       < c   r = " F 7 8 5 "   s = " 4 " / >  
       < c   r = " G 7 8 5 "   s = " 1 5 " > < v > 1 1 2 7 . 9 9 < / v > < / c >  
       < c   r = " H 7 8 5 "   s = " 1 5 " > < v > 1 1 2 3 . 2 6 < / v > < / c >  
       < c   r = " I 7 8 5 "   s = " 4 " / >  
       < c   r = " J 7 8 5 "   s = " 4 "   t = " s " > < v > 1 0 1 1 < / v > < / c >  
       < c   r = " K 7 8 5 "   s = " 4 " / >  
       < c   r = " L 7 8 5 "   s = " 4 "   t = " s " > < v > 1 5 0 < / v > < / c >  
       < c   r = " M 7 8 5 "   s = " 4 "   t = " s " > < v > 1 4 6 < / v > < / c >  
       < c   r = " N 7 8 5 "   s = " 4 " / >  
     < / r o w >  
     < r o w   r = " 7 8 6 "   s p a n s = " 1 : 1 4 "   h t = " 1 5 . 0 0 0 0 "   c u s t o m H e i g h t = " 1 " >  
       < c   r = " A 7 8 6 "   s = " 1 1 "   t = " s " > < v > 1 0 1 2 < / v > < / c >  
       < c   r = " B 7 8 6 "   s = " 1 2 " > < v > 6 8 2 < / v > < / c >  
       < c   r = " C 7 8 6 "   s = " 1 1 "   t = " s " > < v > 6 < / v > < / c >  
       < c   r = " D 7 8 6 "   s = " 1 1 "   t = " s " > < v > 1 5 2 < / v > < / c >  
       < c   r = " E 7 8 6 "   s = " 1 1 "   t = " s " > < v > 1 4 8 < / v > < / c >  
       < c   r = " F 7 8 6 "   s = " 1 1 " / >  
       < c   r = " G 7 8 6 "   s = " 1 3 " > < v > 0 . 0 0 < / v > < / c >  
       < c   r = " H 7 8 6 "   s = " 1 1 " / >  
       < c   r = " I 7 8 6 "   s = " 1 1 " / >  
       < c   r = " J 7 8 6 "   s = " 1 1 "   t = " s " > < v > 1 0 1 2 < / v > < / c >  
       < c   r = " K 7 8 6 "   s = " 1 1 " / >  
       < c   r = " L 7 8 6 "   s = " 1 1 "   t = " s " > < v > 1 5 0 < / v > < / c >  
       < c   r = " M 7 8 6 "   s = " 1 1 "   t = " s " > < v > 1 4 6 < / v > < / c >  
       < c   r = " N 7 8 6 "   s = " 1 1 " / >  
     < / r o w >  
     < r o w   r = " 7 8 7 "   s p a n s = " 1 : 1 4 "   h t = " 1 5 . 0 0 0 0 "   c u s t o m H e i g h t = " 1 " >  
       < c   r = " A 7 8 7 "   s = " 4 "   t = " s " > < v > 1 0 1 3 < / v > < / c >  
       < c   r = " B 7 8 7 "   s = " 1 4 " > < v > 6 8 3 < / v > < / c >  
       < c   r = " C 7 8 7 "   s = " 4 "   t = " s " > < v > 6 < / v > < / c >  
       < c   r = " D 7 8 7 "   s = " 4 "   t = " s " > < v > 1 4 2 < / v > < / c >  
       < c   r = " E 7 8 7 "   s = " 4 "   t = " s " > < v > 1 4 8 < / v > < / c >  
       < c   r = " F 7 8 7 "   s = " 4 " / >  
       < c   r = " G 7 8 7 "   s = " 1 5 " > < v > 1 1 7 6 . 8 6 < / v > < / c >  
       < c   r = " H 7 8 7 "   s = " 1 5 " > < v > 1 1 7 1 . 0 2 < / v > < / c >  
       < c   r = " I 7 8 7 "   s = " 4 " / >  
       < c   r = " J 7 8 7 "   s = " 4 "   t = " s " > < v > 1 0 1 4 < / v > < / c >  
       < c   r = " K 7 8 7 "   s = " 4 " / >  
       < c   r = " L 7 8 7 "   s = " 4 "   t = " s " > < v > 1 5 0 < / v > < / c >  
       < c   r = " M 7 8 7 "   s = " 4 "   t = " s " > < v > 1 4 6 < / v > < / c >  
       < c   r = " N 7 8 7 "   s = " 4 " / >  
     < / r o w >  
     < r o w   r = " 7 8 8 "   s p a n s = " 1 : 1 4 "   h t = " 1 5 . 0 0 0 0 "   c u s t o m H e i g h t = " 1 " >  
       < c   r = " A 7 8 8 "   s = " 1 1 "   t = " s " > < v > 1 0 1 5 < / v > < / c >  
       < c   r = " B 7 8 8 "   s = " 1 2 " > < v > 6 8 4 < / v > < / c >  
       < c   r = " C 7 8 8 "   s = " 1 1 "   t = " s " > < v > 6 < / v > < / c >  
       < c   r = " D 7 8 8 "   s = " 1 1 "   t = " s " > < v > 1 5 2 < / v > < / c >  
       < c   r = " E 7 8 8 "   s = " 1 1 "   t = " s " > < v > 1 4 8 < / v > < / c >  
       < c   r = " F 7 8 8 "   s = " 1 1 " / >  
       < c   r = " G 7 8 8 "   s = " 1 3 " > < v > 0 . 0 0 < / v > < / c >  
       < c   r = " H 7 8 8 "   s = " 1 1 " / >  
       < c   r = " I 7 8 8 "   s = " 1 1 " / >  
       < c   r = " J 7 8 8 "   s = " 1 1 "   t = " s " > < v > 1 0 1 5 < / v > < / c >  
       < c   r = " K 7 8 8 "   s = " 1 1 " / >  
       < c   r = " L 7 8 8 "   s = " 1 1 "   t = " s " > < v > 1 5 0 < / v > < / c >  
       < c   r = " M 7 8 8 "   s = " 1 1 "   t = " s " > < v > 1 0 1 6 < / v > < / c >  
       < c   r = " N 7 8 8 "   s = " 1 1 " / >  
     < / r o w >  
     < r o w   r = " 7 8 9 "   s p a n s = " 1 : 1 4 "   h t = " 1 5 . 0 0 0 0 "   c u s t o m H e i g h t = " 1 " >  
       < c   r = " A 7 8 9 "   s = " 4 "   t = " s " > < v > 1 0 1 7 < / v > < / c >  
       < c   r = " B 7 8 9 "   s = " 1 4 " > < v > 6 8 5 < / v > < / c >  
       < c   r = " C 7 8 9 "   s = " 4 "   t = " s " > < v > 6 < / v > < / c >  
       < c   r = " D 7 8 9 "   s = " 4 "   t = " s " > < v > 1 4 2 < / v > < / c >  
       < c   r = " E 7 8 9 "   s = " 4 "   t = " s " > < v > 1 4 3 < / v > < / c >  
       < c   r = " F 7 8 9 "   s = " 4 " / >  
       < c   r = " G 7 8 9 "   s = " 1 5 " > < v > 1 2 6 3 . 3 3 < / v > < / c >  
       < c   r = " H 7 8 9 "   s = " 1 5 " > < v > 1 2 5 3 . 9 8 < / v > < / c >  
       < c   r = " I 7 8 9 "   s = " 4 " / >  
       < c   r = " J 7 8 9 "   s = " 4 "   t = " s " > < v > 1 0 1 8 < / v > < / c >  
       < c   r = " K 7 8 9 "   s = " 4 " / >  
       < c   r = " L 7 8 9 "   s = " 4 "   t = " s " > < v > 1 4 5 < / v > < / c >  
       < c   r = " M 7 8 9 "   s = " 4 "   t = " s " > < v > 1 4 6 < / v > < / c >  
       < c   r = " N 7 8 9 "   s = " 4 " / >  
     < / r o w >  
     < r o w   r = " 7 9 0 "   s p a n s = " 1 : 1 4 "   h t = " 1 5 . 0 0 0 0 "   c u s t o m H e i g h t = " 1 " >  
       < c   r = " A 7 9 0 "   s = " 1 1 "   t = " s " > < v > 1 0 1 8 < / v > < / c >  
       < c   r = " B 7 9 0 "   s = " 1 2 " > < v > 6 8 6 < / v > < / c >  
       < c   r = " C 7 9 0 "   s = " 1 1 "   t = " s " > < v > 6 < / v > < / c >  
       < c   r = " D 7 9 0 "   s = " 1 1 "   t = " s " > < v > 1 4 2 < / v > < / c >  
       < c   r = " E 7 9 0 "   s = " 1 1 "   t = " s " > < v > 1 4 3 < / v > < / c >  
       < c   r = " F 7 9 0 "   s = " 1 1 " / >  
       < c   r = " G 7 9 0 "   s = " 1 3 " > < v > 1 2 6 3 . 3 3 < / v > < / c >  
       < c   r = " H 7 9 0 "   s = " 1 3 " > < v > 1 2 5 5 . 0 8 < / v > < / c >  
       < c   r = " I 7 9 0 "   s = " 1 1 " / >  
       < c   r = " J 7 9 0 "   s = " 1 1 "   t = " s " > < v > 1 0 1 9 < / v > < / c >  
       < c   r = " K 7 9 0 "   s = " 1 1 " / >  
       < c   r = " L 7 9 0 "   s = " 1 1 "   t = " s " > < v > 1 4 5 < / v > < / c >  
       < c   r = " M 7 9 0 "   s = " 1 1 "   t = " s " > < v > 1 4 6 < / v > < / c >  
       < c   r = " N 7 9 0 "   s = " 1 1 " / >  
     < / r o w >  
     < r o w   r = " 7 9 1 "   s p a n s = " 1 : 1 4 "   h t = " 1 5 . 0 0 0 0 "   c u s t o m H e i g h t = " 1 " >  
       < c   r = " A 7 9 1 "   s = " 4 "   t = " s " > < v > 1 0 1 9 < / v > < / c >  
       < c   r = " B 7 9 1 "   s = " 1 4 " > < v > 6 8 7 < / v > < / c >  
       < c   r = " C 7 9 1 "   s = " 4 "   t = " s " > < v > 6 < / v > < / c >  
       < c   r = " D 7 9 1 "   s = " 4 "   t = " s " > < v > 1 4 2 < / v > < / c >  
       < c   r = " E 7 9 1 "   s = " 4 "   t = " s " > < v > 1 4 3 < / v > < / c >  
       < c   r = " F 7 9 1 "   s = " 4 " / >  
       < c   r = " G 7 9 1 "   s = " 1 5 " > < v > 1 2 3 9 . 9 9 < / v > < / c >  
       < c   r = " H 7 9 1 "   s = " 1 5 " > < v > 1 2 3 1 . 3 9 < / v > < / c >  
       < c   r = " I 7 9 1 "   s = " 4 " / >  
       < c   r = " J 7 9 1 "   s = " 4 "   t = " s " > < v > 1 0 2 0 < / v > < / c >  
       < c   r = " K 7 9 1 "   s = " 4 " / >  
       < c   r = " L 7 9 1 "   s = " 4 "   t = " s " > < v > 1 4 5 < / v > < / c >  
       < c   r = " M 7 9 1 "   s = " 4 "   t = " s " > < v > 1 4 6 < / v > < / c >  
       < c   r = " N 7 9 1 "   s = " 4 " / >  
     < / r o w >  
     < r o w   r = " 7 9 2 "   s p a n s = " 1 : 1 4 "   h t = " 1 5 . 0 0 0 0 "   c u s t o m H e i g h t = " 1 " >  
       < c   r = " A 7 9 2 "   s = " 1 1 "   t = " s " > < v > 1 0 2 0 < / v > < / c >  
       < c   r = " B 7 9 2 "   s = " 1 2 " > < v > 6 8 8 < / v > < / c >  
       < c   r = " C 7 9 2 "   s = " 1 1 "   t = " s " > < v > 6 < / v > < / c >  
       < c   r = " D 7 9 2 "   s = " 1 1 "   t = " s " > < v > 1 4 2 < / v > < / c >  
       < c   r = " E 7 9 2 "   s = " 1 1 "   t = " s " > < v > 1 4 8 < / v > < / c >  
       < c   r = " F 7 9 2 "   s = " 1 1 " / >  
       < c   r = " G 7 9 2 "   s = " 1 3 " > < v > 1 2 1 6 . 9 4 < / v > < / c >  
       < c   r = " H 7 9 2 "   s = " 1 3 " > < v > 1 2 0 8 . 5 5 < / v > < / c >  
       < c   r = " I 7 9 2 "   s = " 1 1 " / >  
       < c   r = " J 7 9 2 "   s = " 1 1 "   t = " s " > < v > 1 0 2 1 < / v > < / c >  
       < c   r = " K 7 9 2 "   s = " 1 1 " / >  
       < c   r = " L 7 9 2 "   s = " 1 1 "   t = " s " > < v > 1 5 0 < / v > < / c >  
       < c   r = " M 7 9 2 "   s = " 1 1 "   t = " s " > < v > 1 4 6 < / v > < / c >  
       < c   r = " N 7 9 2 "   s = " 1 1 " / >  
     < / r o w >  
     < r o w   r = " 7 9 3 "   s p a n s = " 1 : 1 4 "   h t = " 1 5 . 0 0 0 0 "   c u s t o m H e i g h t = " 1 " >  
       < c   r = " A 7 9 3 "   s = " 4 "   t = " s " > < v > 1 0 2 2 < / v > < / c >  
       < c   r = " B 7 9 3 "   s = " 1 4 " > < v > 6 8 9 < / v > < / c >  
       < c   r = " C 7 9 3 "   s = " 4 "   t = " s " > < v > 6 < / v > < / c >  
       < c   r = " D 7 9 3 "   s = " 4 "   t = " s " > < v > 1 5 2 < / v > < / c >  
       < c   r = " E 7 9 3 "   s = " 4 "   t = " s " > < v > 1 4 8 < / v > < / c >  
       < c   r = " F 7 9 3 "   s = " 4 " / >  
       < c   r = " G 7 9 3 "   s = " 1 5 " > < v > 0 . 0 0 < / v > < / c >  
       < c   r = " H 7 9 3 "   s = " 4 " / >  
       < c   r = " I 7 9 3 "   s = " 4 " / >  
       < c   r = " J 7 9 3 "   s = " 4 "   t = " s " > < v > 1 0 2 2 < / v > < / c >  
       < c   r = " K 7 9 3 "   s = " 4 " / >  
       < c   r = " L 7 9 3 "   s = " 4 "   t = " s " > < v > 1 5 0 < / v > < / c >  
       < c   r = " M 7 9 3 "   s = " 4 "   t = " s " > < v > 1 4 6 < / v > < / c >  
       < c   r = " N 7 9 3 "   s = " 4 " / >  
     < / r o w >  
     < r o w   r = " 7 9 4 "   s p a n s = " 1 : 1 4 "   h t = " 1 5 . 0 0 0 0 "   c u s t o m H e i g h t = " 1 " >  
       < c   r = " A 7 9 4 "   s = " 1 1 "   t = " s " > < v > 1 0 2 3 < / v > < / c >  
       < c   r = " B 7 9 4 "   s = " 1 2 " > < v > 6 9 0 < / v > < / c >  
       < c   r = " C 7 9 4 "   s = " 1 1 "   t = " s " > < v > 6 < / v > < / c >  
       < c   r = " D 7 9 4 "   s = " 1 1 "   t = " s " > < v > 1 4 2 < / v > < / c >  
       < c   r = " E 7 9 4 "   s = " 1 1 "   t = " s " > < v > 1 4 3 < / v > < / c >  
       < c   r = " F 7 9 4 "   s = " 1 1 " / >  
       < c   r = " G 7 9 4 "   s = " 1 3 " > < v > 1 2 3 9 . 8 8 < / v > < / c >  
       < c   r = " H 7 9 4 "   s = " 1 3 " > < v > 1 2 3 2 . 8 1 < / v > < / c >  
       < c   r = " I 7 9 4 "   s = " 1 1 " / >  
       < c   r = " J 7 9 4 "   s = " 1 1 "   t = " s " > < v > 1 0 2 4 < / v > < / c >  
       < c   r = " K 7 9 4 "   s = " 1 1 " / >  
       < c   r = " L 7 9 4 "   s = " 1 1 "   t = " s " > < v > 1 4 5 < / v > < / c >  
       < c   r = " M 7 9 4 "   s = " 1 1 "   t = " s " > < v > 1 4 6 < / v > < / c >  
       < c   r = " N 7 9 4 "   s = " 1 1 " / >  
     < / r o w >  
     < r o w   r = " 7 9 5 "   s p a n s = " 1 : 1 4 "   h t = " 1 5 . 0 0 0 0 "   c u s t o m H e i g h t = " 1 " >  
       < c   r = " A 7 9 5 "   s = " 4 "   t = " s " > < v > 1 0 2 4 < / v > < / c >  
       < c   r = " B 7 9 5 "   s = " 1 4 " > < v > 6 9 1 < / v > < / c >  
       < c   r = " C 7 9 5 "   s = " 4 "   t = " s " > < v > 6 < / v > < / c >  
       < c   r = " D 7 9 5 "   s = " 4 "   t = " s " > < v > 1 4 2 < / v > < / c >  
       < c   r = " E 7 9 5 "   s = " 4 "   t = " s " > < v > 1 4 8 < / v > < / c >  
       < c   r = " F 7 9 5 "   s = " 4 " / >  
       < c   r = " G 7 9 5 "   s = " 1 5 " > < v > 1 2 3 9 . 8 8 < / v > < / c >  
       < c   r = " H 7 9 5 "   s = " 1 5 " > < v > 1 2 3 3 . 1 3 < / v > < / c >  
       < c   r = " I 7 9 5 "   s = " 4 " / >  
       < c   r = " J 7 9 5 "   s = " 4 "   t = " s " > < v > 1 0 2 5 < / v > < / c >  
       < c   r = " K 7 9 5 "   s = " 4 " / >  
       < c   r = " L 7 9 5 "   s = " 4 "   t = " s " > < v > 1 5 0 < / v > < / c >  
       < c   r = " M 7 9 5 "   s = " 4 "   t = " s " > < v > 1 4 6 < / v > < / c >  
       < c   r = " N 7 9 5 "   s = " 4 " / >  
     < / r o w >  
     < r o w   r = " 7 9 6 "   s p a n s = " 1 : 1 4 "   h t = " 1 5 . 0 0 0 0 "   c u s t o m H e i g h t = " 1 " >  
       < c   r = " A 7 9 6 "   s = " 1 1 "   t = " s " > < v > 1 0 2 6 < / v > < / c >  
       < c   r = " B 7 9 6 "   s = " 1 2 " > < v > 6 9 2 < / v > < / c >  
       < c   r = " C 7 9 6 "   s = " 1 1 "   t = " s " > < v > 6 < / v > < / c >  
       < c   r = " D 7 9 6 "   s = " 1 1 "   t = " s " > < v > 1 5 2 < / v > < / c >  
       < c   r = " E 7 9 6 "   s = " 1 1 "   t = " s " > < v > 1 4 8 < / v > < / c >  
       < c   r = " F 7 9 6 "   s = " 1 1 " / >  
       < c   r = " G 7 9 6 "   s = " 1 3 " > < v > 0 . 0 0 < / v > < / c >  
       < c   r = " H 7 9 6 "   s = " 1 1 " / >  
       < c   r = " I 7 9 6 "   s = " 1 1 " / >  
       < c   r = " J 7 9 6 "   s = " 1 1 "   t = " s " > < v > 1 0 2 6 < / v > < / c >  
       < c   r = " K 7 9 6 "   s = " 1 1 " / >  
       < c   r = " L 7 9 6 "   s = " 1 1 "   t = " s " > < v > 1 5 0 < / v > < / c >  
       < c   r = " M 7 9 6 "   s = " 1 1 "   t = " s " > < v > 1 4 6 < / v > < / c >  
       < c   r = " N 7 9 6 "   s = " 1 1 " / >  
     < / r o w >  
     < r o w   r = " 7 9 7 "   s p a n s = " 1 : 1 4 "   h t = " 1 5 . 0 0 0 0 "   c u s t o m H e i g h t = " 1 " >  
       < c   r = " A 7 9 7 "   s = " 4 "   t = " s " > < v > 1 0 2 7 < / v > < / c >  
       < c   r = " B 7 9 7 "   s = " 1 4 " > < v > 6 9 3 < / v > < / c >  
       < c   r = " C 7 9 7 "   s = " 4 "   t = " s " > < v > 6 < / v > < / c >  
       < c   r = " D 7 9 7 "   s = " 4 "   t = " s " > < v > 1 4 2 < / v > < / c >  
       < c   r = " E 7 9 7 "   s = " 4 "   t = " s " > < v > 1 4 3 < / v > < / c >  
       < c   r = " F 7 9 7 "   s = " 4 " / >  
       < c   r = " G 7 9 7 "   s = " 1 5 " > < v > 1 2 5 0 . 0 3 < / v > < / c >  
       < c   r = " H 7 9 7 "   s = " 1 5 " > < v > 1 2 4 1 . 7 2 < / v > < / c >  
       < c   r = " I 7 9 7 "   s = " 4 " / >  
       < c   r = " J 7 9 7 "   s = " 4 "   t = " s " > < v > 1 0 2 8 < / v > < / c >  
       < c   r = " K 7 9 7 "   s = " 4 " / >  
       < c   r = " L 7 9 7 "   s = " 4 "   t = " s " > < v > 1 4 5 < / v > < / c >  
       < c   r = " M 7 9 7 "   s = " 4 "   t = " s " > < v > 1 4 6 < / v > < / c >  
       < c   r = " N 7 9 7 "   s = " 4 " / >  
     < / r o w >  
     < r o w   r = " 7 9 8 "   s p a n s = " 1 : 1 4 "   h t = " 1 5 . 0 0 0 0 "   c u s t o m H e i g h t = " 1 " >  
       < c   r = " A 7 9 8 "   s = " 1 1 "   t = " s " > < v > 1 0 2 8 < / v > < / c >  
       < c   r = " B 7 9 8 "   s = " 1 2 " > < v > 6 9 4 < / v > < / c >  
       < c   r = " C 7 9 8 "   s = " 1 1 "   t = " s " > < v > 6 < / v > < / c >  
       < c   r = " D 7 9 8 "   s = " 1 1 "   t = " s " > < v > 1 4 2 < / v > < / c >  
       < c   r = " E 7 9 8 "   s = " 1 1 "   t = " s " > < v > 1 4 8 < / v > < / c >  
       < c   r = " F 7 9 8 "   s = " 1 1 " / >  
       < c   r = " G 7 9 8 "   s = " 1 3 " > < v > 1 2 4 2 . 9 3 < / v > < / c >  
       < c   r = " H 7 9 8 "   s = " 1 3 " > < v > 1 2 3 4 . 7 5 < / v > < / c >  
       < c   r = " I 7 9 8 "   s = " 1 1 " / >  
       < c   r = " J 7 9 8 "   s = " 1 1 "   t = " s " > < v > 1 0 2 9 < / v > < / c >  
       < c   r = " K 7 9 8 "   s = " 1 1 " / >  
       < c   r = " L 7 9 8 "   s = " 1 1 "   t = " s " > < v > 1 5 0 < / v > < / c >  
       < c   r = " M 7 9 8 "   s = " 1 1 "   t = " s " > < v > 1 4 6 < / v > < / c >  
       < c   r = " N 7 9 8 "   s = " 1 1 " / >  
     < / r o w >  
     < r o w   r = " 7 9 9 "   s p a n s = " 1 : 1 4 "   h t = " 1 5 . 0 0 0 0 "   c u s t o m H e i g h t = " 1 " >  
       < c   r = " A 7 9 9 "   s = " 4 "   t = " s " > < v > 1 0 3 0 < / v > < / c >  
       < c   r = " B 7 9 9 "   s = " 1 4 " > < v > 6 9 5 < / v > < / c >  
       < c   r = " C 7 9 9 "   s = " 4 "   t = " s " > < v > 6 < / v > < / c >  
       < c   r = " D 7 9 9 "   s = " 4 "   t = " s " > < v > 1 5 2 < / v > < / c >  
       < c   r = " E 7 9 9 "   s = " 4 "   t = " s " > < v > 1 4 8 < / v > < / c >  
       < c   r = " F 7 9 9 "   s = " 4 " / >  
       < c   r = " G 7 9 9 "   s = " 1 5 " > < v > 0 . 0 0 < / v > < / c >  
       < c   r = " H 7 9 9 "   s = " 4 " / >  
       < c   r = " I 7 9 9 "   s = " 4 " / >  
       < c   r = " J 7 9 9 "   s = " 4 "   t = " s " > < v > 1 0 3 0 < / v > < / c >  
       < c   r = " K 7 9 9 "   s = " 4 " / >  
       < c   r = " L 7 9 9 "   s = " 4 "   t = " s " > < v > 1 5 0 < / v > < / c >  
       < c   r = " M 7 9 9 "   s = " 4 "   t = " s " > < v > 1 4 6 < / v > < / c >  
       < c   r = " N 7 9 9 "   s = " 4 " / >  
     < / r o w >  
     < r o w   r = " 8 0 0 "   s p a n s = " 1 : 1 4 "   h t = " 1 5 . 0 0 0 0 "   c u s t o m H e i g h t = " 1 " >  
       < c   r = " A 8 0 0 "   s = " 1 1 "   t = " s " > < v > 1 0 3 1 < / v > < / c >  
       < c   r = " B 8 0 0 "   s = " 1 2 " > < v > 6 9 6 < / v > < / c >  
       < c   r = " C 8 0 0 "   s = " 1 1 "   t = " s " > < v > 6 < / v > < / c >  
       < c   r = " D 8 0 0 "   s = " 1 1 "   t = " s " > < v > 1 4 2 < / v > < / c >  
       < c   r = " E 8 0 0 "   s = " 1 1 "   t = " s " > < v > 1 4 3 < / v > < / c >  
       < c   r = " F 8 0 0 "   s = " 1 1 " / >  
       < c   r = " G 8 0 0 "   s = " 1 3 " > < v > 1 2 4 8 . 4 6 < / v > < / c >  
       < c   r = " H 8 0 0 "   s = " 1 3 " > < v > 1 2 4 1 . 8 5 < / v > < / c >  
       < c   r = " I 8 0 0 "   s = " 1 1 " / >  
       < c   r = " J 8 0 0 "   s = " 1 1 "   t = " s " > < v > 1 0 3 2 < / v > < / c >  
       < c   r = " K 8 0 0 "   s = " 1 1 " / >  
       < c   r = " L 8 0 0 "   s = " 1 1 "   t = " s " > < v > 1 4 5 < / v > < / c >  
       < c   r = " M 8 0 0 "   s = " 1 1 "   t = " s " > < v > 1 4 6 < / v > < / c >  
       < c   r = " N 8 0 0 "   s = " 1 1 " / >  
     < / r o w >  
     < r o w   r = " 8 0 1 "   s p a n s = " 1 : 1 4 "   h t = " 1 5 . 0 0 0 0 "   c u s t o m H e i g h t = " 1 " >  
       < c   r = " A 8 0 1 "   s = " 4 "   t = " s " > < v > 1 0 3 2 < / v > < / c >  
       < c   r = " B 8 0 1 "   s = " 1 4 " > < v > 6 9 7 < / v > < / c >  
       < c   r = " C 8 0 1 "   s = " 4 "   t = " s " > < v > 6 < / v > < / c >  
       < c   r = " D 8 0 1 "   s = " 4 "   t = " s " > < v > 1 4 2 < / v > < / c >  
       < c   r = " E 8 0 1 "   s = " 4 "   t = " s " > < v > 1 4 8 < / v > < / c >  
       < c   r = " F 8 0 1 "   s = " 4 " / >  
       < c   r = " G 8 0 1 "   s = " 1 5 " > < v > 1 2 4 8 . 4 6 < / v > < / c >  
       < c   r = " H 8 0 1 "   s = " 1 5 " > < v > 1 2 4 1 . 8 4 < / v > < / c >  
       < c   r = " I 8 0 1 "   s = " 4 " / >  
       < c   r = " J 8 0 1 "   s = " 4 "   t = " s " > < v > 1 0 3 3 < / v > < / c >  
       < c   r = " K 8 0 1 "   s = " 4 " / >  
       < c   r = " L 8 0 1 "   s = " 4 "   t = " s " > < v > 1 5 0 < / v > < / c >  
       < c   r = " M 8 0 1 "   s = " 4 "   t = " s " > < v > 1 4 6 < / v > < / c >  
       < c   r = " N 8 0 1 "   s = " 4 " / >  
     < / r o w >  
     < r o w   r = " 8 0 2 "   s p a n s = " 1 : 1 4 "   h t = " 1 5 . 0 0 0 0 "   c u s t o m H e i g h t = " 1 " >  
       < c   r = " A 8 0 2 "   s = " 1 1 "   t = " s " > < v > 1 0 3 4 < / v > < / c >  
       < c   r = " B 8 0 2 "   s = " 1 2 " > < v > 6 9 8 < / v > < / c >  
       < c   r = " C 8 0 2 "   s = " 1 1 "   t = " s " > < v > 6 < / v > < / c >  
       < c   r = " D 8 0 2 "   s = " 1 1 "   t = " s " > < v > 1 5 2 < / v > < / c >  
       < c   r = " E 8 0 2 "   s = " 1 1 "   t = " s " > < v > 1 4 8 < / v > < / c >  
       < c   r = " F 8 0 2 "   s = " 1 1 " / >  
       < c   r = " G 8 0 2 "   s = " 1 3 " > < v > 0 . 0 0 < / v > < / c >  
       < c   r = " H 8 0 2 "   s = " 1 1 " / >  
       < c   r = " I 8 0 2 "   s = " 1 1 " / >  
       < c   r = " J 8 0 2 "   s = " 1 1 "   t = " s " > < v > 1 0 3 4 < / v > < / c >  
       < c   r = " K 8 0 2 "   s = " 1 1 " / >  
       < c   r = " L 8 0 2 "   s = " 1 1 "   t = " s " > < v > 1 5 0 < / v > < / c >  
       < c   r = " M 8 0 2 "   s = " 1 1 "   t = " s " > < v > 1 4 6 < / v > < / c >  
       < c   r = " N 8 0 2 "   s = " 1 1 " / >  
     < / r o w >  
     < r o w   r = " 8 0 3 "   s p a n s = " 1 : 1 4 "   h t = " 1 5 . 0 0 0 0 "   c u s t o m H e i g h t = " 1 " >  
       < c   r = " A 8 0 3 "   s = " 4 "   t = " s " > < v > 1 0 3 5 < / v > < / c >  
       < c   r = " B 8 0 3 "   s = " 1 4 " > < v > 6 9 9 < / v > < / c >  
       < c   r = " C 8 0 3 "   s = " 4 "   t = " s " > < v > 6 < / v > < / c >  
       < c   r = " D 8 0 3 "   s = " 4 "   t = " s " > < v > 1 4 2 < / v > < / c >  
       < c   r = " E 8 0 3 "   s = " 4 "   t = " s " > < v > 1 4 3 < / v > < / c >  
       < c   r = " F 8 0 3 "   s = " 4 " / >  
       < c   r = " G 8 0 3 "   s = " 1 5 " > < v > 1 2 7 9 . 7 3 < / v > < / c >  
       < c   r = " H 8 0 3 "   s = " 1 5 " > < v > 1 2 7 1 . 2 1 < / v > < / c >  
       < c   r = " I 8 0 3 "   s = " 4 " / >  
       < c   r = " J 8 0 3 "   s = " 4 "   t = " s " > < v > 1 0 3 6 < / v > < / c >  
       < c   r = " K 8 0 3 "   s = " 4 " / >  
       < c   r = " L 8 0 3 "   s = " 4 "   t = " s " > < v > 1 4 5 < / v > < / c >  
       < c   r = " M 8 0 3 "   s = " 4 "   t = " s " > < v > 1 4 6 < / v > < / c >  
       < c   r = " N 8 0 3 "   s = " 4 " / >  
     < / r o w >  
     < r o w   r = " 8 0 4 "   s p a n s = " 1 : 1 4 "   h t = " 1 5 . 0 0 0 0 "   c u s t o m H e i g h t = " 1 " >  
       < c   r = " A 8 0 4 "   s = " 1 1 "   t = " s " > < v > 1 0 3 6 < / v > < / c >  
       < c   r = " B 8 0 4 "   s = " 1 2 " > < v > 7 0 0 < / v > < / c >  
       < c   r = " C 8 0 4 "   s = " 1 1 "   t = " s " > < v > 6 < / v > < / c >  
       < c   r = " D 8 0 4 "   s = " 1 1 "   t = " s " > < v > 1 4 2 < / v > < / c >  
       < c   r = " E 8 0 4 "   s = " 1 1 "   t = " s " > < v > 1 4 3 < / v > < / c >  
       < c   r = " F 8 0 4 "   s = " 1 1 " / >  
       < c   r = " G 8 0 4 "   s = " 1 3 " > < v > 1 2 7 8 . 0 4 < / v > < / c >  
       < c   r = " H 8 0 4 "   s = " 1 3 " > < v > 1 2 7 1 . 0 0 < / v > < / c >  
       < c   r = " I 8 0 4 "   s = " 1 1 " / >  
       < c   r = " J 8 0 4 "   s = " 1 1 "   t = " s " > < v > 1 0 3 7 < / v > < / c >  
       < c   r = " K 8 0 4 "   s = " 1 1 " / >  
       < c   r = " L 8 0 4 "   s = " 1 1 "   t = " s " > < v > 1 4 5 < / v > < / c >  
       < c   r = " M 8 0 4 "   s = " 1 1 "   t = " s " > < v > 1 4 6 < / v > < / c >  
       < c   r = " N 8 0 4 "   s = " 1 1 " / >  
     < / r o w >  
     < r o w   r = " 8 0 5 "   s p a n s = " 1 : 1 4 "   h t = " 1 5 . 0 0 0 0 "   c u s t o m H e i g h t = " 1 " >  
       < c   r = " A 8 0 5 "   s = " 4 "   t = " s " > < v > 1 0 3 7 < / v > < / c >  
       < c   r = " B 8 0 5 "   s = " 1 4 " > < v > 7 0 1 < / v > < / c >  
       < c   r = " C 8 0 5 "   s = " 4 "   t = " s " > < v > 6 < / v > < / c >  
       < c   r = " D 8 0 5 "   s = " 4 "   t = " s " > < v > 1 4 2 < / v > < / c >  
       < c   r = " E 8 0 5 "   s = " 4 "   t = " s " > < v > 1 4 8 < / v > < / c >  
       < c   r = " F 8 0 5 "   s = " 4 " / >  
       < c   r = " G 8 0 5 "   s = " 1 5 " > < v > 1 2 7 8 . 0 4 < / v > < / c >  
       < c   r = " H 8 0 5 "   s = " 1 5 " > < v > 1 2 7 0 . 6 7 < / v > < / c >  
       < c   r = " I 8 0 5 "   s = " 4 " / >  
       < c   r = " J 8 0 5 "   s = " 4 "   t = " s " > < v > 1 0 3 8 < / v > < / c >  
       < c   r = " K 8 0 5 "   s = " 4 " / >  
       < c   r = " L 8 0 5 "   s = " 4 "   t = " s " > < v > 1 5 0 < / v > < / c >  
       < c   r = " M 8 0 5 "   s = " 4 "   t = " s " > < v > 1 4 6 < / v > < / c >  
       < c   r = " N 8 0 5 "   s = " 4 " / >  
     < / r o w >  
     < r o w   r = " 8 0 6 "   s p a n s = " 1 : 1 4 "   h t = " 1 5 . 0 0 0 0 "   c u s t o m H e i g h t = " 1 " >  
       < c   r = " A 8 0 6 "   s = " 1 1 "   t = " s " > < v > 1 0 3 9 < / v > < / c >  
       < c   r = " B 8 0 6 "   s = " 1 2 " > < v > 7 0 2 < / v > < / c >  
       < c   r = " C 8 0 6 "   s = " 1 1 "   t = " s " > < v > 6 < / v > < / c >  
       < c   r = " D 8 0 6 "   s = " 1 1 "   t = " s " > < v > 1 5 2 < / v > < / c >  
       < c   r = " E 8 0 6 "   s = " 1 1 "   t = " s " > < v > 1 4 8 < / v > < / c >  
       < c   r = " F 8 0 6 "   s = " 1 1 " / >  
       < c   r = " G 8 0 6 "   s = " 1 3 " > < v > 0 . 0 0 < / v > < / c >  
       < c   r = " H 8 0 6 "   s = " 1 1 " / >  
       < c   r = " I 8 0 6 "   s = " 1 1 " / >  
       < c   r = " J 8 0 6 "   s = " 1 1 "   t = " s " > < v > 1 0 3 9 < / v > < / c >  
       < c   r = " K 8 0 6 "   s = " 1 1 " / >  
       < c   r = " L 8 0 6 "   s = " 1 1 "   t = " s " > < v > 1 5 0 < / v > < / c >  
       < c   r = " M 8 0 6 "   s = " 1 1 "   t = " s " > < v > 1 4 6 < / v > < / c >  
       < c   r = " N 8 0 6 "   s = " 1 1 " / >  
     < / r o w >  
     < r o w   r = " 8 0 7 "   s p a n s = " 1 : 1 4 "   h t = " 1 5 . 0 0 0 0 "   c u s t o m H e i g h t = " 1 " >  
       < c   r = " A 8 0 7 "   s = " 4 "   t = " s " > < v > 1 0 4 0 < / v > < / c >  
       < c   r = " B 8 0 7 "   s = " 1 4 " > < v > 7 0 3 < / v > < / c >  
       < c   r = " C 8 0 7 "   s = " 4 "   t = " s " > < v > 6 < / v > < / c >  
       < c   r = " D 8 0 7 "   s = " 4 "   t = " s " > < v > 1 4 2 < / v > < / c >  
       < c   r = " E 8 0 7 "   s = " 4 "   t = " s " > < v > 1 4 3 < / v > < / c >  
       < c   r = " F 8 0 7 "   s = " 4 " / >  
       < c   r = " G 8 0 7 "   s = " 1 5 " > < v > 1 2 8 4 . 1 9 < / v > < / c >  
       < c   r = " H 8 0 7 "   s = " 1 5 " > < v > 1 2 7 6 . 5 5 < / v > < / c >  
       < c   r = " I 8 0 7 "   s = " 4 " / >  
       < c   r = " J 8 0 7 "   s = " 4 "   t = " s " > < v > 1 0 4 1 < / v > < / c >  
       < c   r = " K 8 0 7 "   s = " 4 " / >  
       < c   r = " L 8 0 7 "   s = " 4 "   t = " s " > < v > 1 4 5 < / v > < / c >  
       < c   r = " M 8 0 7 "   s = " 4 "   t = " s " > < v > 1 4 6 < / v > < / c >  
       < c   r = " N 8 0 7 "   s = " 4 " / >  
     < / r o w >  
     < r o w   r = " 8 0 8 "   s p a n s = " 1 : 1 4 "   h t = " 1 5 . 0 0 0 0 "   c u s t o m H e i g h t = " 1 " >  
       < c   r = " A 8 0 8 "   s = " 1 1 "   t = " s " > < v > 1 0 4 1 < / v > < / c >  
       < c   r = " B 8 0 8 "   s = " 1 2 " > < v > 7 0 4 < / v > < / c >  
       < c   r = " C 8 0 8 "   s = " 1 1 "   t = " s " > < v > 6 < / v > < / c >  
       < c   r = " D 8 0 8 "   s = " 1 1 "   t = " s " > < v > 1 4 2 < / v > < / c >  
       < c   r = " E 8 0 8 "   s = " 1 1 "   t = " s " > < v > 1 4 3 < / v > < / c >  
       < c   r = " F 8 0 8 "   s = " 1 1 " / >  
       < c   r = " G 8 0 8 "   s = " 1 3 " > < v > 1 2 8 4 . 1 9 < / v > < / c >  
       < c   r = " H 8 0 8 "   s = " 1 3 " > < v > 1 2 7 6 . 4 8 < / v > < / c >  
       < c   r = " I 8 0 8 "   s = " 1 1 " / >  
       < c   r = " J 8 0 8 "   s = " 1 1 "   t = " s " > < v > 1 0 4 2 < / v > < / c >  
       < c   r = " K 8 0 8 "   s = " 1 1 " / >  
       < c   r = " L 8 0 8 "   s = " 1 1 "   t = " s " > < v > 1 4 5 < / v > < / c >  
       < c   r = " M 8 0 8 "   s = " 1 1 "   t = " s " > < v > 1 4 6 < / v > < / c >  
       < c   r = " N 8 0 8 "   s = " 1 1 " / >  
     < / r o w >  
     < r o w   r = " 8 0 9 "   s p a n s = " 1 : 1 4 "   h t = " 1 5 . 0 0 0 0 "   c u s t o m H e i g h t = " 1 " >  
       < c   r = " A 8 0 9 "   s = " 4 "   t = " s " > < v > 1 0 4 2 < / v > < / c >  
       < c   r = " B 8 0 9 "   s = " 1 4 " > < v > 7 0 5 < / v > < / c >  
       < c   r = " C 8 0 9 "   s = " 4 "   t = " s " > < v > 6 < / v > < / c >  
       < c   r = " D 8 0 9 "   s = " 4 "   t = " s " > < v > 1 4 2 < / v > < / c >  
       < c   r = " E 8 0 9 "   s = " 4 "   t = " s " > < v > 1 4 8 < / v > < / c >  
       < c   r = " F 8 0 9 "   s = " 4 " / >  
       < c   r = " G 8 0 9 "   s = " 1 5 " > < v > 1 2 6 1 . 0 4 < / v > < / c >  
       < c   r = " H 8 0 9 "   s = " 1 5 " > < v > 1 2 5 4 . 2 4 < / v > < / c >  
       < c   r = " I 8 0 9 "   s = " 4 " / >  
       < c   r = " J 8 0 9 "   s = " 4 "   t = " s " > < v > 1 0 4 3 < / v > < / c >  
       < c   r = " K 8 0 9 "   s = " 4 " / >  
       < c   r = " L 8 0 9 "   s = " 4 "   t = " s " > < v > 1 5 0 < / v > < / c >  
       < c   r = " M 8 0 9 "   s = " 4 "   t = " s " > < v > 1 4 6 < / v > < / c >  
       < c   r = " N 8 0 9 "   s = " 4 " / >  
     < / r o w >  
     < r o w   r = " 8 1 0 "   s p a n s = " 1 : 1 4 "   h t = " 1 5 . 0 0 0 0 "   c u s t o m H e i g h t = " 1 " >  
       < c   r = " A 8 1 0 "   s = " 1 1 "   t = " s " > < v > 1 0 4 4 < / v > < / c >  
       < c   r = " B 8 1 0 "   s = " 1 2 " > < v > 7 0 6 < / v > < / c >  
       < c   r = " C 8 1 0 "   s = " 1 1 "   t = " s " > < v > 6 < / v > < / c >  
       < c   r = " D 8 1 0 "   s = " 1 1 "   t = " s " > < v > 1 5 2 < / v > < / c >  
       < c   r = " E 8 1 0 "   s = " 1 1 "   t = " s " > < v > 1 4 8 < / v > < / c >  
       < c   r = " F 8 1 0 "   s = " 1 1 " / >  
       < c   r = " G 8 1 0 "   s = " 1 3 " > < v > 0 . 0 0 < / v > < / c >  
       < c   r = " H 8 1 0 "   s = " 1 1 " / >  
       < c   r = " I 8 1 0 "   s = " 1 1 " / >  
       < c   r = " J 8 1 0 "   s = " 1 1 "   t = " s " > < v > 1 0 4 4 < / v > < / c >  
       < c   r = " K 8 1 0 "   s = " 1 1 " / >  
       < c   r = " L 8 1 0 "   s = " 1 1 "   t = " s " > < v > 1 5 0 < / v > < / c >  
       < c   r = " M 8 1 0 "   s = " 1 1 "   t = " s " > < v > 1 4 6 < / v > < / c >  
       < c   r = " N 8 1 0 "   s = " 1 1 " / >  
     < / r o w >  
     < r o w   r = " 8 1 1 "   s p a n s = " 1 : 1 4 "   h t = " 1 5 . 0 0 0 0 "   c u s t o m H e i g h t = " 1 " >  
       < c   r = " A 8 1 1 "   s = " 4 "   t = " s " > < v > 1 0 4 5 < / v > < / c >  
       < c   r = " B 8 1 1 "   s = " 1 4 " > < v > 7 0 7 < / v > < / c >  
       < c   r = " C 8 1 1 "   s = " 4 "   t = " s " > < v > 6 < / v > < / c >  
       < c   r = " D 8 1 1 "   s = " 4 "   t = " s " > < v > 1 4 2 < / v > < / c >  
       < c   r = " E 8 1 1 "   s = " 4 "   t = " s " > < v > 1 4 3 < / v > < / c >  
       < c   r = " F 8 1 1 "   s = " 4 " / >  
       < c   r = " G 8 1 1 "   s = " 1 5 " > < v > 1 2 7 0 . 8 9 < / v > < / c >  
       < c   r = " H 8 1 1 "   s = " 1 5 " > < v > 1 2 6 4 . 4 7 < / v > < / c >  
       < c   r = " I 8 1 1 "   s = " 4 " / >  
       < c   r = " J 8 1 1 "   s = " 4 "   t = " s " > < v > 1 0 4 6 < / v > < / c >  
       < c   r = " K 8 1 1 "   s = " 4 " / >  
       < c   r = " L 8 1 1 "   s = " 4 "   t = " s " > < v > 1 4 5 < / v > < / c >  
       < c   r = " M 8 1 1 "   s = " 4 "   t = " s " > < v > 1 4 6 < / v > < / c >  
       < c   r = " N 8 1 1 "   s = " 4 " / >  
     < / r o w >  
     < r o w   r = " 8 1 2 "   s p a n s = " 1 : 1 4 "   h t = " 1 5 . 0 0 0 0 "   c u s t o m H e i g h t = " 1 " >  
       < c   r = " A 8 1 2 "   s = " 1 1 "   t = " s " > < v > 1 0 4 6 < / v > < / c >  
       < c   r = " B 8 1 2 "   s = " 1 2 " > < v > 7 0 8 < / v > < / c >  
       < c   r = " C 8 1 2 "   s = " 1 1 "   t = " s " > < v > 6 < / v > < / c >  
       < c   r = " D 8 1 2 "   s = " 1 1 "   t = " s " > < v > 1 4 2 < / v > < / c >  
       < c   r = " E 8 1 2 "   s = " 1 1 "   t = " s " > < v > 1 4 3 < / v > < / c >  
       < c   r = " F 8 1 2 "   s = " 1 1 " / >  
       < c   r = " G 8 1 2 "   s = " 1 3 " > < v > 1 2 7 0 . 8 9 < / v > < / c >  
       < c   r = " H 8 1 2 "   s = " 1 3 " > < v > 1 2 6 4 . 8 0 < / v > < / c >  
       < c   r = " I 8 1 2 "   s = " 1 1 " / >  
       < c   r = " J 8 1 2 "   s = " 1 1 "   t = " s " > < v > 1 0 4 7 < / v > < / c >  
       < c   r = " K 8 1 2 "   s = " 1 1 " / >  
       < c   r = " L 8 1 2 "   s = " 1 1 "   t = " s " > < v > 1 4 5 < / v > < / c >  
       < c   r = " M 8 1 2 "   s = " 1 1 "   t = " s " > < v > 1 4 6 < / v > < / c >  
       < c   r = " N 8 1 2 "   s = " 1 1 " / >  
     < / r o w >  
     < r o w   r = " 8 1 3 "   s p a n s = " 1 : 1 4 "   h t = " 1 5 . 0 0 0 0 "   c u s t o m H e i g h t = " 1 " >  
       < c   r = " A 8 1 3 "   s = " 4 "   t = " s " > < v > 1 0 4 7 < / v > < / c >  
       < c   r = " B 8 1 3 "   s = " 1 4 " > < v > 7 0 9 < / v > < / c >  
       < c   r = " C 8 1 3 "   s = " 4 "   t = " s " > < v > 6 < / v > < / c >  
       < c   r = " D 8 1 3 "   s = " 4 "   t = " s " > < v > 1 4 2 < / v > < / c >  
       < c   r = " E 8 1 3 "   s = " 4 "   t = " s " > < v > 1 4 3 < / v > < / c >  
       < c   r = " F 8 1 3 "   s = " 4 " / >  
       < c   r = " G 8 1 3 "   s = " 1 5 " > < v > 1 2 6 6 . 8 5 < / v > < / c >  
       < c   r = " H 8 1 3 "   s = " 1 5 " > < v > 1 2 6 1 . 1 5 < / v > < / c >  
       < c   r = " I 8 1 3 "   s = " 4 " / >  
       < c   r = " J 8 1 3 "   s = " 4 "   t = " s " > < v > 1 0 4 8 < / v > < / c >  
       < c   r = " K 8 1 3 "   s = " 4 " / >  
       < c   r = " L 8 1 3 "   s = " 4 "   t = " s " > < v > 1 4 5 < / v > < / c >  
       < c   r = " M 8 1 3 "   s = " 4 "   t = " s " > < v > 1 4 6 < / v > < / c >  
       < c   r = " N 8 1 3 "   s = " 4 " / >  
     < / r o w >  
     < r o w   r = " 8 1 4 "   s p a n s = " 1 : 1 4 "   h t = " 1 5 . 0 0 0 0 "   c u s t o m H e i g h t = " 1 " >  
       < c   r = " A 8 1 4 "   s = " 1 1 "   t = " s " > < v > 1 0 4 8 < / v > < / c >  
       < c   r = " B 8 1 4 "   s = " 1 2 " > < v > 7 1 0 < / v > < / c >  
       < c   r = " C 8 1 4 "   s = " 1 1 "   t = " s " > < v > 6 < / v > < / c >  
       < c   r = " D 8 1 4 "   s = " 1 1 "   t = " s " > < v > 1 4 2 < / v > < / c >  
       < c   r = " E 8 1 4 "   s = " 1 1 "   t = " s " > < v > 1 4 3 < / v > < / c >  
       < c   r = " F 8 1 4 "   s = " 1 1 " / >  
       < c   r = " G 8 1 4 "   s = " 1 3 " > < v > 1 2 6 0 . 2 4 < / v > < / c >  
       < c   r = " H 8 1 4 "   s = " 1 3 " > < v > 1 2 5 4 . 4 4 < / v > < / c >  
       < c   r = " I 8 1 4 "   s = " 1 1 " / >  
       < c   r = " J 8 1 4 "   s = " 1 1 "   t = " s " > < v > 1 0 4 9 < / v > < / c >  
       < c   r = " K 8 1 4 "   s = " 1 1 " / >  
       < c   r = " L 8 1 4 "   s = " 1 1 "   t = " s " > < v > 1 4 5 < / v > < / c >  
       < c   r = " M 8 1 4 "   s = " 1 1 "   t = " s " > < v > 1 4 6 < / v > < / c >  
       < c   r = " N 8 1 4 "   s = " 1 1 " / >  
     < / r o w >  
     < r o w   r = " 8 1 5 "   s p a n s = " 1 : 1 4 "   h t = " 1 5 . 0 0 0 0 "   c u s t o m H e i g h t = " 1 " >  
       < c   r = " A 8 1 5 "   s = " 4 "   t = " s " > < v > 1 0 4 9 < / v > < / c >  
       < c   r = " B 8 1 5 "   s = " 1 4 " > < v > 7 1 1 < / v > < / c >  
       < c   r = " C 8 1 5 "   s = " 4 "   t = " s " > < v > 6 < / v > < / c >  
       < c   r = " D 8 1 5 "   s = " 4 "   t = " s " > < v > 1 4 2 < / v > < / c >  
       < c   r = " E 8 1 5 "   s = " 4 "   t = " s " > < v > 1 4 3 < / v > < / c >  
       < c   r = " F 8 1 5 "   s = " 4 " / >  
       < c   r = " G 8 1 5 "   s = " 1 5 " > < v > 1 2 6 0 . 2 4 < / v > < / c >  
       < c   r = " H 8 1 5 "   s = " 1 5 " > < v > 1 2 5 4 . 1 0 < / v > < / c >  
       < c   r = " I 8 1 5 "   s = " 4 " / >  
       < c   r = " J 8 1 5 "   s = " 4 "   t = " s " > < v > 1 0 5 0 < / v > < / c >  
       < c   r = " K 8 1 5 "   s = " 4 " / >  
       < c   r = " L 8 1 5 "   s = " 4 "   t = " s " > < v > 1 4 5 < / v > < / c >  
       < c   r = " M 8 1 5 "   s = " 4 "   t = " s " > < v > 1 4 6 < / v > < / c >  
       < c   r = " N 8 1 5 "   s = " 4 " / >  
     < / r o w >  
     < r o w   r = " 8 1 6 "   s p a n s = " 1 : 1 4 "   h t = " 1 5 . 0 0 0 0 "   c u s t o m H e i g h t = " 1 " >  
       < c   r = " A 8 1 6 "   s = " 1 1 "   t = " s " > < v > 1 0 5 0 < / v > < / c >  
       < c   r = " B 8 1 6 "   s = " 1 2 " > < v > 7 1 2 < / v > < / c >  
       < c   r = " C 8 1 6 "   s = " 1 1 "   t = " s " > < v > 6 < / v > < / c >  
       < c   r = " D 8 1 6 "   s = " 1 1 "   t = " s " > < v > 1 4 2 < / v > < / c >  
       < c   r = " E 8 1 6 "   s = " 1 1 "   t = " s " > < v > 1 4 3 < / v > < / c >  
       < c   r = " F 8 1 6 "   s = " 1 1 " / >  
       < c   r = " G 8 1 6 "   s = " 1 3 " > < v > 1 2 4 9 . 4 3 < / v > < / c >  
       < c   r = " H 8 1 6 "   s = " 1 3 " > < v > 1 2 4 3 . 8 1 < / v > < / c >  
       < c   r = " I 8 1 6 "   s = " 1 1 " / >  
       < c   r = " J 8 1 6 "   s = " 1 1 "   t = " s " > < v > 1 0 5 1 < / v > < / c >  
       < c   r = " K 8 1 6 "   s = " 1 1 " / >  
       < c   r = " L 8 1 6 "   s = " 1 1 "   t = " s " > < v > 1 4 5 < / v > < / c >  
       < c   r = " M 8 1 6 "   s = " 1 1 "   t = " s " > < v > 1 4 6 < / v > < / c >  
       < c   r = " N 8 1 6 "   s = " 1 1 " / >  
     < / r o w >  
     < r o w   r = " 8 1 7 "   s p a n s = " 1 : 1 4 "   h t = " 1 5 . 0 0 0 0 "   c u s t o m H e i g h t = " 1 " >  
       < c   r = " A 8 1 7 "   s = " 4 "   t = " s " > < v > 1 0 5 1 < / v > < / c >  
       < c   r = " B 8 1 7 "   s = " 1 4 " > < v > 7 1 3 < / v > < / c >  
       < c   r = " C 8 1 7 "   s = " 4 "   t = " s " > < v > 6 < / v > < / c >  
       < c   r = " D 8 1 7 "   s = " 4 "   t = " s " > < v > 1 4 2 < / v > < / c >  
       < c   r = " E 8 1 7 "   s = " 4 "   t = " s " > < v > 1 4 3 < / v > < / c >  
       < c   r = " F 8 1 7 "   s = " 4 " / >  
       < c   r = " G 8 1 7 "   s = " 1 5 " > < v > 1 2 4 4 . 0 3 < / v > < / c >  
       < c   r = " H 8 1 7 "   s = " 1 5 " > < v > 1 2 3 8 . 3 3 < / v > < / c >  
       < c   r = " I 8 1 7 "   s = " 4 " / >  
       < c   r = " J 8 1 7 "   s = " 4 "   t = " s " > < v > 1 0 5 2 < / v > < / c >  
       < c   r = " K 8 1 7 "   s = " 4 " / >  
       < c   r = " L 8 1 7 "   s = " 4 "   t = " s " > < v > 1 4 5 < / v > < / c >  
       < c   r = " M 8 1 7 "   s = " 4 "   t = " s " > < v > 1 4 6 < / v > < / c >  
       < c   r = " N 8 1 7 "   s = " 4 " / >  
     < / r o w >  
     < r o w   r = " 8 1 8 "   s p a n s = " 1 : 1 4 "   h t = " 1 5 . 0 0 0 0 "   c u s t o m H e i g h t = " 1 " >  
       < c   r = " A 8 1 8 "   s = " 1 1 "   t = " s " > < v > 1 0 5 2 < / v > < / c >  
       < c   r = " B 8 1 8 "   s = " 1 2 " > < v > 7 1 4 < / v > < / c >  
       < c   r = " C 8 1 8 "   s = " 1 1 "   t = " s " > < v > 6 < / v > < / c >  
       < c   r = " D 8 1 8 "   s = " 1 1 "   t = " s " > < v > 1 4 2 < / v > < / c >  
       < c   r = " E 8 1 8 "   s = " 1 1 "   t = " s " > < v > 1 4 3 < / v > < / c >  
       < c   r = " F 8 1 8 "   s = " 1 1 " / >  
       < c   r = " G 8 1 8 "   s = " 1 3 " > < v > 1 2 4 4 . 0 3 < / v > < / c >  
       < c   r = " H 8 1 8 "   s = " 1 3 " > < v > 1 2 3 8 . 4 0 < / v > < / c >  
       < c   r = " I 8 1 8 "   s = " 1 1 " / >  
       < c   r = " J 8 1 8 "   s = " 1 1 "   t = " s " > < v > 1 0 5 3 < / v > < / c >  
       < c   r = " K 8 1 8 "   s = " 1 1 " / >  
       < c   r = " L 8 1 8 "   s = " 1 1 "   t = " s " > < v > 1 4 5 < / v > < / c >  
       < c   r = " M 8 1 8 "   s = " 1 1 "   t = " s " > < v > 1 4 6 < / v > < / c >  
       < c   r = " N 8 1 8 "   s = " 1 1 " / >  
     < / r o w >  
     < r o w   r = " 8 1 9 "   s p a n s = " 1 : 1 4 "   h t = " 1 5 . 0 0 0 0 "   c u s t o m H e i g h t = " 1 " >  
       < c   r = " A 8 1 9 "   s = " 4 "   t = " s " > < v > 1 0 5 3 < / v > < / c >  
       < c   r = " B 8 1 9 "   s = " 1 4 " > < v > 7 1 5 < / v > < / c >  
       < c   r = " C 8 1 9 "   s = " 4 "   t = " s " > < v > 6 < / v > < / c >  
       < c   r = " D 8 1 9 "   s = " 4 "   t = " s " > < v > 1 4 2 < / v > < / c >  
       < c   r = " E 8 1 9 "   s = " 4 "   t = " s " > < v > 1 4 3 < / v > < / c >  
       < c   r = " F 8 1 9 "   s = " 4 " / >  
       < c   r = " G 8 1 9 "   s = " 1 5 " > < v > 1 2 4 0 . 3 5 < / v > < / c >  
       < c   r = " H 8 1 9 "   s = " 1 5 " > < v > 1 2 3 4 . 1 6 < / v > < / c >  
       < c   r = " I 8 1 9 "   s = " 4 " / >  
       < c   r = " J 8 1 9 "   s = " 4 "   t = " s " > < v > 1 0 5 4 < / v > < / c >  
       < c   r = " K 8 1 9 "   s = " 4 " / >  
       < c   r = " L 8 1 9 "   s = " 4 "   t = " s " > < v > 1 4 5 < / v > < / c >  
       < c   r = " M 8 1 9 "   s = " 4 "   t = " s " > < v > 1 4 6 < / v > < / c >  
       < c   r = " N 8 1 9 "   s = " 4 " / >  
     < / r o w >  
     < r o w   r = " 8 2 0 "   s p a n s = " 1 : 1 4 "   h t = " 1 5 . 0 0 0 0 "   c u s t o m H e i g h t = " 1 " >  
       < c   r = " A 8 2 0 "   s = " 1 1 "   t = " s " > < v > 1 0 5 4 < / v > < / c >  
       < c   r = " B 8 2 0 "   s = " 1 2 " > < v > 7 1 6 < / v > < / c >  
       < c   r = " C 8 2 0 "   s = " 1 1 "   t = " s " > < v > 6 < / v > < / c >  
       < c   r = " D 8 2 0 "   s = " 1 1 "   t = " s " > < v > 1 4 2 < / v > < / c >  
       < c   r = " E 8 2 0 "   s = " 1 1 "   t = " s " > < v > 1 4 8 < / v > < / c >  
       < c   r = " F 8 2 0 "   s = " 1 1 " / >  
       < c   r = " G 8 2 0 "   s = " 1 3 " > < v > 1 2 3 5 . 2 6 < / v > < / c >  
       < c   r = " H 8 2 0 "   s = " 1 3 " > < v > 1 2 2 9 . 8 4 < / v > < / c >  
       < c   r = " I 8 2 0 "   s = " 1 1 " / >  
       < c   r = " J 8 2 0 "   s = " 1 1 "   t = " s " > < v > 1 0 5 5 < / v > < / c >  
       < c   r = " K 8 2 0 "   s = " 1 1 " / >  
       < c   r = " L 8 2 0 "   s = " 1 1 "   t = " s " > < v > 1 5 0 < / v > < / c >  
       < c   r = " M 8 2 0 "   s = " 1 1 "   t = " s " > < v > 1 4 6 < / v > < / c >  
       < c   r = " N 8 2 0 "   s = " 1 1 " / >  
     < / r o w >  
     < r o w   r = " 8 2 1 "   s p a n s = " 1 : 1 4 "   h t = " 1 5 . 0 0 0 0 "   c u s t o m H e i g h t = " 1 " >  
       < c   r = " A 8 2 1 "   s = " 4 "   t = " s " > < v > 1 0 5 6 < / v > < / c >  
       < c   r = " B 8 2 1 "   s = " 1 4 " > < v > 7 1 7 < / v > < / c >  
       < c   r = " C 8 2 1 "   s = " 4 "   t = " s " > < v > 6 < / v > < / c >  
       < c   r = " D 8 2 1 "   s = " 4 "   t = " s " > < v > 1 5 2 < / v > < / c >  
       < c   r = " E 8 2 1 "   s = " 4 "   t = " s " > < v > 1 4 8 < / v > < / c >  
       < c   r = " F 8 2 1 "   s = " 4 " / >  
       < c   r = " G 8 2 1 "   s = " 1 5 " > < v > 0 . 0 0 < / v > < / c >  
       < c   r = " H 8 2 1 "   s = " 4 " / >  
       < c   r = " I 8 2 1 "   s = " 4 " / >  
       < c   r = " J 8 2 1 "   s = " 4 "   t = " s " > < v > 1 0 5 6 < / v > < / c >  
       < c   r = " K 8 2 1 "   s = " 4 " / >  
       < c   r = " L 8 2 1 "   s = " 4 "   t = " s " > < v > 1 5 0 < / v > < / c >  
       < c   r = " M 8 2 1 "   s = " 4 "   t = " s " > < v > 1 4 6 < / v > < / c >  
       < c   r = " N 8 2 1 "   s = " 4 " / >  
     < / r o w >  
     < r o w   r = " 8 2 2 "   s p a n s = " 1 : 1 4 "   h t = " 1 5 . 0 0 0 0 "   c u s t o m H e i g h t = " 1 " >  
       < c   r = " A 8 2 2 "   s = " 1 1 "   t = " s " > < v > 1 0 5 7 < / v > < / c >  
       < c   r = " B 8 2 2 "   s = " 1 2 " > < v > 7 1 8 < / v > < / c >  
       < c   r = " C 8 2 2 "   s = " 1 1 "   t = " s " > < v > 6 < / v > < / c >  
       < c   r = " D 8 2 2 "   s = " 1 1 "   t = " s " > < v > 1 4 2 < / v > < / c >  
       < c   r = " E 8 2 2 "   s = " 1 1 "   t = " s " > < v > 1 4 3 < / v > < / c >  
       < c   r = " F 8 2 2 "   s = " 1 1 " / >  
       < c   r = " G 8 2 2 "   s = " 1 3 " > < v > 1 2 3 6 . 7 5 < / v > < / c >  
       < c   r = " H 8 2 2 "   s = " 1 3 " > < v > 1 2 3 1 . 2 7 < / v > < / c >  
       < c   r = " I 8 2 2 "   s = " 1 1 " / >  
       < c   r = " J 8 2 2 "   s = " 1 1 "   t = " s " > < v > 1 0 5 8 < / v > < / c >  
       < c   r = " K 8 2 2 "   s = " 1 1 " / >  
       < c   r = " L 8 2 2 "   s = " 1 1 "   t = " s " > < v > 1 4 5 < / v > < / c >  
       < c   r = " M 8 2 2 "   s = " 1 1 "   t = " s " > < v > 1 4 6 < / v > < / c >  
       < c   r = " N 8 2 2 "   s = " 1 1 " / >  
     < / r o w >  
     < r o w   r = " 8 2 3 "   s p a n s = " 1 : 1 4 "   h t = " 1 5 . 0 0 0 0 "   c u s t o m H e i g h t = " 1 " >  
       < c   r = " A 8 2 3 "   s = " 4 "   t = " s " > < v > 1 0 5 8 < / v > < / c >  
       < c   r = " B 8 2 3 "   s = " 1 4 " > < v > 7 1 9 < / v > < / c >  
       < c   r = " C 8 2 3 "   s = " 4 "   t = " s " > < v > 6 < / v > < / c >  
       < c   r = " D 8 2 3 "   s = " 4 "   t = " s " > < v > 1 4 2 < / v > < / c >  
       < c   r = " E 8 2 3 "   s = " 4 "   t = " s " > < v > 1 4 8 < / v > < / c >  
       < c   r = " F 8 2 3 "   s = " 4 " / >  
       < c   r = " G 8 2 3 "   s = " 1 5 " > < v > 1 2 3 6 . 7 5 < / v > < / c >  
       < c   r = " H 8 2 3 "   s = " 1 5 " > < v > 1 2 3 1 . 1 4 < / v > < / c >  
       < c   r = " I 8 2 3 "   s = " 4 " / >  
       < c   r = " J 8 2 3 "   s = " 4 "   t = " s " > < v > 1 0 5 9 < / v > < / c >  
       < c   r = " K 8 2 3 "   s = " 4 " / >  
       < c   r = " L 8 2 3 "   s = " 4 "   t = " s " > < v > 1 5 0 < / v > < / c >  
       < c   r = " M 8 2 3 "   s = " 4 "   t = " s " > < v > 1 4 6 < / v > < / c >  
       < c   r = " N 8 2 3 "   s = " 4 " / >  
     < / r o w >  
     < r o w   r = " 8 2 4 "   s p a n s = " 1 : 1 4 "   h t = " 1 5 . 0 0 0 0 "   c u s t o m H e i g h t = " 1 " >  
       < c   r = " A 8 2 4 "   s = " 1 1 "   t = " s " > < v > 1 0 6 0 < / v > < / c >  
       < c   r = " B 8 2 4 "   s = " 1 2 " > < v > 7 2 0 < / v > < / c >  
       < c   r = " C 8 2 4 "   s = " 1 1 "   t = " s " > < v > 6 < / v > < / c >  
       < c   r = " D 8 2 4 "   s = " 1 1 "   t = " s " > < v > 1 5 2 < / v > < / c >  
       < c   r = " E 8 2 4 "   s = " 1 1 "   t = " s " > < v > 1 4 8 < / v > < / c >  
       < c   r = " F 8 2 4 "   s = " 1 1 " / >  
       < c   r = " G 8 2 4 "   s = " 1 3 " > < v > 0 . 0 0 < / v > < / c >  
       < c   r = " H 8 2 4 "   s = " 1 1 " / >  
       < c   r = " I 8 2 4 "   s = " 1 1 " / >  
       < c   r = " J 8 2 4 "   s = " 1 1 "   t = " s " > < v > 1 0 6 0 < / v > < / c >  
       < c   r = " K 8 2 4 "   s = " 1 1 " / >  
       < c   r = " L 8 2 4 "   s = " 1 1 "   t = " s " > < v > 1 5 0 < / v > < / c >  
       < c   r = " M 8 2 4 "   s = " 1 1 "   t = " s " > < v > 1 4 6 < / v > < / c >  
       < c   r = " N 8 2 4 "   s = " 1 1 " / >  
     < / r o w >  
     < r o w   r = " 8 2 5 "   s p a n s = " 1 : 1 4 "   h t = " 1 5 . 0 0 0 0 "   c u s t o m H e i g h t = " 1 " >  
       < c   r = " A 8 2 5 "   s = " 4 "   t = " s " > < v > 1 0 6 1 < / v > < / c >  
       < c   r = " B 8 2 5 "   s = " 1 4 " > < v > 7 2 1 < / v > < / c >  
       < c   r = " C 8 2 5 "   s = " 4 "   t = " s " > < v > 6 < / v > < / c >  
       < c   r = " D 8 2 5 "   s = " 4 "   t = " s " > < v > 1 4 2 < / v > < / c >  
       < c   r = " E 8 2 5 "   s = " 4 "   t = " s " > < v > 1 4 3 < / v > < / c >  
       < c   r = " F 8 2 5 "   s = " 4 " / >  
       < c   r = " G 8 2 5 "   s = " 1 5 " > < v > 1 2 6 2 . 5 9 < / v > < / c >  
       < c   r = " H 8 2 5 "   s = " 1 5 " > < v > 1 2 5 7 . 2 9 < / v > < / c >  
       < c   r = " I 8 2 5 "   s = " 4 " / >  
       < c   r = " J 8 2 5 "   s = " 4 "   t = " s " > < v > 1 0 6 2 < / v > < / c >  
       < c   r = " K 8 2 5 "   s = " 4 " / >  
       < c   r = " L 8 2 5 "   s = " 4 "   t = " s " > < v > 1 4 5 < / v > < / c >  
       < c   r = " M 8 2 5 "   s = " 4 "   t = " s " > < v > 1 4 6 < / v > < / c >  
       < c   r = " N 8 2 5 "   s = " 4 " / >  
     < / r o w >  
     < r o w   r = " 8 2 6 "   s p a n s = " 1 : 1 4 "   h t = " 1 5 . 0 0 0 0 "   c u s t o m H e i g h t = " 1 " >  
       < c   r = " A 8 2 6 "   s = " 1 1 "   t = " s " > < v > 1 0 6 2 < / v > < / c >  
       < c   r = " B 8 2 6 "   s = " 1 2 " > < v > 7 2 2 < / v > < / c >  
       < c   r = " C 8 2 6 "   s = " 1 1 "   t = " s " > < v > 6 < / v > < / c >  
       < c   r = " D 8 2 6 "   s = " 1 1 "   t = " s " > < v > 1 4 2 < / v > < / c >  
       < c   r = " E 8 2 6 "   s = " 1 1 "   t = " s " > < v > 1 4 3 < / v > < / c >  
       < c   r = " F 8 2 6 "   s = " 1 1 " / >  
       < c   r = " G 8 2 6 "   s = " 1 3 " > < v > 1 2 6 2 . 5 9 < / v > < / c >  
       < c   r = " H 8 2 6 "   s = " 1 3 " > < v > 1 2 5 6 . 9 8 < / v > < / c >  
       < c   r = " I 8 2 6 "   s = " 1 1 " / >  
       < c   r = " J 8 2 6 "   s = " 1 1 "   t = " s " > < v > 1 0 6 3 < / v > < / c >  
       < c   r = " K 8 2 6 "   s = " 1 1 " / >  
       < c   r = " L 8 2 6 "   s = " 1 1 "   t = " s " > < v > 1 4 5 < / v > < / c >  
       < c   r = " M 8 2 6 "   s = " 1 1 "   t = " s " > < v > 1 4 6 < / v > < / c >  
       < c   r = " N 8 2 6 "   s = " 1 1 " / >  
     < / r o w >  
     < r o w   r = " 8 2 7 "   s p a n s = " 1 : 1 4 "   h t = " 1 5 . 0 0 0 0 "   c u s t o m H e i g h t = " 1 " >  
       < c   r = " A 8 2 7 "   s = " 4 "   t = " s " > < v > 1 0 6 3 < / v > < / c >  
       < c   r = " B 8 2 7 "   s = " 1 4 " > < v > 7 2 3 < / v > < / c >  
       < c   r = " C 8 2 7 "   s = " 4 "   t = " s " > < v > 6 < / v > < / c >  
       < c   r = " D 8 2 7 "   s = " 4 "   t = " s " > < v > 1 4 2 < / v > < / c >  
       < c   r = " E 8 2 7 "   s = " 4 "   t = " s " > < v > 1 4 3 < / v > < / c >  
       < c   r = " F 8 2 7 "   s = " 4 " / >  
       < c   r = " G 8 2 7 "   s = " 1 5 " > < v > 1 2 5 8 . 9 4 < / v > < / c >  
       < c   r = " H 8 2 7 "   s = " 1 5 " > < v > 1 2 5 2 . 8 7 < / v > < / c >  
       < c   r = " I 8 2 7 "   s = " 4 " / >  
       < c   r = " J 8 2 7 "   s = " 4 "   t = " s " > < v > 1 0 6 4 < / v > < / c >  
       < c   r = " K 8 2 7 "   s = " 4 " / >  
       < c   r = " L 8 2 7 "   s = " 4 "   t = " s " > < v > 1 4 5 < / v > < / c >  
       < c   r = " M 8 2 7 "   s = " 4 "   t = " s " > < v > 1 4 6 < / v > < / c >  
       < c   r = " N 8 2 7 "   s = " 4 " / >  
     < / r o w >  
     < r o w   r = " 8 2 8 "   s p a n s = " 1 : 1 4 "   h t = " 1 5 . 0 0 0 0 "   c u s t o m H e i g h t = " 1 " >  
       < c   r = " A 8 2 8 "   s = " 1 1 "   t = " s " > < v > 1 0 6 4 < / v > < / c >  
       < c   r = " B 8 2 8 "   s = " 1 2 " > < v > 7 2 4 < / v > < / c >  
       < c   r = " C 8 2 8 "   s = " 1 1 "   t = " s " > < v > 6 < / v > < / c >  
       < c   r = " D 8 2 8 "   s = " 1 1 "   t = " s " > < v > 1 4 2 < / v > < / c >  
       < c   r = " E 8 2 8 "   s = " 1 1 "   t = " s " > < v > 1 4 8 < / v > < / c >  
       < c   r = " F 8 2 8 "   s = " 1 1 " / >  
       < c   r = " G 8 2 8 "   s = " 1 3 " > < v > 1 2 4 6 . 2 7 < / v > < / c >  
       < c   r = " H 8 2 8 "   s = " 1 3 " > < v > 1 2 4 0 . 6 8 < / v > < / c >  
       < c   r = " I 8 2 8 "   s = " 1 1 " / >  
       < c   r = " J 8 2 8 "   s = " 1 1 "   t = " s " > < v > 1 0 6 5 < / v > < / c >  
       < c   r = " K 8 2 8 "   s = " 1 1 " / >  
       < c   r = " L 8 2 8 "   s = " 1 1 "   t = " s " > < v > 1 5 0 < / v > < / c >  
       < c   r = " M 8 2 8 "   s = " 1 1 "   t = " s " > < v > 1 4 6 < / v > < / c >  
       < c   r = " N 8 2 8 "   s = " 1 1 " / >  
     < / r o w >  
     < r o w   r = " 8 2 9 "   s p a n s = " 1 : 1 4 "   h t = " 1 5 . 0 0 0 0 "   c u s t o m H e i g h t = " 1 " >  
       < c   r = " A 8 2 9 "   s = " 4 "   t = " s " > < v > 1 0 6 6 < / v > < / c >  
       < c   r = " B 8 2 9 "   s = " 1 4 " > < v > 7 2 5 < / v > < / c >  
       < c   r = " C 8 2 9 "   s = " 4 "   t = " s " > < v > 6 < / v > < / c >  
       < c   r = " D 8 2 9 "   s = " 4 "   t = " s " > < v > 1 5 2 < / v > < / c >  
       < c   r = " E 8 2 9 "   s = " 4 "   t = " s " > < v > 1 4 8 < / v > < / c >  
       < c   r = " F 8 2 9 "   s = " 4 " / >  
       < c   r = " G 8 2 9 "   s = " 1 5 " > < v > 0 . 0 0 < / v > < / c >  
       < c   r = " H 8 2 9 "   s = " 4 " / >  
       < c   r = " I 8 2 9 "   s = " 4 " / >  
       < c   r = " J 8 2 9 "   s = " 4 "   t = " s " > < v > 1 0 6 6 < / v > < / c >  
       < c   r = " K 8 2 9 "   s = " 4 " / >  
       < c   r = " L 8 2 9 "   s = " 4 "   t = " s " > < v > 1 5 0 < / v > < / c >  
       < c   r = " M 8 2 9 "   s = " 4 "   t = " s " > < v > 1 0 6 7 < / v > < / c >  
       < c   r = " N 8 2 9 "   s = " 4 " / >  
     < / r o w >  
     < r o w   r = " 8 3 0 "   s p a n s = " 1 : 1 4 "   h t = " 1 5 . 0 0 0 0 "   c u s t o m H e i g h t = " 1 " >  
       < c   r = " A 8 3 0 "   s = " 1 1 "   t = " s " > < v > 1 0 6 8 < / v > < / c >  
       < c   r = " B 8 3 0 "   s = " 1 2 " > < v > 7 2 6 < / v > < / c >  
       < c   r = " C 8 3 0 "   s = " 1 1 "   t = " s " > < v > 6 < / v > < / c >  
       < c   r = " D 8 3 0 "   s = " 1 1 "   t = " s " > < v > 1 4 2 < / v > < / c >  
       < c   r = " E 8 3 0 "   s = " 1 1 "   t = " s " > < v > 1 4 3 < / v > < / c >  
       < c   r = " F 8 3 0 "   s = " 1 1 " / >  
       < c   r = " G 8 3 0 "   s = " 1 3 " > < v > 1 2 7 0 . 2 2 < / v > < / c >  
       < c   r = " H 8 3 0 "   s = " 1 3 " > < v > 1 2 6 3 . 5 9 < / v > < / c >  
       < c   r = " I 8 3 0 "   s = " 1 1 " / >  
       < c   r = " J 8 3 0 "   s = " 1 1 "   t = " s " > < v > 1 0 6 9 < / v > < / c >  
       < c   r = " K 8 3 0 "   s = " 1 1 " / >  
       < c   r = " L 8 3 0 "   s = " 1 1 "   t = " s " > < v > 1 4 5 < / v > < / c >  
       < c   r = " M 8 3 0 "   s = " 1 1 "   t = " s " > < v > 1 4 6 < / v > < / c >  
       < c   r = " N 8 3 0 "   s = " 1 1 " / >  
     < / r o w >  
     < r o w   r = " 8 3 1 "   s p a n s = " 1 : 1 4 "   h t = " 1 5 . 0 0 0 0 "   c u s t o m H e i g h t = " 1 " >  
       < c   r = " A 8 3 1 "   s = " 4 "   t = " s " > < v > 1 0 6 9 < / v > < / c >  
       < c   r = " B 8 3 1 "   s = " 1 4 " > < v > 7 2 7 < / v > < / c >  
       < c   r = " C 8 3 1 "   s = " 4 "   t = " s " > < v > 6 < / v > < / c >  
       < c   r = " D 8 3 1 "   s = " 4 "   t = " s " > < v > 1 4 2 < / v > < / c >  
       < c   r = " E 8 3 1 "   s = " 4 "   t = " s " > < v > 1 4 8 < / v > < / c >  
       < c   r = " F 8 3 1 "   s = " 4 " / >  
       < c   r = " G 8 3 1 "   s = " 1 5 " > < v > 1 2 7 0 . 2 2 < / v > < / c >  
       < c   r = " H 8 3 1 "   s = " 1 5 " > < v > 1 2 6 3 . 4 3 < / v > < / c >  
       < c   r = " I 8 3 1 "   s = " 4 " / >  
       < c   r = " J 8 3 1 "   s = " 4 "   t = " s " > < v > 1 0 7 0 < / v > < / c >  
       < c   r = " K 8 3 1 "   s = " 4 " / >  
       < c   r = " L 8 3 1 "   s = " 4 "   t = " s " > < v > 1 5 0 < / v > < / c >  
       < c   r = " M 8 3 1 "   s = " 4 "   t = " s " > < v > 1 4 6 < / v > < / c >  
       < c   r = " N 8 3 1 "   s = " 4 " / >  
     < / r o w >  
     < r o w   r = " 8 3 2 "   s p a n s = " 1 : 1 4 "   h t = " 1 5 . 0 0 0 0 "   c u s t o m H e i g h t = " 1 " >  
       < c   r = " A 8 3 2 "   s = " 1 1 "   t = " s " > < v > 1 0 7 1 < / v > < / c >  
       < c   r = " B 8 3 2 "   s = " 1 2 " > < v > 7 2 8 < / v > < / c >  
       < c   r = " C 8 3 2 "   s = " 1 1 "   t = " s " > < v > 6 < / v > < / c >  
       < c   r = " D 8 3 2 "   s = " 1 1 "   t = " s " > < v > 1 5 2 < / v > < / c >  
       < c   r = " E 8 3 2 "   s = " 1 1 "   t = " s " > < v > 1 4 8 < / v > < / c >  
       < c   r = " F 8 3 2 "   s = " 1 1 " / >  
       < c   r = " G 8 3 2 "   s = " 1 3 " > < v > 0 . 0 0 < / v > < / c >  
       < c   r = " H 8 3 2 "   s = " 1 1 " / >  
       < c   r = " I 8 3 2 "   s = " 1 1 " / >  
       < c   r = " J 8 3 2 "   s = " 1 1 "   t = " s " > < v > 1 0 7 1 < / v > < / c >  
       < c   r = " K 8 3 2 "   s = " 1 1 " / >  
       < c   r = " L 8 3 2 "   s = " 1 1 "   t = " s " > < v > 1 5 0 < / v > < / c >  
       < c   r = " M 8 3 2 "   s = " 1 1 "   t = " s " > < v > 1 4 6 < / v > < / c >  
       < c   r = " N 8 3 2 "   s = " 1 1 " / >  
     < / r o w >  
     < r o w   r = " 8 3 3 "   s p a n s = " 1 : 1 4 "   h t = " 1 5 . 0 0 0 0 "   c u s t o m H e i g h t = " 1 " >  
       < c   r = " A 8 3 3 "   s = " 4 "   t = " s " > < v > 1 0 7 2 < / v > < / c >  
       < c   r = " B 8 3 3 "   s = " 1 4 " > < v > 7 2 9 < / v > < / c >  
       < c   r = " C 8 3 3 "   s = " 4 "   t = " s " > < v > 6 < / v > < / c >  
       < c   r = " D 8 3 3 "   s = " 4 "   t = " s " > < v > 1 4 2 < / v > < / c >  
       < c   r = " E 8 3 3 "   s = " 4 "   t = " s " > < v > 1 4 3 < / v > < / c >  
       < c   r = " F 8 3 3 "   s = " 4 " / >  
       < c   r = " G 8 3 3 "   s = " 1 5 " > < v > 1 3 0 3 . 6 5 < / v > < / c >  
       < c   r = " H 8 3 3 "   s = " 1 5 " > < v > 1 2 9 7 . 2 1 < / v > < / c >  
       < c   r = " I 8 3 3 "   s = " 4 " / >  
       < c   r = " J 8 3 3 "   s = " 4 "   t = " s " > < v > 1 0 7 3 < / v > < / c >  
       < c   r = " K 8 3 3 "   s = " 4 " / >  
       < c   r = " L 8 3 3 "   s = " 4 "   t = " s " > < v > 1 4 5 < / v > < / c >  
       < c   r = " M 8 3 3 "   s = " 4 "   t = " s " > < v > 1 4 6 < / v > < / c >  
       < c   r = " N 8 3 3 "   s = " 4 " / >  
     < / r o w >  
     < r o w   r = " 8 3 4 "   s p a n s = " 1 : 1 4 "   h t = " 1 5 . 0 0 0 0 "   c u s t o m H e i g h t = " 1 " >  
       < c   r = " A 8 3 4 "   s = " 1 1 "   t = " s " > < v > 1 0 7 3 < / v > < / c >  
       < c   r = " B 8 3 4 "   s = " 1 2 " > < v > 7 3 0 < / v > < / c >  
       < c   r = " C 8 3 4 "   s = " 1 1 "   t = " s " > < v > 6 < / v > < / c >  
       < c   r = " D 8 3 4 "   s = " 1 1 "   t = " s " > < v > 1 4 2 < / v > < / c >  
       < c   r = " E 8 3 4 "   s = " 1 1 "   t = " s " > < v > 1 4 3 < / v > < / c >  
       < c   r = " F 8 3 4 "   s = " 1 1 " / >  
       < c   r = " G 8 3 4 "   s = " 1 3 " > < v > 1 3 0 3 . 6 5 < / v > < / c >  
       < c   r = " H 8 3 4 "   s = " 1 3 " > < v > 1 2 9 7 . 1 9 < / v > < / c >  
       < c   r = " I 8 3 4 "   s = " 1 1 " / >  
       < c   r = " J 8 3 4 "   s = " 1 1 "   t = " s " > < v > 1 0 7 4 < / v > < / c >  
       < c   r = " K 8 3 4 "   s = " 1 1 " / >  
       < c   r = " L 8 3 4 "   s = " 1 1 "   t = " s " > < v > 1 4 5 < / v > < / c >  
       < c   r = " M 8 3 4 "   s = " 1 1 "   t = " s " > < v > 1 4 6 < / v > < / c >  
       < c   r = " N 8 3 4 "   s = " 1 1 " / >  
     < / r o w >  
     < r o w   r = " 8 3 5 "   s p a n s = " 1 : 1 4 "   h t = " 1 5 . 0 0 0 0 "   c u s t o m H e i g h t = " 1 " >  
       < c   r = " A 8 3 5 "   s = " 4 "   t = " s " > < v > 1 0 7 4 < / v > < / c >  
       < c   r = " B 8 3 5 "   s = " 1 4 " > < v > 7 3 1 < / v > < / c >  
       < c   r = " C 8 3 5 "   s = " 4 "   t = " s " > < v > 6 < / v > < / c >  
       < c   r = " D 8 3 5 "   s = " 4 "   t = " s " > < v > 1 4 2 < / v > < / c >  
       < c   r = " E 8 3 5 "   s = " 4 "   t = " s " > < v > 1 4 3 < / v > < / c >  
       < c   r = " F 8 3 5 "   s = " 4 " / >  
       < c   r = " G 8 3 5 "   s = " 1 5 " > < v > 1 3 0 1 . 7 0 < / v > < / c >  
       < c   r = " H 8 3 5 "   s = " 1 5 " > < v > 1 2 9 4 . 9 7 < / v > < / c >  
       < c   r = " I 8 3 5 "   s = " 4 " / >  
       < c   r = " J 8 3 5 "   s = " 4 "   t = " s " > < v > 1 0 7 5 < / v > < / c >  
       < c   r = " K 8 3 5 "   s = " 4 " / >  
       < c   r = " L 8 3 5 "   s = " 4 "   t = " s " > < v > 1 4 5 < / v > < / c >  
       < c   r = " M 8 3 5 "   s = " 4 "   t = " s " > < v > 1 4 6 < / v > < / c >  
       < c   r = " N 8 3 5 "   s = " 4 " / >  
     < / r o w >  
     < r o w   r = " 8 3 6 "   s p a n s = " 1 : 1 4 "   h t = " 1 5 . 0 0 0 0 "   c u s t o m H e i g h t = " 1 " >  
       < c   r = " A 8 3 6 "   s = " 1 1 "   t = " s " > < v > 1 0 7 5 < / v > < / c >  
       < c   r = " B 8 3 6 "   s = " 1 2 " > < v > 7 3 2 < / v > < / c >  
       < c   r = " C 8 3 6 "   s = " 1 1 "   t = " s " > < v > 6 < / v > < / c >  
       < c   r = " D 8 3 6 "   s = " 1 1 "   t = " s " > < v > 1 4 2 < / v > < / c >  
       < c   r = " E 8 3 6 "   s = " 1 1 "   t = " s " > < v > 1 4 3 < / v > < / c >  
       < c   r = " F 8 3 6 "   s = " 1 1 " / >  
       < c   r = " G 8 3 6 "   s = " 1 3 " > < v > 1 2 9 5 . 4 9 < / v > < / c >  
       < c   r = " H 8 3 6 "   s = " 1 3 " > < v > 1 2 8 8 . 9 1 < / v > < / c >  
       < c   r = " I 8 3 6 "   s = " 1 1 " / >  
       < c   r = " J 8 3 6 "   s = " 1 1 "   t = " s " > < v > 1 0 7 6 < / v > < / c >  
       < c   r = " K 8 3 6 "   s = " 1 1 " / >  
       < c   r = " L 8 3 6 "   s = " 1 1 "   t = " s " > < v > 1 4 5 < / v > < / c >  
       < c   r = " M 8 3 6 "   s = " 1 1 "   t = " s " > < v > 1 4 6 < / v > < / c >  
       < c   r = " N 8 3 6 "   s = " 1 1 " / >  
     < / r o w >  
     < r o w   r = " 8 3 7 "   s p a n s = " 1 : 1 4 "   h t = " 1 5 . 0 0 0 0 "   c u s t o m H e i g h t = " 1 " >  
       < c   r = " A 8 3 7 "   s = " 4 "   t = " s " > < v > 1 0 7 6 < / v > < / c >  
       < c   r = " B 8 3 7 "   s = " 1 4 " > < v > 7 3 3 < / v > < / c >  
       < c   r = " C 8 3 7 "   s = " 4 "   t = " s " > < v > 6 < / v > < / c >  
       < c   r = " D 8 3 7 "   s = " 4 "   t = " s " > < v > 1 4 2 < / v > < / c >  
       < c   r = " E 8 3 7 "   s = " 4 "   t = " s " > < v > 1 4 3 < / v > < / c >  
       < c   r = " F 8 3 7 "   s = " 4 " / >  
       < c   r = " G 8 3 7 "   s = " 1 5 " > < v > 1 2 9 5 . 4 9 < / v > < / c >  
       < c   r = " H 8 3 7 "   s = " 1 5 " > < v > 1 2 8 9 . 4 1 < / v > < / c >  
       < c   r = " I 8 3 7 "   s = " 4 " / >  
       < c   r = " J 8 3 7 "   s = " 4 "   t = " s " > < v > 1 0 7 7 < / v > < / c >  
       < c   r = " K 8 3 7 "   s = " 4 " / >  
       < c   r = " L 8 3 7 "   s = " 4 "   t = " s " > < v > 1 4 5 < / v > < / c >  
       < c   r = " M 8 3 7 "   s = " 4 "   t = " s " > < v > 1 4 6 < / v > < / c >  
       < c   r = " N 8 3 7 "   s = " 4 " / >  
     < / r o w >  
     < r o w   r = " 8 3 8 "   s p a n s = " 1 : 1 4 "   h t = " 1 5 . 0 0 0 0 "   c u s t o m H e i g h t = " 1 " >  
       < c   r = " A 8 3 8 "   s = " 1 1 "   t = " s " > < v > 1 0 7 7 < / v > < / c >  
       < c   r = " B 8 3 8 "   s = " 1 2 " > < v > 7 3 4 < / v > < / c >  
       < c   r = " C 8 3 8 "   s = " 1 1 "   t = " s " > < v > 6 < / v > < / c >  
       < c   r = " D 8 3 8 "   s = " 1 1 "   t = " s " > < v > 1 4 2 < / v > < / c >  
       < c   r = " E 8 3 8 "   s = " 1 1 "   t = " s " > < v > 1 4 3 < / v > < / c >  
       < c   r = " F 8 3 8 "   s = " 1 1 " / >  
       < c   r = " G 8 3 8 "   s = " 1 3 " > < v > 1 2 9 0 . 8 7 < / v > < / c >  
       < c   r = " H 8 3 8 "   s = " 1 3 " > < v > 1 2 8 5 . 1 3 < / v > < / c >  
       < c   r = " I 8 3 8 "   s = " 1 1 " / >  
       < c   r = " J 8 3 8 "   s = " 1 1 "   t = " s " > < v > 1 0 7 8 < / v > < / c >  
       < c   r = " K 8 3 8 "   s = " 1 1 " / >  
       < c   r = " L 8 3 8 "   s = " 1 1 "   t = " s " > < v > 1 4 5 < / v > < / c >  
       < c   r = " M 8 3 8 "   s = " 1 1 "   t = " s " > < v > 1 4 6 < / v > < / c >  
       < c   r = " N 8 3 8 "   s = " 1 1 " / >  
     < / r o w >  
     < r o w   r = " 8 3 9 "   s p a n s = " 1 : 1 4 "   h t = " 1 5 . 0 0 0 0 "   c u s t o m H e i g h t = " 1 " >  
       < c   r = " A 8 3 9 "   s = " 4 "   t = " s " > < v > 1 0 7 8 < / v > < / c >  
       < c   r = " B 8 3 9 "   s = " 1 4 " > < v > 7 3 5 < / v > < / c >  
       < c   r = " C 8 3 9 "   s = " 4 "   t = " s " > < v > 6 < / v > < / c >  
       < c   r = " D 8 3 9 "   s = " 4 "   t = " s " > < v > 1 4 2 < / v > < / c >  
       < c   r = " E 8 3 9 "   s = " 4 "   t = " s " > < v > 1 4 3 < / v > < / c >  
       < c   r = " F 8 3 9 "   s = " 4 " / >  
       < c   r = " G 8 3 9 "   s = " 1 5 " > < v > 1 2 8 0 . 8 7 < / v > < / c >  
       < c   r = " H 8 3 9 "   s = " 1 5 " > < v > 1 2 7 5 . 0 6 < / v > < / c >  
       < c   r = " I 8 3 9 "   s = " 4 " / >  
       < c   r = " J 8 3 9 "   s = " 4 "   t = " s " > < v > 1 0 7 9 < / v > < / c >  
       < c   r = " K 8 3 9 "   s = " 4 " / >  
       < c   r = " L 8 3 9 "   s = " 4 "   t = " s " > < v > 1 4 5 < / v > < / c >  
       < c   r = " M 8 3 9 "   s = " 4 "   t = " s " > < v > 1 4 6 < / v > < / c >  
       < c   r = " N 8 3 9 "   s = " 4 " / >  
     < / r o w >  
     < r o w   r = " 8 4 0 "   s p a n s = " 1 : 1 4 "   h t = " 1 5 . 0 0 0 0 "   c u s t o m H e i g h t = " 1 " >  
       < c   r = " A 8 4 0 "   s = " 1 1 "   t = " s " > < v > 1 0 7 9 < / v > < / c >  
       < c   r = " B 8 4 0 "   s = " 1 2 " > < v > 7 3 6 < / v > < / c >  
       < c   r = " C 8 4 0 "   s = " 1 1 "   t = " s " > < v > 6 < / v > < / c >  
       < c   r = " D 8 4 0 "   s = " 1 1 "   t = " s " > < v > 1 4 2 < / v > < / c >  
       < c   r = " E 8 4 0 "   s = " 1 1 "   t = " s " > < v > 1 4 8 < / v > < / c >  
       < c   r = " F 8 4 0 "   s = " 1 1 " / >  
       < c   r = " G 8 4 0 "   s = " 1 3 " > < v > 1 2 8 0 . 8 7 < / v > < / c >  
       < c   r = " H 8 4 0 "   s = " 1 3 " > < v > 1 2 7 5 . 1 2 < / v > < / c >  
       < c   r = " I 8 4 0 "   s = " 1 1 " / >  
       < c   r = " J 8 4 0 "   s = " 1 1 "   t = " s " > < v > 1 0 8 0 < / v > < / c >  
       < c   r = " K 8 4 0 "   s = " 1 1 " / >  
       < c   r = " L 8 4 0 "   s = " 1 1 "   t = " s " > < v > 1 5 0 < / v > < / c >  
       < c   r = " M 8 4 0 "   s = " 1 1 "   t = " s " > < v > 1 4 6 < / v > < / c >  
       < c   r = " N 8 4 0 "   s = " 1 1 " / >  
     < / r o w >  
     < r o w   r = " 8 4 1 "   s p a n s = " 1 : 1 4 "   h t = " 1 5 . 0 0 0 0 "   c u s t o m H e i g h t = " 1 " >  
       < c   r = " A 8 4 1 "   s = " 4 "   t = " s " > < v > 1 0 8 1 < / v > < / c >  
       < c   r = " B 8 4 1 "   s = " 1 4 " > < v > 7 3 7 < / v > < / c >  
       < c   r = " C 8 4 1 "   s = " 4 "   t = " s " > < v > 6 < / v > < / c >  
       < c   r = " D 8 4 1 "   s = " 4 "   t = " s " > < v > 1 5 2 < / v > < / c >  
       < c   r = " E 8 4 1 "   s = " 4 "   t = " s " > < v > 1 4 8 < / v > < / c >  
       < c   r = " F 8 4 1 "   s = " 4 " / >  
       < c   r = " G 8 4 1 "   s = " 1 5 " > < v > 0 . 0 0 < / v > < / c >  
       < c   r = " H 8 4 1 "   s = " 4 " / >  
       < c   r = " I 8 4 1 "   s = " 4 " / >  
       < c   r = " J 8 4 1 "   s = " 4 "   t = " s " > < v > 1 0 8 1 < / v > < / c >  
       < c   r = " K 8 4 1 "   s = " 4 " / >  
       < c   r = " L 8 4 1 "   s = " 4 "   t = " s " > < v > 1 5 0 < / v > < / c >  
       < c   r = " M 8 4 1 "   s = " 4 "   t = " s " > < v > 1 4 6 < / v > < / c >  
       < c   r = " N 8 4 1 "   s = " 4 " / >  
     < / r o w >  
     < r o w   r = " 8 4 2 "   s p a n s = " 1 : 1 4 "   h t = " 1 5 . 0 0 0 0 "   c u s t o m H e i g h t = " 1 " >  
       < c   r = " A 8 4 2 "   s = " 1 1 "   t = " s " > < v > 1 0 8 2 < / v > < / c >  
       < c   r = " B 8 4 2 "   s = " 1 2 " > < v > 7 3 8 < / v > < / c >  
       < c   r = " C 8 4 2 "   s = " 1 1 "   t = " s " > < v > 6 < / v > < / c >  
       < c   r = " D 8 4 2 "   s = " 1 1 "   t = " s " > < v > 1 4 2 < / v > < / c >  
       < c   r = " E 8 4 2 "   s = " 1 1 "   t = " s " > < v > 1 4 3 < / v > < / c >  
       < c   r = " F 8 4 2 "   s = " 1 1 " / >  
       < c   r = " G 8 4 2 "   s = " 1 3 " > < v > 1 2 8 8 . 6 6 < / v > < / c >  
       < c   r = " H 8 4 2 "   s = " 1 3 " > < v > 1 2 8 3 . 4 2 < / v > < / c >  
       < c   r = " I 8 4 2 "   s = " 1 1 " / >  
       < c   r = " J 8 4 2 "   s = " 1 1 "   t = " s " > < v > 1 0 8 3 < / v > < / c >  
       < c   r = " K 8 4 2 "   s = " 1 1 " / >  
       < c   r = " L 8 4 2 "   s = " 1 1 "   t = " s " > < v > 1 4 5 < / v > < / c >  
       < c   r = " M 8 4 2 "   s = " 1 1 "   t = " s " > < v > 1 4 6 < / v > < / c >  
       < c   r = " N 8 4 2 "   s = " 1 1 " / >  
     < / r o w >  
     < r o w   r = " 8 4 3 "   s p a n s = " 1 : 1 4 "   h t = " 1 5 . 0 0 0 0 "   c u s t o m H e i g h t = " 1 " >  
       < c   r = " A 8 4 3 "   s = " 4 "   t = " s " > < v > 1 0 8 3 < / v > < / c >  
       < c   r = " B 8 4 3 "   s = " 1 4 " > < v > 7 3 9 < / v > < / c >  
       < c   r = " C 8 4 3 "   s = " 4 "   t = " s " > < v > 6 < / v > < / c >  
       < c   r = " D 8 4 3 "   s = " 4 "   t = " s " > < v > 1 4 2 < / v > < / c >  
       < c   r = " E 8 4 3 "   s = " 4 "   t = " s " > < v > 1 4 3 < / v > < / c >  
       < c   r = " F 8 4 3 "   s = " 4 " / >  
       < c   r = " G 8 4 3 "   s = " 1 5 " > < v > 1 2 8 8 . 6 6 < / v > < / c >  
       < c   r = " H 8 4 3 "   s = " 1 5 " > < v > 1 2 8 3 . 1 6 < / v > < / c >  
       < c   r = " I 8 4 3 "   s = " 4 " / >  
       < c   r = " J 8 4 3 "   s = " 4 "   t = " s " > < v > 1 0 8 4 < / v > < / c >  
       < c   r = " K 8 4 3 "   s = " 4 " / >  
       < c   r = " L 8 4 3 "   s = " 4 "   t = " s " > < v > 1 4 5 < / v > < / c >  
       < c   r = " M 8 4 3 "   s = " 4 "   t = " s " > < v > 1 4 6 < / v > < / c >  
       < c   r = " N 8 4 3 "   s = " 4 " / >  
     < / r o w >  
     < r o w   r = " 8 4 4 "   s p a n s = " 1 : 1 4 "   h t = " 1 5 . 0 0 0 0 "   c u s t o m H e i g h t = " 1 " >  
       < c   r = " A 8 4 4 "   s = " 1 1 "   t = " s " > < v > 1 0 8 4 < / v > < / c >  
       < c   r = " B 8 4 4 "   s = " 1 2 " > < v > 7 4 0 < / v > < / c >  
       < c   r = " C 8 4 4 "   s = " 1 1 "   t = " s " > < v > 6 < / v > < / c >  
       < c   r = " D 8 4 4 "   s = " 1 1 "   t = " s " > < v > 1 4 2 < / v > < / c >  
       < c   r = " E 8 4 4 "   s = " 1 1 "   t = " s " > < v > 1 4 3 < / v > < / c >  
       < c   r = " F 8 4 4 "   s = " 1 1 " / >  
       < c   r = " G 8 4 4 "   s = " 1 3 " > < v > 1 2 8 2 . 1 9 < / v > < / c >  
       < c   r = " H 8 4 4 "   s = " 1 3 " > < v > 1 2 7 6 . 2 0 < / v > < / c >  
       < c   r = " I 8 4 4 "   s = " 1 1 " / >  
       < c   r = " J 8 4 4 "   s = " 1 1 "   t = " s " > < v > 1 0 8 5 < / v > < / c >  
       < c   r = " K 8 4 4 "   s = " 1 1 " / >  
       < c   r = " L 8 4 4 "   s = " 1 1 "   t = " s " > < v > 1 4 5 < / v > < / c >  
       < c   r = " M 8 4 4 "   s = " 1 1 "   t = " s " > < v > 1 4 6 < / v > < / c >  
       < c   r = " N 8 4 4 "   s = " 1 1 " / >  
     < / r o w >  
     < r o w   r = " 8 4 5 "   s p a n s = " 1 : 1 4 "   h t = " 1 5 . 0 0 0 0 "   c u s t o m H e i g h t = " 1 " >  
       < c   r = " A 8 4 5 "   s = " 4 "   t = " s " > < v > 1 0 8 5 < / v > < / c >  
       < c   r = " B 8 4 5 "   s = " 1 4 " > < v > 7 4 1 < / v > < / c >  
       < c   r = " C 8 4 5 "   s = " 4 "   t = " s " > < v > 6 < / v > < / c >  
       < c   r = " D 8 4 5 "   s = " 4 "   t = " s " > < v > 1 4 2 < / v > < / c >  
       < c   r = " E 8 4 5 "   s = " 4 "   t = " s " > < v > 1 4 3 < / v > < / c >  
       < c   r = " F 8 4 5 "   s = " 4 " / >  
       < c   r = " G 8 4 5 "   s = " 1 5 " > < v > 1 2 8 1 . 4 4 < / v > < / c >  
       < c   r = " H 8 4 5 "   s = " 1 5 " > < v > 1 2 7 5 . 8 3 < / v > < / c >  
       < c   r = " I 8 4 5 "   s = " 4 " / >  
       < c   r = " J 8 4 5 "   s = " 4 "   t = " s " > < v > 1 0 8 6 < / v > < / c >  
       < c   r = " K 8 4 5 "   s = " 4 " / >  
       < c   r = " L 8 4 5 "   s = " 4 "   t = " s " > < v > 1 4 5 < / v > < / c >  
       < c   r = " M 8 4 5 "   s = " 4 "   t = " s " > < v > 1 4 6 < / v > < / c >  
       < c   r = " N 8 4 5 "   s = " 4 " / >  
     < / r o w >  
     < r o w   r = " 8 4 6 "   s p a n s = " 1 : 1 4 "   h t = " 1 5 . 0 0 0 0 "   c u s t o m H e i g h t = " 1 " >  
       < c   r = " A 8 4 6 "   s = " 1 1 "   t = " s " > < v > 1 0 8 6 < / v > < / c >  
       < c   r = " B 8 4 6 "   s = " 1 2 " > < v > 7 4 2 < / v > < / c >  
       < c   r = " C 8 4 6 "   s = " 1 1 "   t = " s " > < v > 6 < / v > < / c >  
       < c   r = " D 8 4 6 "   s = " 1 1 "   t = " s " > < v > 1 4 2 < / v > < / c >  
       < c   r = " E 8 4 6 "   s = " 1 1 "   t = " s " > < v > 1 4 3 < / v > < / c >  
       < c   r = " F 8 4 6 "   s = " 1 1 " / >  
       < c   r = " G 8 4 6 "   s = " 1 3 " > < v > 1 2 7 3 . 6 0 < / v > < / c >  
       < c   r = " H 8 4 6 "   s = " 1 3 " > < v > 1 2 6 8 . 6 0 < / v > < / c >  
       < c   r = " I 8 4 6 "   s = " 1 1 " / >  
       < c   r = " J 8 4 6 "   s = " 1 1 "   t = " s " > < v > 1 0 8 7 < / v > < / c >  
       < c   r = " K 8 4 6 "   s = " 1 1 " / >  
       < c   r = " L 8 4 6 "   s = " 1 1 "   t = " s " > < v > 1 4 5 < / v > < / c >  
       < c   r = " M 8 4 6 "   s = " 1 1 "   t = " s " > < v > 1 4 6 < / v > < / c >  
       < c   r = " N 8 4 6 "   s = " 1 1 " / >  
     < / r o w >  
     < r o w   r = " 8 4 7 "   s p a n s = " 1 : 1 4 "   h t = " 1 5 . 0 0 0 0 "   c u s t o m H e i g h t = " 1 " >  
       < c   r = " A 8 4 7 "   s = " 4 "   t = " s " > < v > 1 0 8 7 < / v > < / c >  
       < c   r = " B 8 4 7 "   s = " 1 4 " > < v > 7 4 3 < / v > < / c >  
       < c   r = " C 8 4 7 "   s = " 4 "   t = " s " > < v > 6 < / v > < / c >  
       < c   r = " D 8 4 7 "   s = " 4 "   t = " s " > < v > 1 4 2 < / v > < / c >  
       < c   r = " E 8 4 7 "   s = " 4 "   t = " s " > < v > 1 4 3 < / v > < / c >  
       < c   r = " F 8 4 7 "   s = " 4 " / >  
       < c   r = " G 8 4 7 "   s = " 1 5 " > < v > 1 2 6 0 . 2 0 < / v > < / c >  
       < c   r = " H 8 4 7 "   s = " 1 5 " > < v > 1 2 5 5 . 5 5 < / v > < / c >  
       < c   r = " I 8 4 7 "   s = " 4 " / >  
       < c   r = " J 8 4 7 "   s = " 4 "   t = " s " > < v > 1 0 8 8 < / v > < / c >  
       < c   r = " K 8 4 7 "   s = " 4 " / >  
       < c   r = " L 8 4 7 "   s = " 4 "   t = " s " > < v > 1 4 5 < / v > < / c >  
       < c   r = " M 8 4 7 "   s = " 4 "   t = " s " > < v > 1 4 6 < / v > < / c >  
       < c   r = " N 8 4 7 "   s = " 4 " / >  
     < / r o w >  
     < r o w   r = " 8 4 8 "   s p a n s = " 1 : 1 4 "   h t = " 1 5 . 0 0 0 0 "   c u s t o m H e i g h t = " 1 " >  
       < c   r = " A 8 4 8 "   s = " 1 1 "   t = " s " > < v > 1 0 8 8 < / v > < / c >  
       < c   r = " B 8 4 8 "   s = " 1 2 " > < v > 7 4 4 < / v > < / c >  
       < c   r = " C 8 4 8 "   s = " 1 1 "   t = " s " > < v > 6 < / v > < / c >  
       < c   r = " D 8 4 8 "   s = " 1 1 "   t = " s " > < v > 1 4 2 < / v > < / c >  
       < c   r = " E 8 4 8 "   s = " 1 1 "   t = " s " > < v > 1 4 3 < / v > < / c >  
       < c   r = " F 8 4 8 "   s = " 1 1 " / >  
       < c   r = " G 8 4 8 "   s = " 1 3 " > < v > 1 2 5 5 . 9 9 < / v > < / c >  
       < c   r = " H 8 4 8 "   s = " 1 3 " > < v > 1 2 5 1 . 4 7 < / v > < / c >  
       < c   r = " I 8 4 8 "   s = " 1 1 " / >  
       < c   r = " J 8 4 8 "   s = " 1 1 "   t = " s " > < v > 1 0 8 9 < / v > < / c >  
       < c   r = " K 8 4 8 "   s = " 1 1 " / >  
       < c   r = " L 8 4 8 "   s = " 1 1 "   t = " s " > < v > 1 4 5 < / v > < / c >  
       < c   r = " M 8 4 8 "   s = " 1 1 "   t = " s " > < v > 1 4 6 < / v > < / c >  
       < c   r = " N 8 4 8 "   s = " 1 1 " / >  
     < / r o w >  
     < r o w   r = " 8 4 9 "   s p a n s = " 1 : 1 4 "   h t = " 1 5 . 0 0 0 0 "   c u s t o m H e i g h t = " 1 " >  
       < c   r = " A 8 4 9 "   s = " 4 "   t = " s " > < v > 1 0 8 9 < / v > < / c >  
       < c   r = " B 8 4 9 "   s = " 1 4 " > < v > 7 4 5 < / v > < / c >  
       < c   r = " C 8 4 9 "   s = " 4 "   t = " s " > < v > 6 < / v > < / c >  
       < c   r = " D 8 4 9 "   s = " 4 "   t = " s " > < v > 1 4 2 < / v > < / c >  
       < c   r = " E 8 4 9 "   s = " 4 "   t = " s " > < v > 1 4 3 < / v > < / c >  
       < c   r = " F 8 4 9 "   s = " 4 " / >  
       < c   r = " G 8 4 9 "   s = " 1 5 " > < v > 1 2 5 2 . 1 4 < / v > < / c >  
       < c   r = " H 8 4 9 "   s = " 1 5 " > < v > 1 2 4 7 . 6 8 < / v > < / c >  
       < c   r = " I 8 4 9 "   s = " 4 " / >  
       < c   r = " J 8 4 9 "   s = " 4 "   t = " s " > < v > 1 0 9 0 < / v > < / c >  
       < c   r = " K 8 4 9 "   s = " 4 " / >  
       < c   r = " L 8 4 9 "   s = " 4 "   t = " s " > < v > 1 4 5 < / v > < / c >  
       < c   r = " M 8 4 9 "   s = " 4 "   t = " s " > < v > 1 4 6 < / v > < / c >  
       < c   r = " N 8 4 9 "   s = " 4 " / >  
     < / r o w >  
     < r o w   r = " 8 5 0 "   s p a n s = " 1 : 1 4 "   h t = " 1 5 . 0 0 0 0 "   c u s t o m H e i g h t = " 1 " >  
       < c   r = " A 8 5 0 "   s = " 1 1 "   t = " s " > < v > 1 0 9 0 < / v > < / c >  
       < c   r = " B 8 5 0 "   s = " 1 2 " > < v > 7 4 6 < / v > < / c >  
       < c   r = " C 8 5 0 "   s = " 1 1 "   t = " s " > < v > 6 < / v > < / c >  
       < c   r = " D 8 5 0 "   s = " 1 1 "   t = " s " > < v > 1 4 2 < / v > < / c >  
       < c   r = " E 8 5 0 "   s = " 1 1 "   t = " s " > < v > 1 4 3 < / v > < / c >  
       < c   r = " F 8 5 0 "   s = " 1 1 " / >  
       < c   r = " G 8 5 0 "   s = " 1 3 " > < v > 1 2 3 4 . 1 4 < / v > < / c >  
       < c   r = " H 8 5 0 "   s = " 1 3 " > < v > 1 2 2 9 . 2 0 < / v > < / c >  
       < c   r = " I 8 5 0 "   s = " 1 1 " / >  
       < c   r = " J 8 5 0 "   s = " 1 1 "   t = " s " > < v > 1 0 9 1 < / v > < / c >  
       < c   r = " K 8 5 0 "   s = " 1 1 " / >  
       < c   r = " L 8 5 0 "   s = " 1 1 "   t = " s " > < v > 1 4 5 < / v > < / c >  
       < c   r = " M 8 5 0 "   s = " 1 1 "   t = " s " > < v > 1 4 6 < / v > < / c >  
       < c   r = " N 8 5 0 "   s = " 1 1 " / >  
     < / r o w >  
     < r o w   r = " 8 5 1 "   s p a n s = " 1 : 1 4 "   h t = " 1 5 . 0 0 0 0 "   c u s t o m H e i g h t = " 1 " >  
       < c   r = " A 8 5 1 "   s = " 4 "   t = " s " > < v > 1 0 9 1 < / v > < / c >  
       < c   r = " B 8 5 1 "   s = " 1 4 " > < v > 7 4 7 < / v > < / c >  
       < c   r = " C 8 5 1 "   s = " 4 "   t = " s " > < v > 6 < / v > < / c >  
       < c   r = " D 8 5 1 "   s = " 4 "   t = " s " > < v > 1 4 2 < / v > < / c >  
       < c   r = " E 8 5 1 "   s = " 4 "   t = " s " > < v > 1 4 3 < / v > < / c >  
       < c   r = " F 8 5 1 "   s = " 4 " / >  
       < c   r = " G 8 5 1 "   s = " 1 5 " > < v > 1 2 3 4 . 1 4 < / v > < / c >  
       < c   r = " H 8 5 1 "   s = " 1 5 " > < v > 1 2 2 8 . 7 8 < / v > < / c >  
       < c   r = " I 8 5 1 "   s = " 4 " / >  
       < c   r = " J 8 5 1 "   s = " 4 "   t = " s " > < v > 1 0 9 2 < / v > < / c >  
       < c   r = " K 8 5 1 "   s = " 4 " / >  
       < c   r = " L 8 5 1 "   s = " 4 "   t = " s " > < v > 1 4 5 < / v > < / c >  
       < c   r = " M 8 5 1 "   s = " 4 "   t = " s " > < v > 1 4 6 < / v > < / c >  
       < c   r = " N 8 5 1 "   s = " 4 " / >  
     < / r o w >  
     < r o w   r = " 8 5 2 "   s p a n s = " 1 : 1 4 "   h t = " 1 5 . 0 0 0 0 "   c u s t o m H e i g h t = " 1 " >  
       < c   r = " A 8 5 2 "   s = " 1 1 "   t = " s " > < v > 1 0 9 2 < / v > < / c >  
       < c   r = " B 8 5 2 "   s = " 1 2 " > < v > 7 4 8 < / v > < / c >  
       < c   r = " C 8 5 2 "   s = " 1 1 "   t = " s " > < v > 6 < / v > < / c >  
       < c   r = " D 8 5 2 "   s = " 1 1 "   t = " s " > < v > 1 4 2 < / v > < / c >  
       < c   r = " E 8 5 2 "   s = " 1 1 "   t = " s " > < v > 1 4 3 < / v > < / c >  
       < c   r = " F 8 5 2 "   s = " 1 1 " / >  
       < c   r = " G 8 5 2 "   s = " 1 3 " > < v > 1 2 2 3 . 5 3 < / v > < / c >  
       < c   r = " H 8 5 2 "   s = " 1 3 " > < v > 1 2 1 8 . 3 9 < / v > < / c >  
       < c   r = " I 8 5 2 "   s = " 1 1 " / >  
       < c   r = " J 8 5 2 "   s = " 1 1 "   t = " s " > < v > 1 0 9 3 < / v > < / c >  
       < c   r = " K 8 5 2 "   s = " 1 1 " / >  
       < c   r = " L 8 5 2 "   s = " 1 1 "   t = " s " > < v > 1 4 5 < / v > < / c >  
       < c   r = " M 8 5 2 "   s = " 1 1 "   t = " s " > < v > 1 4 6 < / v > < / c >  
       < c   r = " N 8 5 2 "   s = " 1 1 " / >  
     < / r o w >  
     < r o w   r = " 8 5 3 "   s p a n s = " 1 : 1 4 "   h t = " 1 5 . 0 0 0 0 "   c u s t o m H e i g h t = " 1 " >  
       < c   r = " A 8 5 3 "   s = " 4 "   t = " s " > < v > 1 0 9 3 < / v > < / c >  
       < c   r = " B 8 5 3 "   s = " 1 4 " > < v > 7 4 9 < / v > < / c >  
       < c   r = " C 8 5 3 "   s = " 4 "   t = " s " > < v > 6 < / v > < / c >  
       < c   r = " D 8 5 3 "   s = " 4 "   t = " s " > < v > 1 4 2 < / v > < / c >  
       < c   r = " E 8 5 3 "   s = " 4 "   t = " s " > < v > 1 4 3 < / v > < / c >  
       < c   r = " F 8 5 3 "   s = " 4 " / >  
       < c   r = " G 8 5 3 "   s = " 1 5 " > < v > 1 2 2 0 . 3 6 < / v > < / c >  
       < c   r = " H 8 5 3 "   s = " 1 5 " > < v > 1 2 1 6 . 0 4 < / v > < / c >  
       < c   r = " I 8 5 3 "   s = " 4 " / >  
       < c   r = " J 8 5 3 "   s = " 4 "   t = " s " > < v > 1 0 9 4 < / v > < / c >  
       < c   r = " K 8 5 3 "   s = " 4 " / >  
       < c   r = " L 8 5 3 "   s = " 4 "   t = " s " > < v > 1 4 5 < / v > < / c >  
       < c   r = " M 8 5 3 "   s = " 4 "   t = " s " > < v > 1 4 6 < / v > < / c >  
       < c   r = " N 8 5 3 "   s = " 4 " / >  
     < / r o w >  
     < r o w   r = " 8 5 4 "   s p a n s = " 1 : 1 4 "   h t = " 1 5 . 0 0 0 0 "   c u s t o m H e i g h t = " 1 " >  
       < c   r = " A 8 5 4 "   s = " 1 1 "   t = " s " > < v > 1 0 9 4 < / v > < / c >  
       < c   r = " B 8 5 4 "   s = " 1 2 " > < v > 7 5 0 < / v > < / c >  
       < c   r = " C 8 5 4 "   s = " 1 1 "   t = " s " > < v > 6 < / v > < / c >  
       < c   r = " D 8 5 4 "   s = " 1 1 "   t = " s " > < v > 1 4 2 < / v > < / c >  
       < c   r = " E 8 5 4 "   s = " 1 1 "   t = " s " > < v > 1 4 8 < / v > < / c >  
       < c   r = " F 8 5 4 "   s = " 1 1 " / >  
       < c   r = " G 8 5 4 "   s = " 1 3 " > < v > 1 2 2 0 . 3 6 < / v > < / c >  
       < c   r = " H 8 5 4 "   s = " 1 3 " > < v > 1 2 1 6 . 1 2 < / v > < / c >  
       < c   r = " I 8 5 4 "   s = " 1 1 " / >  
       < c   r = " J 8 5 4 "   s = " 1 1 "   t = " s " > < v > 1 0 9 5 < / v > < / c >  
       < c   r = " K 8 5 4 "   s = " 1 1 " / >  
       < c   r = " L 8 5 4 "   s = " 1 1 "   t = " s " > < v > 1 5 0 < / v > < / c >  
       < c   r = " M 8 5 4 "   s = " 1 1 "   t = " s " > < v > 1 4 6 < / v > < / c >  
       < c   r = " N 8 5 4 "   s = " 1 1 " / >  
     < / r o w >  
     < r o w   r = " 8 5 5 "   s p a n s = " 1 : 1 4 "   h t = " 1 5 . 0 0 0 0 "   c u s t o m H e i g h t = " 1 " >  
       < c   r = " A 8 5 5 "   s = " 4 "   t = " s " > < v > 1 0 9 6 < / v > < / c >  
       < c   r = " B 8 5 5 "   s = " 1 4 " > < v > 7 5 1 < / v > < / c >  
       < c   r = " C 8 5 5 "   s = " 4 "   t = " s " > < v > 6 < / v > < / c >  
       < c   r = " D 8 5 5 "   s = " 4 "   t = " s " > < v > 1 5 2 < / v > < / c >  
       < c   r = " E 8 5 5 "   s = " 4 "   t = " s " > < v > 1 4 8 < / v > < / c >  
       < c   r = " F 8 5 5 "   s = " 4 " / >  
       < c   r = " G 8 5 5 "   s = " 1 5 " > < v > 0 . 0 0 < / v > < / c >  
       < c   r = " H 8 5 5 "   s = " 4 " / >  
       < c   r = " I 8 5 5 "   s = " 4 " / >  
       < c   r = " J 8 5 5 "   s = " 4 "   t = " s " > < v > 1 0 9 6 < / v > < / c >  
       < c   r = " K 8 5 5 "   s = " 4 " / >  
       < c   r = " L 8 5 5 "   s = " 4 "   t = " s " > < v > 1 5 0 < / v > < / c >  
       < c   r = " M 8 5 5 "   s = " 4 "   t = " s " > < v > 1 0 9 7 < / v > < / c >  
       < c   r = " N 8 5 5 "   s = " 4 " / >  
     < / r o w >  
     < r o w   r = " 8 5 6 "   s p a n s = " 1 : 1 4 "   h t = " 1 5 . 0 0 0 0 "   c u s t o m H e i g h t = " 1 " >  
       < c   r = " A 8 5 6 "   s = " 1 1 "   t = " s " > < v > 1 0 9 8 < / v > < / c >  
       < c   r = " B 8 5 6 "   s = " 1 2 " > < v > 7 5 2 < / v > < / c >  
       < c   r = " C 8 5 6 "   s = " 1 1 "   t = " s " > < v > 6 < / v > < / c >  
       < c   r = " D 8 5 6 "   s = " 1 1 "   t = " s " > < v > 1 4 2 < / v > < / c >  
       < c   r = " E 8 5 6 "   s = " 1 1 "   t = " s " > < v > 1 4 3 < / v > < / c >  
       < c   r = " F 8 5 6 "   s = " 1 1 " / >  
       < c   r = " G 8 5 6 "   s = " 1 3 " > < v > 1 3 1 5 . 5 3 < / v > < / c >  
       < c   r = " H 8 5 6 "   s = " 1 3 " > < v > 1 3 0 8 . 5 6 < / v > < / c >  
       < c   r = " I 8 5 6 "   s = " 1 1 " / >  
       < c   r = " J 8 5 6 "   s = " 1 1 "   t = " s " > < v > 1 0 9 9 < / v > < / c >  
       < c   r = " K 8 5 6 "   s = " 1 1 " / >  
       < c   r = " L 8 5 6 "   s = " 1 1 "   t = " s " > < v > 1 4 5 < / v > < / c >  
       < c   r = " M 8 5 6 "   s = " 1 1 "   t = " s " > < v > 1 4 6 < / v > < / c >  
       < c   r = " N 8 5 6 "   s = " 1 1 " / >  
     < / r o w >  
     < r o w   r = " 8 5 7 "   s p a n s = " 1 : 1 4 "   h t = " 1 5 . 0 0 0 0 "   c u s t o m H e i g h t = " 1 " >  
       < c   r = " A 8 5 7 "   s = " 4 "   t = " s " > < v > 1 0 9 9 < / v > < / c >  
       < c   r = " B 8 5 7 "   s = " 1 4 " > < v > 7 5 3 < / v > < / c >  
       < c   r = " C 8 5 7 "   s = " 4 "   t = " s " > < v > 6 < / v > < / c >  
       < c   r = " D 8 5 7 "   s = " 4 "   t = " s " > < v > 1 4 2 < / v > < / c >  
       < c   r = " E 8 5 7 "   s = " 4 "   t = " s " > < v > 1 4 3 < / v > < / c >  
       < c   r = " F 8 5 7 "   s = " 4 " / >  
       < c   r = " G 8 5 7 "   s = " 1 5 " > < v > 1 3 1 5 . 5 3 < / v > < / c >  
       < c   r = " H 8 5 7 "   s = " 1 5 " > < v > 1 3 0 8 . 2 5 < / v > < / c >  
       < c   r = " I 8 5 7 "   s = " 4 " / >  
       < c   r = " J 8 5 7 "   s = " 4 "   t = " s " > < v > 1 1 0 0 < / v > < / c >  
       < c   r = " K 8 5 7 "   s = " 4 " / >  
       < c   r = " L 8 5 7 "   s = " 4 "   t = " s " > < v > 1 4 5 < / v > < / c >  
       < c   r = " M 8 5 7 "   s = " 4 "   t = " s " > < v > 1 4 6 < / v > < / c >  
       < c   r = " N 8 5 7 "   s = " 4 " / >  
     < / r o w >  
     < r o w   r = " 8 5 8 "   s p a n s = " 1 : 1 4 "   h t = " 1 5 . 0 0 0 0 "   c u s t o m H e i g h t = " 1 " >  
       < c   r = " A 8 5 8 "   s = " 1 1 "   t = " s " > < v > 1 1 0 0 < / v > < / c >  
       < c   r = " B 8 5 8 "   s = " 1 2 " > < v > 7 5 4 < / v > < / c >  
       < c   r = " C 8 5 8 "   s = " 1 1 "   t = " s " > < v > 6 < / v > < / c >  
       < c   r = " D 8 5 8 "   s = " 1 1 "   t = " s " > < v > 1 4 2 < / v > < / c >  
       < c   r = " E 8 5 8 "   s = " 1 1 "   t = " s " > < v > 1 4 3 < / v > < / c >  
       < c   r = " F 8 5 8 "   s = " 1 1 " / >  
       < c   r = " G 8 5 8 "   s = " 1 3 " > < v > 1 2 9 9 . 4 4 < / v > < / c >  
       < c   r = " H 8 5 8 "   s = " 1 3 " > < v > 1 2 9 2 . 4 3 < / v > < / c >  
       < c   r = " I 8 5 8 "   s = " 1 1 " / >  
       < c   r = " J 8 5 8 "   s = " 1 1 "   t = " s " > < v > 1 1 0 1 < / v > < / c >  
       < c   r = " K 8 5 8 "   s = " 1 1 " / >  
       < c   r = " L 8 5 8 "   s = " 1 1 "   t = " s " > < v > 1 4 5 < / v > < / c >  
       < c   r = " M 8 5 8 "   s = " 1 1 "   t = " s " > < v > 1 4 6 < / v > < / c >  
       < c   r = " N 8 5 8 "   s = " 1 1 " / >  
     < / r o w >  
     < r o w   r = " 8 5 9 "   s p a n s = " 1 : 1 4 "   h t = " 1 5 . 0 0 0 0 "   c u s t o m H e i g h t = " 1 " >  
       < c   r = " A 8 5 9 "   s = " 4 "   t = " s " > < v > 1 1 0 1 < / v > < / c >  
       < c   r = " B 8 5 9 "   s = " 1 4 " > < v > 7 5 5 < / v > < / c >  
       < c   r = " C 8 5 9 "   s = " 4 "   t = " s " > < v > 6 < / v > < / c >  
       < c   r = " D 8 5 9 "   s = " 4 "   t = " s " > < v > 1 4 2 < / v > < / c >  
       < c   r = " E 8 5 9 "   s = " 4 "   t = " s " > < v > 1 4 3 < / v > < / c >  
       < c   r = " F 8 5 9 "   s = " 4 " / >  
       < c   r = " G 8 5 9 "   s = " 1 5 " > < v > 1 2 9 9 . 4 4 < / v > < / c >  
       < c   r = " H 8 5 9 "   s = " 1 5 " > < v > 1 2 9 2 . 9 2 < / v > < / c >  
       < c   r = " I 8 5 9 "   s = " 4 " / >  
       < c   r = " J 8 5 9 "   s = " 4 "   t = " s " > < v > 1 1 0 2 < / v > < / c >  
       < c   r = " K 8 5 9 "   s = " 4 " / >  
       < c   r = " L 8 5 9 "   s = " 4 "   t = " s " > < v > 1 4 5 < / v > < / c >  
       < c   r = " M 8 5 9 "   s = " 4 "   t = " s " > < v > 1 4 6 < / v > < / c >  
       < c   r = " N 8 5 9 "   s = " 4 " / >  
     < / r o w >  
     < r o w   r = " 8 6 0 "   s p a n s = " 1 : 1 4 "   h t = " 1 5 . 0 0 0 0 "   c u s t o m H e i g h t = " 1 " >  
       < c   r = " A 8 6 0 "   s = " 1 1 "   t = " s " > < v > 1 1 0 2 < / v > < / c >  
       < c   r = " B 8 6 0 "   s = " 1 2 " > < v > 7 5 6 < / v > < / c >  
       < c   r = " C 8 6 0 "   s = " 1 1 "   t = " s " > < v > 6 < / v > < / c >  
       < c   r = " D 8 6 0 "   s = " 1 1 "   t = " s " > < v > 1 4 2 < / v > < / c >  
       < c   r = " E 8 6 0 "   s = " 1 1 "   t = " s " > < v > 1 4 3 < / v > < / c >  
       < c   r = " F 8 6 0 "   s = " 1 1 " / >  
       < c   r = " G 8 6 0 "   s = " 1 3 " > < v > 1 2 9 4 . 1 9 < / v > < / c >  
       < c   r = " H 8 6 0 "   s = " 1 3 " > < v > 1 2 8 8 . 3 1 < / v > < / c >  
       < c   r = " I 8 6 0 "   s = " 1 1 " / >  
       < c   r = " J 8 6 0 "   s = " 1 1 "   t = " s " > < v > 1 1 0 3 < / v > < / c >  
       < c   r = " K 8 6 0 "   s = " 1 1 " / >  
       < c   r = " L 8 6 0 "   s = " 1 1 "   t = " s " > < v > 1 4 5 < / v > < / c >  
       < c   r = " M 8 6 0 "   s = " 1 1 "   t = " s " > < v > 1 4 6 < / v > < / c >  
       < c   r = " N 8 6 0 "   s = " 1 1 " / >  
     < / r o w >  
     < r o w   r = " 8 6 1 "   s p a n s = " 1 : 1 4 "   h t = " 1 5 . 0 0 0 0 "   c u s t o m H e i g h t = " 1 " >  
       < c   r = " A 8 6 1 "   s = " 4 "   t = " s " > < v > 1 1 0 3 < / v > < / c >  
       < c   r = " B 8 6 1 "   s = " 1 4 " > < v > 7 5 7 < / v > < / c >  
       < c   r = " C 8 6 1 "   s = " 4 "   t = " s " > < v > 6 < / v > < / c >  
       < c   r = " D 8 6 1 "   s = " 4 "   t = " s " > < v > 1 4 2 < / v > < / c >  
       < c   r = " E 8 6 1 "   s = " 4 "   t = " s " > < v > 1 4 8 < / v > < / c >  
       < c   r = " F 8 6 1 "   s = " 4 " / >  
       < c   r = " G 8 6 1 "   s = " 1 5 " > < v > 1 2 7 1 . 8 4 < / v > < / c >  
       < c   r = " H 8 6 1 "   s = " 1 5 " > < v > 1 2 6 4 . 9 6 < / v > < / c >  
       < c   r = " I 8 6 1 "   s = " 4 " / >  
       < c   r = " J 8 6 1 "   s = " 4 "   t = " s " > < v > 1 1 0 4 < / v > < / c >  
       < c   r = " K 8 6 1 "   s = " 4 " / >  
       < c   r = " L 8 6 1 "   s = " 4 "   t = " s " > < v > 1 5 0 < / v > < / c >  
       < c   r = " M 8 6 1 "   s = " 4 "   t = " s " > < v > 1 4 6 < / v > < / c >  
       < c   r = " N 8 6 1 "   s = " 4 " / >  
     < / r o w >  
     < r o w   r = " 8 6 2 "   s p a n s = " 1 : 1 4 "   h t = " 1 5 . 0 0 0 0 "   c u s t o m H e i g h t = " 1 " >  
       < c   r = " A 8 6 2 "   s = " 1 1 "   t = " s " > < v > 1 1 0 5 < / v > < / c >  
       < c   r = " B 8 6 2 "   s = " 1 2 " > < v > 7 5 8 < / v > < / c >  
       < c   r = " C 8 6 2 "   s = " 1 1 "   t = " s " > < v > 6 < / v > < / c >  
       < c   r = " D 8 6 2 "   s = " 1 1 "   t = " s " > < v > 1 5 2 < / v > < / c >  
       < c   r = " E 8 6 2 "   s = " 1 1 "   t = " s " > < v > 1 4 8 < / v > < / c >  
       < c   r = " F 8 6 2 "   s = " 1 1 " / >  
       < c   r = " G 8 6 2 "   s = " 1 3 " > < v > 0 . 0 0 < / v > < / c >  
       < c   r = " H 8 6 2 "   s = " 1 1 " / >  
       < c   r = " I 8 6 2 "   s = " 1 1 " / >  
       < c   r = " J 8 6 2 "   s = " 1 1 "   t = " s " > < v > 1 1 0 5 < / v > < / c >  
       < c   r = " K 8 6 2 "   s = " 1 1 " / >  
       < c   r = " L 8 6 2 "   s = " 1 1 "   t = " s " > < v > 1 5 0 < / v > < / c >  
       < c   r = " M 8 6 2 "   s = " 1 1 "   t = " s " > < v > 1 4 6 < / v > < / c >  
       < c   r = " N 8 6 2 "   s = " 1 1 " / >  
     < / r o w >  
     < r o w   r = " 8 6 3 "   s p a n s = " 1 : 1 4 "   h t = " 1 5 . 0 0 0 0 "   c u s t o m H e i g h t = " 1 " >  
       < c   r = " A 8 6 3 "   s = " 4 "   t = " s " > < v > 1 1 0 6 < / v > < / c >  
       < c   r = " B 8 6 3 "   s = " 1 4 " > < v > 7 5 9 < / v > < / c >  
       < c   r = " C 8 6 3 "   s = " 4 "   t = " s " > < v > 6 < / v > < / c >  
       < c   r = " D 8 6 3 "   s = " 4 "   t = " s " > < v > 1 4 2 < / v > < / c >  
       < c   r = " E 8 6 3 "   s = " 4 "   t = " s " > < v > 1 4 3 < / v > < / c >  
       < c   r = " F 8 6 3 "   s = " 4 " / >  
       < c   r = " G 8 6 3 "   s = " 1 5 " > < v > 1 3 3 5 . 2 9 < / v > < / c >  
       < c   r = " H 8 6 3 "   s = " 1 5 " > < v > 1 3 2 6 . 0 4 < / v > < / c >  
       < c   r = " I 8 6 3 "   s = " 4 " / >  
       < c   r = " J 8 6 3 "   s = " 4 "   t = " s " > < v > 1 1 0 7 < / v > < / c >  
       < c   r = " K 8 6 3 "   s = " 4 " / >  
       < c   r = " L 8 6 3 "   s = " 4 "   t = " s " > < v > 1 4 5 < / v > < / c >  
       < c   r = " M 8 6 3 "   s = " 4 "   t = " s " > < v > 1 4 6 < / v > < / c >  
       < c   r = " N 8 6 3 "   s = " 4 " / >  
     < / r o w >  
     < r o w   r = " 8 6 4 "   s p a n s = " 1 : 1 4 "   h t = " 1 5 . 0 0 0 0 "   c u s t o m H e i g h t = " 1 " >  
       < c   r = " A 8 6 4 "   s = " 1 1 "   t = " s " > < v > 1 1 0 7 < / v > < / c >  
       < c   r = " B 8 6 4 "   s = " 1 2 " > < v > 7 6 0 < / v > < / c >  
       < c   r = " C 8 6 4 "   s = " 1 1 "   t = " s " > < v > 6 < / v > < / c >  
       < c   r = " D 8 6 4 "   s = " 1 1 "   t = " s " > < v > 1 4 2 < / v > < / c >  
       < c   r = " E 8 6 4 "   s = " 1 1 "   t = " s " > < v > 1 4 8 < / v > < / c >  
       < c   r = " F 8 6 4 "   s = " 1 1 " / >  
       < c   r = " G 8 6 4 "   s = " 1 3 " > < v > 1 3 3 5 . 2 9 < / v > < / c >  
       < c   r = " H 8 6 4 "   s = " 1 3 " > < v > 1 3 2 6 . 8 8 < / v > < / c >  
       < c   r = " I 8 6 4 "   s = " 1 1 " / >  
       < c   r = " J 8 6 4 "   s = " 1 1 "   t = " s " > < v > 1 1 0 8 < / v > < / c >  
       < c   r = " K 8 6 4 "   s = " 1 1 " / >  
       < c   r = " L 8 6 4 "   s = " 1 1 "   t = " s " > < v > 1 5 0 < / v > < / c >  
       < c   r = " M 8 6 4 "   s = " 1 1 "   t = " s " > < v > 1 4 6 < / v > < / c >  
       < c   r = " N 8 6 4 "   s = " 1 1 " / >  
     < / r o w >  
     < r o w   r = " 8 6 5 "   s p a n s = " 1 : 1 4 "   h t = " 1 5 . 0 0 0 0 "   c u s t o m H e i g h t = " 1 " >  
       < c   r = " A 8 6 5 "   s = " 4 "   t = " s " > < v > 1 1 0 9 < / v > < / c >  
       < c   r = " B 8 6 5 "   s = " 1 4 " > < v > 7 6 1 < / v > < / c >  
       < c   r = " C 8 6 5 "   s = " 4 "   t = " s " > < v > 6 < / v > < / c >  
       < c   r = " D 8 6 5 "   s = " 4 "   t = " s " > < v > 1 5 2 < / v > < / c >  
       < c   r = " E 8 6 5 "   s = " 4 "   t = " s " > < v > 1 4 8 < / v > < / c >  
       < c   r = " F 8 6 5 "   s = " 4 " / >  
       < c   r = " G 8 6 5 "   s = " 1 5 " > < v > 0 . 0 0 < / v > < / c >  
       < c   r = " H 8 6 5 "   s = " 4 " / >  
       < c   r = " I 8 6 5 "   s = " 4 " / >  
       < c   r = " J 8 6 5 "   s = " 4 "   t = " s " > < v > 1 1 0 9 < / v > < / c >  
       < c   r = " K 8 6 5 "   s = " 4 " / >  
       < c   r = " L 8 6 5 "   s = " 4 "   t = " s " > < v > 1 5 0 < / v > < / c >  
       < c   r = " M 8 6 5 "   s = " 4 "   t = " s " > < v > 1 4 6 < / v > < / c >  
       < c   r = " N 8 6 5 "   s = " 4 " / >  
     < / r o w >  
     < r o w   r = " 8 6 6 "   s p a n s = " 1 : 1 4 "   h t = " 1 5 . 0 0 0 0 "   c u s t o m H e i g h t = " 1 " >  
       < c   r = " A 8 6 6 "   s = " 1 1 "   t = " s " > < v > 1 1 1 0 < / v > < / c >  
       < c   r = " B 8 6 6 "   s = " 1 2 " > < v > 7 6 2 < / v > < / c >  
       < c   r = " C 8 6 6 "   s = " 1 1 "   t = " s " > < v > 6 < / v > < / c >  
       < c   r = " D 8 6 6 "   s = " 1 1 "   t = " s " > < v > 1 4 2 < / v > < / c >  
       < c   r = " E 8 6 6 "   s = " 1 1 "   t = " s " > < v > 1 4 8 < / v > < / c >  
       < c   r = " F 8 6 6 "   s = " 1 1 " / >  
       < c   r = " G 8 6 6 "   s = " 1 3 " > < v > 1 3 5 7 . 4 4 < / v > < / c >  
       < c   r = " H 8 6 6 "   s = " 1 3 " > < v > 1 3 5 0 . 8 3 < / v > < / c >  
       < c   r = " I 8 6 6 "   s = " 1 1 " / >  
       < c   r = " J 8 6 6 "   s = " 1 1 "   t = " s " > < v > 1 1 1 1 < / v > < / c >  
       < c   r = " K 8 6 6 "   s = " 1 1 " / >  
       < c   r = " L 8 6 6 "   s = " 1 1 "   t = " s " > < v > 1 5 0 < / v > < / c >  
       < c   r = " M 8 6 6 "   s = " 1 1 "   t = " s " > < v > 1 4 6 < / v > < / c >  
       < c   r = " N 8 6 6 "   s = " 1 1 " / >  
     < / r o w >  
     < r o w   r = " 8 6 7 "   s p a n s = " 1 : 1 4 "   h t = " 1 5 . 0 0 0 0 "   c u s t o m H e i g h t = " 1 " >  
       < c   r = " A 8 6 7 "   s = " 4 "   t = " s " > < v > 1 1 1 2 < / v > < / c >  
       < c   r = " B 8 6 7 "   s = " 1 4 " > < v > 7 6 3 < / v > < / c >  
       < c   r = " C 8 6 7 "   s = " 4 "   t = " s " > < v > 6 < / v > < / c >  
       < c   r = " D 8 6 7 "   s = " 4 "   t = " s " > < v > 1 5 2 < / v > < / c >  
       < c   r = " E 8 6 7 "   s = " 4 "   t = " s " > < v > 1 4 8 < / v > < / c >  
       < c   r = " F 8 6 7 "   s = " 4 " / >  
       < c   r = " G 8 6 7 "   s = " 1 5 " > < v > 0 . 0 0 < / v > < / c >  
       < c   r = " H 8 6 7 "   s = " 4 " / >  
       < c   r = " I 8 6 7 "   s = " 4 " / >  
       < c   r = " J 8 6 7 "   s = " 4 "   t = " s " > < v > 1 1 1 2 < / v > < / c >  
       < c   r = " K 8 6 7 "   s = " 4 " / >  
       < c   r = " L 8 6 7 "   s = " 4 "   t = " s " > < v > 1 5 0 < / v > < / c >  
       < c   r = " M 8 6 7 "   s = " 4 "   t = " s " > < v > 1 4 6 < / v > < / c >  
       < c   r = " N 8 6 7 "   s = " 4 " / >  
     < / r o w >  
     < r o w   r = " 8 6 8 "   s p a n s = " 1 : 1 4 "   h t = " 1 5 . 0 0 0 0 "   c u s t o m H e i g h t = " 1 " >  
       < c   r = " A 8 6 8 "   s = " 1 1 "   t = " s " > < v > 1 1 1 3 < / v > < / c >  
       < c   r = " B 8 6 8 "   s = " 1 2 " > < v > 7 6 4 < / v > < / c >  
       < c   r = " C 8 6 8 "   s = " 1 1 "   t = " s " > < v > 6 < / v > < / c >  
       < c   r = " D 8 6 8 "   s = " 1 1 "   t = " s " > < v > 1 4 2 < / v > < / c >  
       < c   r = " E 8 6 8 "   s = " 1 1 "   t = " s " > < v > 1 4 3 < / v > < / c >  
       < c   r = " F 8 6 8 "   s = " 1 1 " / >  
       < c   r = " G 8 6 8 "   s = " 1 3 " > < v > 1 3 7 5 . 0 8 < / v > < / c >  
       < c   r = " H 8 6 8 "   s = " 1 3 " > < v > 1 3 6 8 . 3 3 < / v > < / c >  
       < c   r = " I 8 6 8 "   s = " 1 1 " / >  
       < c   r = " J 8 6 8 "   s = " 1 1 "   t = " s " > < v > 1 1 1 4 < / v > < / c >  
       < c   r = " K 8 6 8 "   s = " 1 1 " / >  
       < c   r = " L 8 6 8 "   s = " 1 1 "   t = " s " > < v > 1 4 5 < / v > < / c >  
       < c   r = " M 8 6 8 "   s = " 1 1 "   t = " s " > < v > 1 4 6 < / v > < / c >  
       < c   r = " N 8 6 8 "   s = " 1 1 " / >  
     < / r o w >  
     < r o w   r = " 8 6 9 "   s p a n s = " 1 : 1 4 "   h t = " 1 5 . 0 0 0 0 "   c u s t o m H e i g h t = " 1 " >  
       < c   r = " A 8 6 9 "   s = " 4 "   t = " s " > < v > 1 1 1 4 < / v > < / c >  
       < c   r = " B 8 6 9 "   s = " 1 4 " > < v > 7 6 5 < / v > < / c >  
       < c   r = " C 8 6 9 "   s = " 4 "   t = " s " > < v > 6 < / v > < / c >  
       < c   r = " D 8 6 9 "   s = " 4 "   t = " s " > < v > 1 4 2 < / v > < / c >  
       < c   r = " E 8 6 9 "   s = " 4 "   t = " s " > < v > 1 4 8 < / v > < / c >  
       < c   r = " F 8 6 9 "   s = " 4 " / >  
       < c   r = " G 8 6 9 "   s = " 1 5 " > < v > 1 3 7 5 . 0 8 < / v > < / c >  
       < c   r = " H 8 6 9 "   s = " 1 5 " > < v > 1 3 6 8 . 3 9 < / v > < / c >  
       < c   r = " I 8 6 9 "   s = " 4 " / >  
       < c   r = " J 8 6 9 "   s = " 4 "   t = " s " > < v > 1 1 1 5 < / v > < / c >  
       < c   r = " K 8 6 9 "   s = " 4 " / >  
       < c   r = " L 8 6 9 "   s = " 4 "   t = " s " > < v > 1 5 0 < / v > < / c >  
       < c   r = " M 8 6 9 "   s = " 4 "   t = " s " > < v > 1 4 6 < / v > < / c >  
       < c   r = " N 8 6 9 "   s = " 4 " / >  
     < / r o w >  
     < r o w   r = " 8 7 0 "   s p a n s = " 1 : 1 4 "   h t = " 1 5 . 0 0 0 0 "   c u s t o m H e i g h t = " 1 " >  
       < c   r = " A 8 7 0 "   s = " 1 1 "   t = " s " > < v > 1 1 1 6 < / v > < / c >  
       < c   r = " B 8 7 0 "   s = " 1 2 " > < v > 7 6 6 < / v > < / c >  
       < c   r = " C 8 7 0 "   s = " 1 1 "   t = " s " > < v > 6 < / v > < / c >  
       < c   r = " D 8 7 0 "   s = " 1 1 "   t = " s " > < v > 1 5 2 < / v > < / c >  
       < c   r = " E 8 7 0 "   s = " 1 1 "   t = " s " > < v > 1 4 8 < / v > < / c >  
       < c   r = " F 8 7 0 "   s = " 1 1 " / >  
       < c   r = " G 8 7 0 "   s = " 1 3 " > < v > 0 . 0 0 < / v > < / c >  
       < c   r = " H 8 7 0 "   s = " 1 1 " / >  
       < c   r = " I 8 7 0 "   s = " 1 1 " / >  
       < c   r = " J 8 7 0 "   s = " 1 1 "   t = " s " > < v > 1 1 1 6 < / v > < / c >  
       < c   r = " K 8 7 0 "   s = " 1 1 " / >  
       < c   r = " L 8 7 0 "   s = " 1 1 "   t = " s " > < v > 1 5 0 < / v > < / c >  
       < c   r = " M 8 7 0 "   s = " 1 1 "   t = " s " > < v > 1 4 6 < / v > < / c >  
       < c   r = " N 8 7 0 "   s = " 1 1 " / >  
     < / r o w >  
     < r o w   r = " 8 7 1 "   s p a n s = " 1 : 1 4 "   h t = " 1 5 . 0 0 0 0 "   c u s t o m H e i g h t = " 1 " >  
       < c   r = " A 8 7 1 "   s = " 4 "   t = " s " > < v > 1 1 1 7 < / v > < / c >  
       < c   r = " B 8 7 1 "   s = " 1 4 " > < v > 7 6 7 < / v > < / c >  
       < c   r = " C 8 7 1 "   s = " 4 "   t = " s " > < v > 6 < / v > < / c >  
       < c   r = " D 8 7 1 "   s = " 4 "   t = " s " > < v > 1 4 2 < / v > < / c >  
       < c   r = " E 8 7 1 "   s = " 4 "   t = " s " > < v > 1 4 3 < / v > < / c >  
       < c   r = " F 8 7 1 "   s = " 4 " / >  
       < c   r = " G 8 7 1 "   s = " 1 5 " > < v > 1 3 7 5 . 0 2 < / v > < / c >  
       < c   r = " H 8 7 1 "   s = " 1 5 " > < v > 1 3 6 8 . 0 5 < / v > < / c >  
       < c   r = " I 8 7 1 "   s = " 4 " / >  
       < c   r = " J 8 7 1 "   s = " 4 "   t = " s " > < v > 1 1 1 8 < / v > < / c >  
       < c   r = " K 8 7 1 "   s = " 4 " / >  
       < c   r = " L 8 7 1 "   s = " 4 "   t = " s " > < v > 1 4 5 < / v > < / c >  
       < c   r = " M 8 7 1 "   s = " 4 "   t = " s " > < v > 1 4 6 < / v > < / c >  
       < c   r = " N 8 7 1 "   s = " 4 " / >  
     < / r o w >  
     < r o w   r = " 8 7 2 "   s p a n s = " 1 : 1 4 "   h t = " 1 5 . 0 0 0 0 "   c u s t o m H e i g h t = " 1 " >  
       < c   r = " A 8 7 2 "   s = " 1 1 "   t = " s " > < v > 1 1 1 8 < / v > < / c >  
       < c   r = " B 8 7 2 "   s = " 1 2 " > < v > 7 6 8 < / v > < / c >  
       < c   r = " C 8 7 2 "   s = " 1 1 "   t = " s " > < v > 6 < / v > < / c >  
       < c   r = " D 8 7 2 "   s = " 1 1 "   t = " s " > < v > 1 4 2 < / v > < / c >  
       < c   r = " E 8 7 2 "   s = " 1 1 "   t = " s " > < v > 1 4 3 < / v > < / c >  
       < c   r = " F 8 7 2 "   s = " 1 1 " / >  
       < c   r = " G 8 7 2 "   s = " 1 3 " > < v > 1 3 7 5 . 0 2 < / v > < / c >  
       < c   r = " H 8 7 2 "   s = " 1 3 " > < v > 1 3 6 8 . 1 8 < / v > < / c >  
       < c   r = " I 8 7 2 "   s = " 1 1 " / >  
       < c   r = " J 8 7 2 "   s = " 1 1 "   t = " s " > < v > 1 1 1 9 < / v > < / c >  
       < c   r = " K 8 7 2 "   s = " 1 1 " / >  
       < c   r = " L 8 7 2 "   s = " 1 1 "   t = " s " > < v > 1 4 5 < / v > < / c >  
       < c   r = " M 8 7 2 "   s = " 1 1 "   t = " s " > < v > 1 4 6 < / v > < / c >  
       < c   r = " N 8 7 2 "   s = " 1 1 " / >  
     < / r o w >  
     < r o w   r = " 8 7 3 "   s p a n s = " 1 : 1 4 "   h t = " 1 5 . 0 0 0 0 "   c u s t o m H e i g h t = " 1 " >  
       < c   r = " A 8 7 3 "   s = " 4 "   t = " s " > < v > 1 1 1 9 < / v > < / c >  
       < c   r = " B 8 7 3 "   s = " 1 4 " > < v > 7 6 9 < / v > < / c >  
       < c   r = " C 8 7 3 "   s = " 4 "   t = " s " > < v > 6 < / v > < / c >  
       < c   r = " D 8 7 3 "   s = " 4 "   t = " s " > < v > 1 4 2 < / v > < / c >  
       < c   r = " E 8 7 3 "   s = " 4 "   t = " s " > < v > 1 4 3 < / v > < / c >  
       < c   r = " F 8 7 3 "   s = " 4 " / >  
       < c   r = " G 8 7 3 "   s = " 1 5 " > < v > 1 3 5 7 . 6 7 < / v > < / c >  
       < c   r = " H 8 7 3 "   s = " 1 5 " > < v > 1 3 5 1 . 3 1 < / v > < / c >  
       < c   r = " I 8 7 3 "   s = " 4 " / >  
       < c   r = " J 8 7 3 "   s = " 4 "   t = " s " > < v > 1 1 2 0 < / v > < / c >  
       < c   r = " K 8 7 3 "   s = " 4 " / >  
       < c   r = " L 8 7 3 "   s = " 4 "   t = " s " > < v > 1 4 5 < / v > < / c >  
       < c   r = " M 8 7 3 "   s = " 4 "   t = " s " > < v > 1 4 6 < / v > < / c >  
       < c   r = " N 8 7 3 "   s = " 4 " / >  
     < / r o w >  
     < r o w   r = " 8 7 4 "   s p a n s = " 1 : 1 4 "   h t = " 1 5 . 0 0 0 0 "   c u s t o m H e i g h t = " 1 " >  
       < c   r = " A 8 7 4 "   s = " 1 1 "   t = " s " > < v > 1 1 2 0 < / v > < / c >  
       < c   r = " B 8 7 4 "   s = " 1 2 " > < v > 7 7 0 < / v > < / c >  
       < c   r = " C 8 7 4 "   s = " 1 1 "   t = " s " > < v > 6 < / v > < / c >  
       < c   r = " D 8 7 4 "   s = " 1 1 "   t = " s " > < v > 1 4 2 < / v > < / c >  
       < c   r = " E 8 7 4 "   s = " 1 1 "   t = " s " > < v > 1 4 3 < / v > < / c >  
       < c   r = " F 8 7 4 "   s = " 1 1 " / >  
       < c   r = " G 8 7 4 "   s = " 1 3 " > < v > 1 3 4 7 . 0 6 < / v > < / c >  
       < c   r = " H 8 7 4 "   s = " 1 3 " > < v > 1 3 4 0 . 5 6 < / v > < / c >  
       < c   r = " I 8 7 4 "   s = " 1 1 " / >  
       < c   r = " J 8 7 4 "   s = " 1 1 "   t = " s " > < v > 1 1 2 1 < / v > < / c >  
       < c   r = " K 8 7 4 "   s = " 1 1 " / >  
       < c   r = " L 8 7 4 "   s = " 1 1 "   t = " s " > < v > 1 4 5 < / v > < / c >  
       < c   r = " M 8 7 4 "   s = " 1 1 "   t = " s " > < v > 1 4 6 < / v > < / c >  
       < c   r = " N 8 7 4 "   s = " 1 1 " / >  
     < / r o w >  
     < r o w   r = " 8 7 5 "   s p a n s = " 1 : 1 4 "   h t = " 1 5 . 0 0 0 0 "   c u s t o m H e i g h t = " 1 " >  
       < c   r = " A 8 7 5 "   s = " 4 "   t = " s " > < v > 1 1 2 1 < / v > < / c >  
       < c   r = " B 8 7 5 "   s = " 1 4 " > < v > 7 7 1 < / v > < / c >  
       < c   r = " C 8 7 5 "   s = " 4 "   t = " s " > < v > 6 < / v > < / c >  
       < c   r = " D 8 7 5 "   s = " 4 "   t = " s " > < v > 1 4 2 < / v > < / c >  
       < c   r = " E 8 7 5 "   s = " 4 "   t = " s " > < v > 1 4 3 < / v > < / c >  
       < c   r = " F 8 7 5 "   s = " 4 " / >  
       < c   r = " G 8 7 5 "   s = " 1 5 " > < v > 1 3 4 7 . 0 6 < / v > < / c >  
       < c   r = " H 8 7 5 "   s = " 1 5 " > < v > 1 3 3 9 . 9 0 < / v > < / c >  
       < c   r = " I 8 7 5 "   s = " 4 " / >  
       < c   r = " J 8 7 5 "   s = " 4 "   t = " s " > < v > 1 1 2 2 < / v > < / c >  
       < c   r = " K 8 7 5 "   s = " 4 " / >  
       < c   r = " L 8 7 5 "   s = " 4 "   t = " s " > < v > 1 4 5 < / v > < / c >  
       < c   r = " M 8 7 5 "   s = " 4 "   t = " s " > < v > 1 4 6 < / v > < / c >  
       < c   r = " N 8 7 5 "   s = " 4 " / >  
     < / r o w >  
     < r o w   r = " 8 7 6 "   s p a n s = " 1 : 1 4 "   h t = " 1 5 . 0 0 0 0 "   c u s t o m H e i g h t = " 1 " >  
       < c   r = " A 8 7 6 "   s = " 1 1 "   t = " s " > < v > 1 1 2 2 < / v > < / c >  
       < c   r = " B 8 7 6 "   s = " 1 2 " > < v > 7 7 2 < / v > < / c >  
       < c   r = " C 8 7 6 "   s = " 1 1 "   t = " s " > < v > 6 < / v > < / c >  
       < c   r = " D 8 7 6 "   s = " 1 1 "   t = " s " > < v > 1 4 2 < / v > < / c >  
       < c   r = " E 8 7 6 "   s = " 1 1 "   t = " s " > < v > 1 4 8 < / v > < / c >  
       < c   r = " F 8 7 6 "   s = " 1 1 " / >  
       < c   r = " G 8 7 6 "   s = " 1 3 " > < v > 1 3 3 8 . 6 3 < / v > < / c >  
       < c   r = " H 8 7 6 "   s = " 1 3 " > < v > 1 3 3 2 . 2 8 < / v > < / c >  
       < c   r = " I 8 7 6 "   s = " 1 1 " / >  
       < c   r = " J 8 7 6 "   s = " 1 1 "   t = " s " > < v > 1 1 2 3 < / v > < / c >  
       < c   r = " K 8 7 6 "   s = " 1 1 " / >  
       < c   r = " L 8 7 6 "   s = " 1 1 "   t = " s " > < v > 1 5 0 < / v > < / c >  
       < c   r = " M 8 7 6 "   s = " 1 1 "   t = " s " > < v > 1 4 6 < / v > < / c >  
       < c   r = " N 8 7 6 "   s = " 1 1 " / >  
     < / r o w >  
     < r o w   r = " 8 7 7 "   s p a n s = " 1 : 1 4 "   h t = " 1 5 . 0 0 0 0 "   c u s t o m H e i g h t = " 1 " >  
       < c   r = " A 8 7 7 "   s = " 4 "   t = " s " > < v > 1 1 2 4 < / v > < / c >  
       < c   r = " B 8 7 7 "   s = " 1 4 " > < v > 7 7 3 < / v > < / c >  
       < c   r = " C 8 7 7 "   s = " 4 "   t = " s " > < v > 6 < / v > < / c >  
       < c   r = " D 8 7 7 "   s = " 4 "   t = " s " > < v > 1 5 2 < / v > < / c >  
       < c   r = " E 8 7 7 "   s = " 4 "   t = " s " > < v > 1 4 8 < / v > < / c >  
       < c   r = " F 8 7 7 "   s = " 4 " / >  
       < c   r = " G 8 7 7 "   s = " 1 5 " > < v > 0 . 0 0 < / v > < / c >  
       < c   r = " H 8 7 7 "   s = " 4 " / >  
       < c   r = " I 8 7 7 "   s = " 4 " / >  
       < c   r = " J 8 7 7 "   s = " 4 "   t = " s " > < v > 1 1 2 4 < / v > < / c >  
       < c   r = " K 8 7 7 "   s = " 4 " / >  
       < c   r = " L 8 7 7 "   s = " 4 "   t = " s " > < v > 1 5 0 < / v > < / c >  
       < c   r = " M 8 7 7 "   s = " 4 "   t = " s " > < v > 1 1 2 5 < / v > < / c >  
       < c   r = " N 8 7 7 "   s = " 4 " / >  
     < / r o w >  
     < r o w   r = " 8 7 8 "   s p a n s = " 1 : 1 4 "   h t = " 1 5 . 0 0 0 0 "   c u s t o m H e i g h t = " 1 " >  
       < c   r = " A 8 7 8 "   s = " 1 1 "   t = " s " > < v > 1 1 2 6 < / v > < / c >  
       < c   r = " B 8 7 8 "   s = " 1 2 " > < v > 7 7 4 < / v > < / c >  
       < c   r = " C 8 7 8 "   s = " 1 1 "   t = " s " > < v > 6 < / v > < / c >  
       < c   r = " D 8 7 8 "   s = " 1 1 "   t = " s " > < v > 1 4 2 < / v > < / c >  
       < c   r = " E 8 7 8 "   s = " 1 1 "   t = " s " > < v > 1 4 3 < / v > < / c >  
       < c   r = " F 8 7 8 "   s = " 1 1 " / >  
       < c   r = " G 8 7 8 "   s = " 1 3 " > < v > 1 3 3 8 . 3 5 < / v > < / c >  
       < c   r = " H 8 7 8 "   s = " 1 3 " > < v > 1 3 3 2 . 8 8 < / v > < / c >  
       < c   r = " I 8 7 8 "   s = " 1 1 " / >  
       < c   r = " J 8 7 8 "   s = " 1 1 "   t = " s " > < v > 1 1 2 7 < / v > < / c >  
       < c   r = " K 8 7 8 "   s = " 1 1 " / >  
       < c   r = " L 8 7 8 "   s = " 1 1 "   t = " s " > < v > 1 4 5 < / v > < / c >  
       < c   r = " M 8 7 8 "   s = " 1 1 "   t = " s " > < v > 1 4 6 < / v > < / c >  
       < c   r = " N 8 7 8 "   s = " 1 1 " / >  
     < / r o w >  
     < r o w   r = " 8 7 9 "   s p a n s = " 1 : 1 4 "   h t = " 1 5 . 0 0 0 0 "   c u s t o m H e i g h t = " 1 " >  
       < c   r = " A 8 7 9 "   s = " 4 "   t = " s " > < v > 1 1 2 7 < / v > < / c >  
       < c   r = " B 8 7 9 "   s = " 1 4 " > < v > 7 7 5 < / v > < / c >  
       < c   r = " C 8 7 9 "   s = " 4 "   t = " s " > < v > 6 < / v > < / c >  
       < c   r = " D 8 7 9 "   s = " 4 "   t = " s " > < v > 1 4 2 < / v > < / c >  
       < c   r = " E 8 7 9 "   s = " 4 "   t = " s " > < v > 1 4 3 < / v > < / c >  
       < c   r = " F 8 7 9 "   s = " 4 " / >  
       < c   r = " G 8 7 9 "   s = " 1 5 " > < v > 1 3 3 8 . 3 5 < / v > < / c >  
       < c   r = " H 8 7 9 "   s = " 1 5 " > < v > 1 3 3 2 . 6 5 < / v > < / c >  
       < c   r = " I 8 7 9 "   s = " 4 " / >  
       < c   r = " J 8 7 9 "   s = " 4 "   t = " s " > < v > 1 1 2 8 < / v > < / c >  
       < c   r = " K 8 7 9 "   s = " 4 " / >  
       < c   r = " L 8 7 9 "   s = " 4 "   t = " s " > < v > 1 4 5 < / v > < / c >  
       < c   r = " M 8 7 9 "   s = " 4 "   t = " s " > < v > 1 4 6 < / v > < / c >  
       < c   r = " N 8 7 9 "   s = " 4 " / >  
     < / r o w >  
     < r o w   r = " 8 8 0 "   s p a n s = " 1 : 1 4 "   h t = " 1 5 . 0 0 0 0 "   c u s t o m H e i g h t = " 1 " >  
       < c   r = " A 8 8 0 "   s = " 1 1 "   t = " s " > < v > 1 1 2 8 < / v > < / c >  
       < c   r = " B 8 8 0 "   s = " 1 2 " > < v > 7 7 6 < / v > < / c >  
       < c   r = " C 8 8 0 "   s = " 1 1 "   t = " s " > < v > 6 < / v > < / c >  
       < c   r = " D 8 8 0 "   s = " 1 1 "   t = " s " > < v > 1 4 2 < / v > < / c >  
       < c   r = " E 8 8 0 "   s = " 1 1 "   t = " s " > < v > 1 4 3 < / v > < / c >  
       < c   r = " F 8 8 0 "   s = " 1 1 " / >  
       < c   r = " G 8 8 0 "   s = " 1 3 " > < v > 1 3 3 3 . 8 3 < / v > < / c >  
       < c   r = " H 8 8 0 "   s = " 1 3 " > < v > 1 3 2 8 . 3 5 < / v > < / c >  
       < c   r = " I 8 8 0 "   s = " 1 1 " / >  
       < c   r = " J 8 8 0 "   s = " 1 1 "   t = " s " > < v > 1 1 2 9 < / v > < / c >  
       < c   r = " K 8 8 0 "   s = " 1 1 " / >  
       < c   r = " L 8 8 0 "   s = " 1 1 "   t = " s " > < v > 1 4 5 < / v > < / c >  
       < c   r = " M 8 8 0 "   s = " 1 1 "   t = " s " > < v > 1 4 6 < / v > < / c >  
       < c   r = " N 8 8 0 "   s = " 1 1 " / >  
     < / r o w >  
     < r o w   r = " 8 8 1 "   s p a n s = " 1 : 1 4 "   h t = " 1 5 . 0 0 0 0 "   c u s t o m H e i g h t = " 1 " >  
       < c   r = " A 8 8 1 "   s = " 4 "   t = " s " > < v > 1 1 2 9 < / v > < / c >  
       < c   r = " B 8 8 1 "   s = " 1 4 " > < v > 7 7 7 < / v > < / c >  
       < c   r = " C 8 8 1 "   s = " 4 "   t = " s " > < v > 6 < / v > < / c >  
       < c   r = " D 8 8 1 "   s = " 4 "   t = " s " > < v > 1 4 2 < / v > < / c >  
       < c   r = " E 8 8 1 "   s = " 4 "   t = " s " > < v > 1 4 3 < / v > < / c >  
       < c   r = " F 8 8 1 "   s = " 4 " / >  
       < c   r = " G 8 8 1 "   s = " 1 5 " > < v > 1 3 3 3 . 8 3 < / v > < / c >  
       < c   r = " H 8 8 1 "   s = " 1 5 " > < v > 1 3 2 8 . 7 8 < / v > < / c >  
       < c   r = " I 8 8 1 "   s = " 4 " / >  
       < c   r = " J 8 8 1 "   s = " 4 "   t = " s " > < v > 1 1 3 0 < / v > < / c >  
       < c   r = " K 8 8 1 "   s = " 4 " / >  
       < c   r = " L 8 8 1 "   s = " 4 "   t = " s " > < v > 1 4 5 < / v > < / c >  
       < c   r = " M 8 8 1 "   s = " 4 "   t = " s " > < v > 1 4 6 < / v > < / c >  
       < c   r = " N 8 8 1 "   s = " 4 " / >  
     < / r o w >  
     < r o w   r = " 8 8 2 "   s p a n s = " 1 : 1 4 "   h t = " 1 5 . 0 0 0 0 "   c u s t o m H e i g h t = " 1 " >  
       < c   r = " A 8 8 2 "   s = " 1 1 "   t = " s " > < v > 1 1 3 0 < / v > < / c >  
       < c   r = " B 8 8 2 "   s = " 1 2 " > < v > 7 7 8 < / v > < / c >  
       < c   r = " C 8 8 2 "   s = " 1 1 "   t = " s " > < v > 6 < / v > < / c >  
       < c   r = " D 8 8 2 "   s = " 1 1 "   t = " s " > < v > 1 4 2 < / v > < / c >  
       < c   r = " E 8 8 2 "   s = " 1 1 "   t = " s " > < v > 1 4 8 < / v > < / c >  
       < c   r = " F 8 8 2 "   s = " 1 1 " / >  
       < c   r = " G 8 8 2 "   s = " 1 3 " > < v > 1 3 2 4 . 4 9 < / v > < / c >  
       < c   r = " H 8 8 2 "   s = " 1 3 " > < v > 1 3 2 0 . 0 4 < / v > < / c >  
       < c   r = " I 8 8 2 "   s = " 1 1 " / >  
       < c   r = " J 8 8 2 "   s = " 1 1 "   t = " s " > < v > 1 1 3 1 < / v > < / c >  
       < c   r = " K 8 8 2 "   s = " 1 1 " / >  
       < c   r = " L 8 8 2 "   s = " 1 1 "   t = " s " > < v > 1 5 0 < / v > < / c >  
       < c   r = " M 8 8 2 "   s = " 1 1 "   t = " s " > < v > 1 4 6 < / v > < / c >  
       < c   r = " N 8 8 2 "   s = " 1 1 " / >  
     < / r o w >  
     < r o w   r = " 8 8 3 "   s p a n s = " 1 : 1 4 "   h t = " 1 5 . 0 0 0 0 "   c u s t o m H e i g h t = " 1 " >  
       < c   r = " A 8 8 3 "   s = " 4 "   t = " s " > < v > 1 1 3 2 < / v > < / c >  
       < c   r = " B 8 8 3 "   s = " 1 4 " > < v > 7 7 9 < / v > < / c >  
       < c   r = " C 8 8 3 "   s = " 4 "   t = " s " > < v > 6 < / v > < / c >  
       < c   r = " D 8 8 3 "   s = " 4 "   t = " s " > < v > 1 5 2 < / v > < / c >  
       < c   r = " E 8 8 3 "   s = " 4 "   t = " s " > < v > 1 4 8 < / v > < / c >  
       < c   r = " F 8 8 3 "   s = " 4 " / >  
       < c   r = " G 8 8 3 "   s = " 1 5 " > < v > 0 . 0 0 < / v > < / c >  
       < c   r = " H 8 8 3 "   s = " 4 " / >  
       < c   r = " I 8 8 3 "   s = " 4 " / >  
       < c   r = " J 8 8 3 "   s = " 4 "   t = " s " > < v > 1 1 3 2 < / v > < / c >  
       < c   r = " K 8 8 3 "   s = " 4 " / >  
       < c   r = " L 8 8 3 "   s = " 4 "   t = " s " > < v > 1 5 0 < / v > < / c >  
       < c   r = " M 8 8 3 "   s = " 4 "   t = " s " > < v > 1 1 3 3 < / v > < / c >  
       < c   r = " N 8 8 3 "   s = " 4 " / >  
     < / r o w >  
     < r o w   r = " 8 8 4 "   s p a n s = " 1 : 1 4 "   h t = " 1 5 . 0 0 0 0 "   c u s t o m H e i g h t = " 1 " >  
       < c   r = " A 8 8 4 "   s = " 1 1 "   t = " s " > < v > 1 1 3 4 < / v > < / c >  
       < c   r = " B 8 8 4 "   s = " 1 2 " > < v > 7 8 0 < / v > < / c >  
       < c   r = " C 8 8 4 "   s = " 1 1 "   t = " s " > < v > 6 < / v > < / c >  
       < c   r = " D 8 8 4 "   s = " 1 1 "   t = " s " > < v > 1 4 2 < / v > < / c >  
       < c   r = " E 8 8 4 "   s = " 1 1 "   t = " s " > < v > 1 4 8 < / v > < / c >  
       < c   r = " F 8 8 4 "   s = " 1 1 " / >  
       < c   r = " G 8 8 4 "   s = " 1 3 " > < v > 1 3 4 5 . 5 3 < / v > < / c >  
       < c   r = " H 8 8 4 "   s = " 1 3 " > < v > 1 3 4 0 . 0 9 < / v > < / c >  
       < c   r = " I 8 8 4 "   s = " 1 1 " / >  
       < c   r = " J 8 8 4 "   s = " 1 1 "   t = " s " > < v > 1 1 3 5 < / v > < / c >  
       < c   r = " K 8 8 4 "   s = " 1 1 " / >  
       < c   r = " L 8 8 4 "   s = " 1 1 "   t = " s " > < v > 1 5 0 < / v > < / c >  
       < c   r = " M 8 8 4 "   s = " 1 1 "   t = " s " > < v > 1 4 6 < / v > < / c >  
       < c   r = " N 8 8 4 "   s = " 1 1 " / >  
     < / r o w >  
     < r o w   r = " 8 8 5 "   s p a n s = " 1 : 1 4 "   h t = " 1 5 . 0 0 0 0 "   c u s t o m H e i g h t = " 1 " >  
       < c   r = " A 8 8 5 "   s = " 4 "   t = " s " > < v > 1 1 3 6 < / v > < / c >  
       < c   r = " B 8 8 5 "   s = " 1 4 " > < v > 7 8 1 < / v > < / c >  
       < c   r = " C 8 8 5 "   s = " 4 "   t = " s " > < v > 6 < / v > < / c >  
       < c   r = " D 8 8 5 "   s = " 4 "   t = " s " > < v > 1 5 2 < / v > < / c >  
       < c   r = " E 8 8 5 "   s = " 4 "   t = " s " > < v > 1 4 8 < / v > < / c >  
       < c   r = " F 8 8 5 "   s = " 4 " / >  
       < c   r = " G 8 8 5 "   s = " 1 5 " > < v > 0 . 0 0 < / v > < / c >  
       < c   r = " H 8 8 5 "   s = " 4 " / >  
       < c   r = " I 8 8 5 "   s = " 4 " / >  
       < c   r = " J 8 8 5 "   s = " 4 "   t = " s " > < v > 1 1 3 6 < / v > < / c >  
       < c   r = " K 8 8 5 "   s = " 4 " / >  
       < c   r = " L 8 8 5 "   s = " 4 "   t = " s " > < v > 1 5 0 < / v > < / c >  
       < c   r = " M 8 8 5 "   s = " 4 "   t = " s " > < v > 1 1 3 7 < / v > < / c >  
       < c   r = " N 8 8 5 "   s = " 4 " / >  
     < / r o w >  
     < r o w   r = " 8 8 6 "   s p a n s = " 1 : 1 4 "   h t = " 1 5 . 0 0 0 0 "   c u s t o m H e i g h t = " 1 " >  
       < c   r = " A 8 8 6 "   s = " 1 1 "   t = " s " > < v > 1 1 3 8 < / v > < / c >  
       < c   r = " B 8 8 6 "   s = " 1 2 " > < v > 7 8 2 < / v > < / c >  
       < c   r = " C 8 8 6 "   s = " 1 1 "   t = " s " > < v > 6 < / v > < / c >  
       < c   r = " D 8 8 6 "   s = " 1 1 "   t = " s " > < v > 1 4 2 < / v > < / c >  
       < c   r = " E 8 8 6 "   s = " 1 1 "   t = " s " > < v > 1 4 3 < / v > < / c >  
       < c   r = " F 8 8 6 "   s = " 1 1 " / >  
       < c   r = " G 8 8 6 "   s = " 1 3 " > < v > 1 3 6 7 . 2 0 < / v > < / c >  
       < c   r = " H 8 8 6 "   s = " 1 3 " > < v > 1 3 6 2 . 7 8 < / v > < / c >  
       < c   r = " I 8 8 6 "   s = " 1 1 " / >  
       < c   r = " J 8 8 6 "   s = " 1 1 "   t = " s " > < v > 1 1 3 9 < / v > < / c >  
       < c   r = " K 8 8 6 "   s = " 1 1 " / >  
       < c   r = " L 8 8 6 "   s = " 1 1 "   t = " s " > < v > 1 4 5 < / v > < / c >  
       < c   r = " M 8 8 6 "   s = " 1 1 "   t = " s " > < v > 1 4 6 < / v > < / c >  
       < c   r = " N 8 8 6 "   s = " 1 1 " / >  
     < / r o w >  
     < r o w   r = " 8 8 7 "   s p a n s = " 1 : 1 4 "   h t = " 1 5 . 0 0 0 0 "   c u s t o m H e i g h t = " 1 " >  
       < c   r = " A 8 8 7 "   s = " 4 "   t = " s " > < v > 1 1 3 9 < / v > < / c >  
       < c   r = " B 8 8 7 "   s = " 1 4 " > < v > 7 8 3 < / v > < / c >  
       < c   r = " C 8 8 7 "   s = " 4 "   t = " s " > < v > 6 < / v > < / c >  
       < c   r = " D 8 8 7 "   s = " 4 "   t = " s " > < v > 1 4 2 < / v > < / c >  
       < c   r = " E 8 8 7 "   s = " 4 "   t = " s " > < v > 1 4 3 < / v > < / c >  
       < c   r = " F 8 8 7 "   s = " 4 " / >  
       < c   r = " G 8 8 7 "   s = " 1 5 " > < v > 1 3 6 6 . 4 5 < / v > < / c >  
       < c   r = " H 8 8 7 "   s = " 1 5 " > < v > 1 3 6 1 . 8 8 < / v > < / c >  
       < c   r = " I 8 8 7 "   s = " 4 " / >  
       < c   r = " J 8 8 7 "   s = " 4 "   t = " s " > < v > 1 1 4 0 < / v > < / c >  
       < c   r = " K 8 8 7 "   s = " 4 " / >  
       < c   r = " L 8 8 7 "   s = " 4 "   t = " s " > < v > 1 4 5 < / v > < / c >  
       < c   r = " M 8 8 7 "   s = " 4 "   t = " s " > < v > 1 4 6 < / v > < / c >  
       < c   r = " N 8 8 7 "   s = " 4 " / >  
     < / r o w >  
     < r o w   r = " 8 8 8 "   s p a n s = " 1 : 1 4 "   h t = " 1 5 . 0 0 0 0 "   c u s t o m H e i g h t = " 1 " >  
       < c   r = " A 8 8 8 "   s = " 1 1 "   t = " s " > < v > 1 1 4 0 < / v > < / c >  
       < c   r = " B 8 8 8 "   s = " 1 2 " > < v > 7 8 4 < / v > < / c >  
       < c   r = " C 8 8 8 "   s = " 1 1 "   t = " s " > < v > 6 < / v > < / c >  
       < c   r = " D 8 8 8 "   s = " 1 1 "   t = " s " > < v > 1 4 2 < / v > < / c >  
       < c   r = " E 8 8 8 "   s = " 1 1 "   t = " s " > < v > 1 4 3 < / v > < / c >  
       < c   r = " F 8 8 8 "   s = " 1 1 " / >  
       < c   r = " G 8 8 8 "   s = " 1 3 " > < v > 1 3 6 4 . 9 5 < / v > < / c >  
       < c   r = " H 8 8 8 "   s = " 1 3 " > < v > 1 3 5 9 . 8 3 < / v > < / c >  
       < c   r = " I 8 8 8 "   s = " 1 1 " / >  
       < c   r = " J 8 8 8 "   s = " 1 1 "   t = " s " > < v > 1 1 4 1 < / v > < / c >  
       < c   r = " K 8 8 8 "   s = " 1 1 " / >  
       < c   r = " L 8 8 8 "   s = " 1 1 "   t = " s " > < v > 1 4 5 < / v > < / c >  
       < c   r = " M 8 8 8 "   s = " 1 1 "   t = " s " > < v > 1 4 6 < / v > < / c >  
       < c   r = " N 8 8 8 "   s = " 1 1 " / >  
     < / r o w >  
     < r o w   r = " 8 8 9 "   s p a n s = " 1 : 1 4 "   h t = " 1 5 . 0 0 0 0 "   c u s t o m H e i g h t = " 1 " >  
       < c   r = " A 8 8 9 "   s = " 4 "   t = " s " > < v > 1 1 4 1 < / v > < / c >  
       < c   r = " B 8 8 9 "   s = " 1 4 " > < v > 7 8 5 < / v > < / c >  
       < c   r = " C 8 8 9 "   s = " 4 "   t = " s " > < v > 6 < / v > < / c >  
       < c   r = " D 8 8 9 "   s = " 4 "   t = " s " > < v > 1 4 2 < / v > < / c >  
       < c   r = " E 8 8 9 "   s = " 4 "   t = " s " > < v > 1 4 3 < / v > < / c >  
       < c   r = " F 8 8 9 "   s = " 4 " / >  
       < c   r = " G 8 8 9 "   s = " 1 5 " > < v > 1 3 6 4 . 6 5 < / v > < / c >  
       < c   r = " H 8 8 9 "   s = " 1 5 " > < v > 1 3 6 0 . 2 3 < / v > < / c >  
       < c   r = " I 8 8 9 "   s = " 4 " / >  
       < c   r = " J 8 8 9 "   s = " 4 "   t = " s " > < v > 1 1 4 2 < / v > < / c >  
       < c   r = " K 8 8 9 "   s = " 4 " / >  
       < c   r = " L 8 8 9 "   s = " 4 "   t = " s " > < v > 1 4 5 < / v > < / c >  
       < c   r = " M 8 8 9 "   s = " 4 "   t = " s " > < v > 1 4 6 < / v > < / c >  
       < c   r = " N 8 8 9 "   s = " 4 " / >  
     < / r o w >  
     < r o w   r = " 8 9 0 "   s p a n s = " 1 : 1 4 "   h t = " 1 5 . 0 0 0 0 "   c u s t o m H e i g h t = " 1 " >  
       < c   r = " A 8 9 0 "   s = " 1 1 "   t = " s " > < v > 1 1 4 2 < / v > < / c >  
       < c   r = " B 8 9 0 "   s = " 1 2 " > < v > 7 8 6 < / v > < / c >  
       < c   r = " C 8 9 0 "   s = " 1 1 "   t = " s " > < v > 6 < / v > < / c >  
       < c   r = " D 8 9 0 "   s = " 1 1 "   t = " s " > < v > 1 4 2 < / v > < / c >  
       < c   r = " E 8 9 0 "   s = " 1 1 "   t = " s " > < v > 1 4 3 < / v > < / c >  
       < c   r = " F 8 9 0 "   s = " 1 1 " / >  
       < c   r = " G 8 9 0 "   s = " 1 3 " > < v > 1 3 5 7 . 1 6 < / v > < / c >  
       < c   r = " H 8 9 0 "   s = " 1 3 " > < v > 1 3 5 2 . 8 3 < / v > < / c >  
       < c   r = " I 8 9 0 "   s = " 1 1 " / >  
       < c   r = " J 8 9 0 "   s = " 1 1 "   t = " s " > < v > 1 1 4 3 < / v > < / c >  
       < c   r = " K 8 9 0 "   s = " 1 1 " / >  
       < c   r = " L 8 9 0 "   s = " 1 1 "   t = " s " > < v > 1 4 5 < / v > < / c >  
       < c   r = " M 8 9 0 "   s = " 1 1 "   t = " s " > < v > 1 4 6 < / v > < / c >  
       < c   r = " N 8 9 0 "   s = " 1 1 " / >  
     < / r o w >  
     < r o w   r = " 8 9 1 "   s p a n s = " 1 : 1 4 "   h t = " 1 5 . 0 0 0 0 "   c u s t o m H e i g h t = " 1 " >  
       < c   r = " A 8 9 1 "   s = " 4 "   t = " s " > < v > 1 1 4 3 < / v > < / c >  
       < c   r = " B 8 9 1 "   s = " 1 4 " > < v > 7 8 7 < / v > < / c >  
       < c   r = " C 8 9 1 "   s = " 4 "   t = " s " > < v > 6 < / v > < / c >  
       < c   r = " D 8 9 1 "   s = " 4 "   t = " s " > < v > 1 4 2 < / v > < / c >  
       < c   r = " E 8 9 1 "   s = " 4 "   t = " s " > < v > 1 4 8 < / v > < / c >  
       < c   r = " F 8 9 1 "   s = " 4 " / >  
       < c   r = " G 8 9 1 "   s = " 1 5 " > < v > 1 3 5 7 . 1 6 < / v > < / c >  
       < c   r = " H 8 9 1 "   s = " 1 5 " > < v > 1 3 5 2 . 2 5 < / v > < / c >  
       < c   r = " I 8 9 1 "   s = " 4 " / >  
       < c   r = " J 8 9 1 "   s = " 4 "   t = " s " > < v > 1 1 4 4 < / v > < / c >  
       < c   r = " K 8 9 1 "   s = " 4 " / >  
       < c   r = " L 8 9 1 "   s = " 4 "   t = " s " > < v > 1 5 0 < / v > < / c >  
       < c   r = " M 8 9 1 "   s = " 4 "   t = " s " > < v > 1 4 6 < / v > < / c >  
       < c   r = " N 8 9 1 "   s = " 4 " / >  
     < / r o w >  
     < r o w   r = " 8 9 2 "   s p a n s = " 1 : 1 4 "   h t = " 1 5 . 0 0 0 0 "   c u s t o m H e i g h t = " 1 " >  
       < c   r = " A 8 9 2 "   s = " 1 1 "   t = " s " > < v > 1 1 4 5 < / v > < / c >  
       < c   r = " B 8 9 2 "   s = " 1 2 " > < v > 7 8 8 < / v > < / c >  
       < c   r = " C 8 9 2 "   s = " 1 1 "   t = " s " > < v > 6 < / v > < / c >  
       < c   r = " D 8 9 2 "   s = " 1 1 "   t = " s " > < v > 1 5 2 < / v > < / c >  
       < c   r = " E 8 9 2 "   s = " 1 1 "   t = " s " > < v > 1 4 8 < / v > < / c >  
       < c   r = " F 8 9 2 "   s = " 1 1 " / >  
       < c   r = " G 8 9 2 "   s = " 1 3 " > < v > 0 . 0 0 < / v > < / c >  
       < c   r = " H 8 9 2 "   s = " 1 1 " / >  
       < c   r = " I 8 9 2 "   s = " 1 1 " / >  
       < c   r = " J 8 9 2 "   s = " 1 1 "   t = " s " > < v > 1 1 4 5 < / v > < / c >  
       < c   r = " K 8 9 2 "   s = " 1 1 " / >  
       < c   r = " L 8 9 2 "   s = " 1 1 "   t = " s " > < v > 1 5 0 < / v > < / c >  
       < c   r = " M 8 9 2 "   s = " 1 1 "   t = " s " > < v > 1 1 4 6 < / v > < / c >  
       < c   r = " N 8 9 2 "   s = " 1 1 " / >  
     < / r o w >  
     < r o w   r = " 8 9 3 "   s p a n s = " 1 : 1 4 "   h t = " 1 5 . 0 0 0 0 "   c u s t o m H e i g h t = " 1 " >  
       < c   r = " A 8 9 3 "   s = " 4 "   t = " s " > < v > 1 1 4 7 < / v > < / c >  
       < c   r = " B 8 9 3 "   s = " 1 4 " > < v > 7 8 9 < / v > < / c >  
       < c   r = " C 8 9 3 "   s = " 4 "   t = " s " > < v > 6 < / v > < / c >  
       < c   r = " D 8 9 3 "   s = " 4 "   t = " s " > < v > 1 4 2 < / v > < / c >  
       < c   r = " E 8 9 3 "   s = " 4 "   t = " s " > < v > 1 4 3 < / v > < / c >  
       < c   r = " F 8 9 3 "   s = " 4 " / >  
       < c   r = " G 8 9 3 "   s = " 1 5 " > < v > 1 3 5 8 . 0 1 < / v > < / c >  
       < c   r = " H 8 9 3 "   s = " 1 5 " > < v > 1 3 5 3 . 0 7 < / v > < / c >  
       < c   r = " I 8 9 3 "   s = " 4 " / >  
       < c   r = " J 8 9 3 "   s = " 4 "   t = " s " > < v > 1 1 4 8 < / v > < / c >  
       < c   r = " K 8 9 3 "   s = " 4 " / >  
       < c   r = " L 8 9 3 "   s = " 4 "   t = " s " > < v > 1 4 5 < / v > < / c >  
       < c   r = " M 8 9 3 "   s = " 4 "   t = " s " > < v > 1 4 6 < / v > < / c >  
       < c   r = " N 8 9 3 "   s = " 4 " / >  
     < / r o w >  
     < r o w   r = " 8 9 4 "   s p a n s = " 1 : 1 4 "   h t = " 1 5 . 0 0 0 0 "   c u s t o m H e i g h t = " 1 " >  
       < c   r = " A 8 9 4 "   s = " 1 1 "   t = " s " > < v > 1 1 4 8 < / v > < / c >  
       < c   r = " B 8 9 4 "   s = " 1 2 " > < v > 7 9 0 < / v > < / c >  
       < c   r = " C 8 9 4 "   s = " 1 1 "   t = " s " > < v > 6 < / v > < / c >  
       < c   r = " D 8 9 4 "   s = " 1 1 "   t = " s " > < v > 1 4 2 < / v > < / c >  
       < c   r = " E 8 9 4 "   s = " 1 1 "   t = " s " > < v > 1 4 3 < / v > < / c >  
       < c   r = " F 8 9 4 "   s = " 1 1 " / >  
       < c   r = " G 8 9 4 "   s = " 1 3 " > < v > 1 3 5 8 . 0 1 < / v > < / c >  
       < c   r = " H 8 9 4 "   s = " 1 3 " > < v > 1 3 5 2 . 7 0 < / v > < / c >  
       < c   r = " I 8 9 4 "   s = " 1 1 " / >  
       < c   r = " J 8 9 4 "   s = " 1 1 "   t = " s " > < v > 1 1 4 9 < / v > < / c >  
       < c   r = " K 8 9 4 "   s = " 1 1 " / >  
       < c   r = " L 8 9 4 "   s = " 1 1 "   t = " s " > < v > 1 4 5 < / v > < / c >  
       < c   r = " M 8 9 4 "   s = " 1 1 "   t = " s " > < v > 1 4 6 < / v > < / c >  
       < c   r = " N 8 9 4 "   s = " 1 1 " / >  
     < / r o w >  
     < r o w   r = " 8 9 5 "   s p a n s = " 1 : 1 4 "   h t = " 1 5 . 0 0 0 0 "   c u s t o m H e i g h t = " 1 " >  
       < c   r = " A 8 9 5 "   s = " 4 "   t = " s " > < v > 1 1 4 9 < / v > < / c >  
       < c   r = " B 8 9 5 "   s = " 1 4 " > < v > 7 9 1 < / v > < / c >  
       < c   r = " C 8 9 5 "   s = " 4 "   t = " s " > < v > 6 < / v > < / c >  
       < c   r = " D 8 9 5 "   s = " 4 "   t = " s " > < v > 1 4 2 < / v > < / c >  
       < c   r = " E 8 9 5 "   s = " 4 "   t = " s " > < v > 1 4 3 < / v > < / c >  
       < c   r = " F 8 9 5 "   s = " 4 " / >  
       < c   r = " G 8 9 5 "   s = " 1 5 " > < v > 1 3 5 6 . 0 5 < / v > < / c >  
       < c   r = " H 8 9 5 "   s = " 1 5 " > < v > 1 3 5 1 . 0 7 < / v > < / c >  
       < c   r = " I 8 9 5 "   s = " 4 " / >  
       < c   r = " J 8 9 5 "   s = " 4 "   t = " s " > < v > 1 1 5 0 < / v > < / c >  
       < c   r = " K 8 9 5 "   s = " 4 " / >  
       < c   r = " L 8 9 5 "   s = " 4 "   t = " s " > < v > 1 4 5 < / v > < / c >  
       < c   r = " M 8 9 5 "   s = " 4 "   t = " s " > < v > 1 4 6 < / v > < / c >  
       < c   r = " N 8 9 5 "   s = " 4 " / >  
     < / r o w >  
     < r o w   r = " 8 9 6 "   s p a n s = " 1 : 1 4 "   h t = " 1 5 . 0 0 0 0 "   c u s t o m H e i g h t = " 1 " >  
       < c   r = " A 8 9 6 "   s = " 1 1 "   t = " s " > < v > 1 1 5 0 < / v > < / c >  
       < c   r = " B 8 9 6 "   s = " 1 2 " > < v > 7 9 2 < / v > < / c >  
       < c   r = " C 8 9 6 "   s = " 1 1 "   t = " s " > < v > 6 < / v > < / c >  
       < c   r = " D 8 9 6 "   s = " 1 1 "   t = " s " > < v > 1 4 2 < / v > < / c >  
       < c   r = " E 8 9 6 "   s = " 1 1 "   t = " s " > < v > 1 4 3 < / v > < / c >  
       < c   r = " F 8 9 6 "   s = " 1 1 " / >  
       < c   r = " G 8 9 6 "   s = " 1 3 " > < v > 1 3 5 6 . 0 5 < / v > < / c >  
       < c   r = " H 8 9 6 "   s = " 1 3 " > < v > 1 3 5 1 . 0 0 < / v > < / c >  
       < c   r = " I 8 9 6 "   s = " 1 1 " / >  
       < c   r = " J 8 9 6 "   s = " 1 1 "   t = " s " > < v > 1 1 5 1 < / v > < / c >  
       < c   r = " K 8 9 6 "   s = " 1 1 " / >  
       < c   r = " L 8 9 6 "   s = " 1 1 "   t = " s " > < v > 1 4 5 < / v > < / c >  
       < c   r = " M 8 9 6 "   s = " 1 1 "   t = " s " > < v > 1 4 6 < / v > < / c >  
       < c   r = " N 8 9 6 "   s = " 1 1 " / >  
     < / r o w >  
     < r o w   r = " 8 9 7 "   s p a n s = " 1 : 1 4 "   h t = " 1 5 . 0 0 0 0 "   c u s t o m H e i g h t = " 1 " >  
       < c   r = " A 8 9 7 "   s = " 4 "   t = " s " > < v > 1 1 5 1 < / v > < / c >  
       < c   r = " B 8 9 7 "   s = " 1 4 " > < v > 7 9 3 < / v > < / c >  
       < c   r = " C 8 9 7 "   s = " 4 "   t = " s " > < v > 6 < / v > < / c >  
       < c   r = " D 8 9 7 "   s = " 4 "   t = " s " > < v > 1 4 2 < / v > < / c >  
       < c   r = " E 8 9 7 "   s = " 4 "   t = " s " > < v > 1 4 3 < / v > < / c >  
       < c   r = " F 8 9 7 "   s = " 4 " / >  
       < c   r = " G 8 9 7 "   s = " 1 5 " > < v > 1 3 5 3 . 4 0 < / v > < / c >  
       < c   r = " H 8 9 7 "   s = " 1 5 " > < v > 1 3 4 9 . 1 2 < / v > < / c >  
       < c   r = " I 8 9 7 "   s = " 4 " / >  
       < c   r = " J 8 9 7 "   s = " 4 "   t = " s " > < v > 1 1 5 2 < / v > < / c >  
       < c   r = " K 8 9 7 "   s = " 4 " / >  
       < c   r = " L 8 9 7 "   s = " 4 "   t = " s " > < v > 1 4 5 < / v > < / c >  
       < c   r = " M 8 9 7 "   s = " 4 "   t = " s " > < v > 1 4 6 < / v > < / c >  
       < c   r = " N 8 9 7 "   s = " 4 " / >  
     < / r o w >  
     < r o w   r = " 8 9 8 "   s p a n s = " 1 : 1 4 "   h t = " 1 5 . 0 0 0 0 "   c u s t o m H e i g h t = " 1 " >  
       < c   r = " A 8 9 8 "   s = " 1 1 "   t = " s " > < v > 1 1 5 2 < / v > < / c >  
       < c   r = " B 8 9 8 "   s = " 1 2 " > < v > 7 9 4 < / v > < / c >  
       < c   r = " C 8 9 8 "   s = " 1 1 "   t = " s " > < v > 6 < / v > < / c >  
       < c   r = " D 8 9 8 "   s = " 1 1 "   t = " s " > < v > 1 4 2 < / v > < / c >  
       < c   r = " E 8 9 8 "   s = " 1 1 "   t = " s " > < v > 1 4 3 < / v > < / c >  
       < c   r = " F 8 9 8 "   s = " 1 1 " / >  
       < c   r = " G 8 9 8 "   s = " 1 3 " > < v > 1 3 4 4 . 6 3 < / v > < / c >  
       < c   r = " H 8 9 8 "   s = " 1 3 " > < v > 1 3 4 0 . 9 7 < / v > < / c >  
       < c   r = " I 8 9 8 "   s = " 1 1 " / >  
       < c   r = " J 8 9 8 "   s = " 1 1 "   t = " s " > < v > 1 1 5 3 < / v > < / c >  
       < c   r = " K 8 9 8 "   s = " 1 1 " / >  
       < c   r = " L 8 9 8 "   s = " 1 1 "   t = " s " > < v > 1 4 5 < / v > < / c >  
       < c   r = " M 8 9 8 "   s = " 1 1 "   t = " s " > < v > 1 4 6 < / v > < / c >  
       < c   r = " N 8 9 8 "   s = " 1 1 " / >  
     < / r o w >  
     < r o w   r = " 8 9 9 "   s p a n s = " 1 : 1 4 "   h t = " 1 5 . 0 0 0 0 "   c u s t o m H e i g h t = " 1 " >  
       < c   r = " A 8 9 9 "   s = " 4 "   t = " s " > < v > 1 1 5 3 < / v > < / c >  
       < c   r = " B 8 9 9 "   s = " 1 4 " > < v > 7 9 5 < / v > < / c >  
       < c   r = " C 8 9 9 "   s = " 4 "   t = " s " > < v > 6 < / v > < / c >  
       < c   r = " D 8 9 9 "   s = " 4 "   t = " s " > < v > 1 4 2 < / v > < / c >  
       < c   r = " E 8 9 9 "   s = " 4 "   t = " s " > < v > 1 4 3 < / v > < / c >  
       < c   r = " F 8 9 9 "   s = " 4 " / >  
       < c   r = " G 8 9 9 "   s = " 1 5 " > < v > 1 3 4 4 . 6 3 < / v > < / c >  
       < c   r = " H 8 9 9 "   s = " 1 5 " > < v > 1 3 4 0 . 5 1 < / v > < / c >  
       < c   r = " I 8 9 9 "   s = " 4 " / >  
       < c   r = " J 8 9 9 "   s = " 4 "   t = " s " > < v > 1 1 5 4 < / v > < / c >  
       < c   r = " K 8 9 9 "   s = " 4 " / >  
       < c   r = " L 8 9 9 "   s = " 4 "   t = " s " > < v > 1 4 5 < / v > < / c >  
       < c   r = " M 8 9 9 "   s = " 4 "   t = " s " > < v > 1 4 6 < / v > < / c >  
       < c   r = " N 8 9 9 "   s = " 4 " / >  
     < / r o w >  
     < r o w   r = " 9 0 0 "   s p a n s = " 1 : 1 4 "   h t = " 1 5 . 0 0 0 0 "   c u s t o m H e i g h t = " 1 " >  
       < c   r = " A 9 0 0 "   s = " 1 1 "   t = " s " > < v > 1 1 5 4 < / v > < / c >  
       < c   r = " B 9 0 0 "   s = " 1 2 " > < v > 7 9 6 < / v > < / c >  
       < c   r = " C 9 0 0 "   s = " 1 1 "   t = " s " > < v > 6 < / v > < / c >  
       < c   r = " D 9 0 0 "   s = " 1 1 "   t = " s " > < v > 1 4 2 < / v > < / c >  
       < c   r = " E 9 0 0 "   s = " 1 1 "   t = " s " > < v > 1 4 8 < / v > < / c >  
       < c   r = " F 9 0 0 "   s = " 1 1 " / >  
       < c   r = " G 9 0 0 "   s = " 1 3 " > < v > 1 3 4 0 . 8 1 < / v > < / c >  
       < c   r = " H 9 0 0 "   s = " 1 3 " > < v > 1 3 3 7 . 3 0 < / v > < / c >  
       < c   r = " I 9 0 0 "   s = " 1 1 " / >  
       < c   r = " J 9 0 0 "   s = " 1 1 "   t = " s " > < v > 1 1 5 5 < / v > < / c >  
       < c   r = " K 9 0 0 "   s = " 1 1 " / >  
       < c   r = " L 9 0 0 "   s = " 1 1 "   t = " s " > < v > 1 5 0 < / v > < / c >  
       < c   r = " M 9 0 0 "   s = " 1 1 "   t = " s " > < v > 1 4 6 < / v > < / c >  
       < c   r = " N 9 0 0 "   s = " 1 1 " / >  
     < / r o w >  
     < r o w   r = " 9 0 1 "   s p a n s = " 1 : 1 4 "   h t = " 1 5 . 0 0 0 0 "   c u s t o m H e i g h t = " 1 " >  
       < c   r = " A 9 0 1 "   s = " 4 "   t = " s " > < v > 1 1 5 6 < / v > < / c >  
       < c   r = " B 9 0 1 "   s = " 1 4 " > < v > 7 9 7 < / v > < / c >  
       < c   r = " C 9 0 1 "   s = " 4 "   t = " s " > < v > 6 < / v > < / c >  
       < c   r = " D 9 0 1 "   s = " 4 "   t = " s " > < v > 1 5 2 < / v > < / c >  
       < c   r = " E 9 0 1 "   s = " 4 "   t = " s " > < v > 1 4 8 < / v > < / c >  
       < c   r = " F 9 0 1 "   s = " 4 " / >  
       < c   r = " G 9 0 1 "   s = " 1 5 " > < v > 0 . 0 0 < / v > < / c >  
       < c   r = " H 9 0 1 "   s = " 4 " / >  
       < c   r = " I 9 0 1 "   s = " 4 " / >  
       < c   r = " J 9 0 1 "   s = " 4 "   t = " s " > < v > 1 1 5 6 < / v > < / c >  
       < c   r = " K 9 0 1 "   s = " 4 " / >  
       < c   r = " L 9 0 1 "   s = " 4 "   t = " s " > < v > 1 5 0 < / v > < / c >  
       < c   r = " M 9 0 1 "   s = " 4 "   t = " s " > < v > 1 1 5 7 < / v > < / c >  
       < c   r = " N 9 0 1 "   s = " 4 " / >  
     < / r o w >  
     < r o w   r = " 9 0 2 "   s p a n s = " 1 : 1 4 "   h t = " 1 5 . 0 0 0 0 "   c u s t o m H e i g h t = " 1 " >  
       < c   r = " A 9 0 2 "   s = " 1 1 "   t = " s " > < v > 1 1 5 8 < / v > < / c >  
       < c   r = " B 9 0 2 "   s = " 1 2 " > < v > 7 9 8 < / v > < / c >  
       < c   r = " C 9 0 2 "   s = " 1 1 "   t = " s " > < v > 6 < / v > < / c >  
       < c   r = " D 9 0 2 "   s = " 1 1 "   t = " s " > < v > 1 4 2 < / v > < / c >  
       < c   r = " E 9 0 2 "   s = " 1 1 "   t = " s " > < v > 1 4 3 < / v > < / c >  
       < c   r = " F 9 0 2 "   s = " 1 1 " / >  
       < c   r = " G 9 0 2 "   s = " 1 3 " > < v > 1 3 4 2 . 1 6 < / v > < / c >  
       < c   r = " H 9 0 2 "   s = " 1 3 " > < v > 1 3 3 6 . 8 4 < / v > < / c >  
       < c   r = " I 9 0 2 "   s = " 1 1 " / >  
       < c   r = " J 9 0 2 "   s = " 1 1 "   t = " s " > < v > 1 1 5 9 < / v > < / c >  
       < c   r = " K 9 0 2 "   s = " 1 1 " / >  
       < c   r = " L 9 0 2 "   s = " 1 1 "   t = " s " > < v > 1 4 5 < / v > < / c >  
       < c   r = " M 9 0 2 "   s = " 1 1 "   t = " s " > < v > 1 4 6 < / v > < / c >  
       < c   r = " N 9 0 2 "   s = " 1 1 " / >  
     < / r o w >  
     < r o w   r = " 9 0 3 "   s p a n s = " 1 : 1 4 "   h t = " 1 5 . 0 0 0 0 "   c u s t o m H e i g h t = " 1 " >  
       < c   r = " A 9 0 3 "   s = " 4 "   t = " s " > < v > 1 1 5 9 < / v > < / c >  
       < c   r = " B 9 0 3 "   s = " 1 4 " > < v > 7 9 9 < / v > < / c >  
       < c   r = " C 9 0 3 "   s = " 4 "   t = " s " > < v > 6 < / v > < / c >  
       < c   r = " D 9 0 3 "   s = " 4 "   t = " s " > < v > 1 4 2 < / v > < / c >  
       < c   r = " E 9 0 3 "   s = " 4 "   t = " s " > < v > 1 4 3 < / v > < / c >  
       < c   r = " F 9 0 3 "   s = " 4 " / >  
       < c   r = " G 9 0 3 "   s = " 1 5 " > < v > 1 3 2 5 . 4 3 < / v > < / c >  
       < c   r = " H 9 0 3 "   s = " 1 5 " > < v > 1 3 2 1 . 1 3 < / v > < / c >  
       < c   r = " I 9 0 3 "   s = " 4 " / >  
       < c   r = " J 9 0 3 "   s = " 4 "   t = " s " > < v > 1 1 6 0 < / v > < / c >  
       < c   r = " K 9 0 3 "   s = " 4 " / >  
       < c   r = " L 9 0 3 "   s = " 4 "   t = " s " > < v > 1 4 5 < / v > < / c >  
       < c   r = " M 9 0 3 "   s = " 4 "   t = " s " > < v > 1 4 6 < / v > < / c >  
       < c   r = " N 9 0 3 "   s = " 4 " / >  
     < / r o w >  
     < r o w   r = " 9 0 4 "   s p a n s = " 1 : 1 4 "   h t = " 1 5 . 0 0 0 0 "   c u s t o m H e i g h t = " 1 " >  
       < c   r = " A 9 0 4 "   s = " 1 1 "   t = " s " > < v > 1 1 6 0 < / v > < / c >  
       < c   r = " B 9 0 4 "   s = " 1 2 " > < v > 8 0 0 < / v > < / c >  
       < c   r = " C 9 0 4 "   s = " 1 1 "   t = " s " > < v > 6 < / v > < / c >  
       < c   r = " D 9 0 4 "   s = " 1 1 "   t = " s " > < v > 1 4 2 < / v > < / c >  
       < c   r = " E 9 0 4 "   s = " 1 1 "   t = " s " > < v > 1 4 3 < / v > < / c >  
       < c   r = " F 9 0 4 "   s = " 1 1 " / >  
       < c   r = " G 9 0 4 "   s = " 1 3 " > < v > 1 3 2 5 . 4 3 < / v > < / c >  
       < c   r = " H 9 0 4 "   s = " 1 3 " > < v > 1 3 2 1 . 3 7 < / v > < / c >  
       < c   r = " I 9 0 4 "   s = " 1 1 " / >  
       < c   r = " J 9 0 4 "   s = " 1 1 "   t = " s " > < v > 1 1 6 1 < / v > < / c >  
       < c   r = " K 9 0 4 "   s = " 1 1 " / >  
       < c   r = " L 9 0 4 "   s = " 1 1 "   t = " s " > < v > 1 4 5 < / v > < / c >  
       < c   r = " M 9 0 4 "   s = " 1 1 "   t = " s " > < v > 1 4 6 < / v > < / c >  
       < c   r = " N 9 0 4 "   s = " 1 1 " / >  
     < / r o w >  
     < r o w   r = " 9 0 5 "   s p a n s = " 1 : 1 4 "   h t = " 1 5 . 0 0 0 0 "   c u s t o m H e i g h t = " 1 " >  
       < c   r = " A 9 0 5 "   s = " 4 "   t = " s " > < v > 1 1 6 1 < / v > < / c >  
       < c   r = " B 9 0 5 "   s = " 1 4 " > < v > 8 0 1 < / v > < / c >  
       < c   r = " C 9 0 5 "   s = " 4 "   t = " s " > < v > 6 < / v > < / c >  
       < c   r = " D 9 0 5 "   s = " 4 "   t = " s " > < v > 1 4 2 < / v > < / c >  
       < c   r = " E 9 0 5 "   s = " 4 "   t = " s " > < v > 1 4 8 < / v > < / c >  
       < c   r = " F 9 0 5 "   s = " 4 " / >  
       < c   r = " G 9 0 5 "   s = " 1 5 " > < v > 1 3 1 6 . 0 9 < / v > < / c >  
       < c   r = " H 9 0 5 "   s = " 1 5 " > < v > 1 3 1 2 . 1 0 < / v > < / c >  
       < c   r = " I 9 0 5 "   s = " 4 " / >  
       < c   r = " J 9 0 5 "   s = " 4 "   t = " s " > < v > 1 1 6 2 < / v > < / c >  
       < c   r = " K 9 0 5 "   s = " 4 " / >  
       < c   r = " L 9 0 5 "   s = " 4 "   t = " s " > < v > 1 5 0 < / v > < / c >  
       < c   r = " M 9 0 5 "   s = " 4 "   t = " s " > < v > 1 4 6 < / v > < / c >  
       < c   r = " N 9 0 5 "   s = " 4 " / >  
     < / r o w >  
     < r o w   r = " 9 0 6 "   s p a n s = " 1 : 1 4 "   h t = " 1 5 . 0 0 0 0 "   c u s t o m H e i g h t = " 1 " >  
       < c   r = " A 9 0 6 "   s = " 1 1 "   t = " s " > < v > 1 1 6 3 < / v > < / c >  
       < c   r = " B 9 0 6 "   s = " 1 2 " > < v > 8 0 2 < / v > < / c >  
       < c   r = " C 9 0 6 "   s = " 1 1 "   t = " s " > < v > 6 < / v > < / c >  
       < c   r = " D 9 0 6 "   s = " 1 1 "   t = " s " > < v > 1 5 2 < / v > < / c >  
       < c   r = " E 9 0 6 "   s = " 1 1 "   t = " s " > < v > 1 4 8 < / v > < / c >  
       < c   r = " F 9 0 6 "   s = " 1 1 " / >  
       < c   r = " G 9 0 6 "   s = " 1 3 " > < v > 0 . 0 0 < / v > < / c >  
       < c   r = " H 9 0 6 "   s = " 1 1 " / >  
       < c   r = " I 9 0 6 "   s = " 1 1 " / >  
       < c   r = " J 9 0 6 "   s = " 1 1 "   t = " s " > < v > 1 1 6 3 < / v > < / c >  
       < c   r = " K 9 0 6 "   s = " 1 1 " / >  
       < c   r = " L 9 0 6 "   s = " 1 1 "   t = " s " > < v > 1 5 0 < / v > < / c >  
       < c   r = " M 9 0 6 "   s = " 1 1 "   t = " s " > < v > 1 1 6 4 < / v > < / c >  
       < c   r = " N 9 0 6 "   s = " 1 1 " / >  
     < / r o w >  
     < r o w   r = " 9 0 7 "   s p a n s = " 1 : 1 4 "   h t = " 1 5 . 0 0 0 0 "   c u s t o m H e i g h t = " 1 " >  
       < c   r = " A 9 0 7 "   s = " 4 "   t = " s " > < v > 1 1 6 5 < / v > < / c >  
       < c   r = " B 9 0 7 "   s = " 1 4 " > < v > 8 0 3 < / v > < / c >  
       < c   r = " C 9 0 7 "   s = " 4 "   t = " s " > < v > 6 < / v > < / c >  
       < c   r = " D 9 0 7 "   s = " 4 "   t = " s " > < v > 1 4 2 < / v > < / c >  
       < c   r = " E 9 0 7 "   s = " 4 "   t = " s " > < v > 1 4 3 < / v > < / c >  
       < c   r = " F 9 0 7 "   s = " 4 " / >  
       < c   r = " G 9 0 7 "   s = " 1 5 " > < v > 1 3 5 2 . 5 6 < / v > < / c >  
       < c   r = " H 9 0 7 "   s = " 1 5 " > < v > 1 3 4 8 . 8 3 < / v > < / c >  
       < c   r = " I 9 0 7 "   s = " 4 " / >  
       < c   r = " J 9 0 7 "   s = " 4 "   t = " s " > < v > 1 1 6 6 < / v > < / c >  
       < c   r = " K 9 0 7 "   s = " 4 " / >  
       < c   r = " L 9 0 7 "   s = " 4 "   t = " s " > < v > 1 4 5 < / v > < / c >  
       < c   r = " M 9 0 7 "   s = " 4 "   t = " s " > < v > 1 4 6 < / v > < / c >  
       < c   r = " N 9 0 7 "   s = " 4 " / >  
     < / r o w >  
     < r o w   r = " 9 0 8 "   s p a n s = " 1 : 1 4 "   h t = " 1 5 . 0 0 0 0 "   c u s t o m H e i g h t = " 1 " >  
       < c   r = " A 9 0 8 "   s = " 1 1 "   t = " s " > < v > 1 1 6 6 < / v > < / c >  
       < c   r = " B 9 0 8 "   s = " 1 2 " > < v > 8 0 4 < / v > < / c >  
       < c   r = " C 9 0 8 "   s = " 1 1 "   t = " s " > < v > 6 < / v > < / c >  
       < c   r = " D 9 0 8 "   s = " 1 1 "   t = " s " > < v > 1 4 2 < / v > < / c >  
       < c   r = " E 9 0 8 "   s = " 1 1 "   t = " s " > < v > 1 4 3 < / v > < / c >  
       < c   r = " F 9 0 8 "   s = " 1 1 " / >  
       < c   r = " G 9 0 8 "   s = " 1 3 " > < v > 1 3 5 2 . 5 6 < / v > < / c >  
       < c   r = " H 9 0 8 "   s = " 1 3 " > < v > 1 3 4 8 . 5 2 < / v > < / c >  
       < c   r = " I 9 0 8 "   s = " 1 1 " / >  
       < c   r = " J 9 0 8 "   s = " 1 1 "   t = " s " > < v > 1 1 6 7 < / v > < / c >  
       < c   r = " K 9 0 8 "   s = " 1 1 " / >  
       < c   r = " L 9 0 8 "   s = " 1 1 "   t = " s " > < v > 1 4 5 < / v > < / c >  
       < c   r = " M 9 0 8 "   s = " 1 1 "   t = " s " > < v > 1 4 6 < / v > < / c >  
       < c   r = " N 9 0 8 "   s = " 1 1 " / >  
     < / r o w >  
     < r o w   r = " 9 0 9 "   s p a n s = " 1 : 1 4 "   h t = " 1 5 . 0 0 0 0 "   c u s t o m H e i g h t = " 1 " >  
       < c   r = " A 9 0 9 "   s = " 4 "   t = " s " > < v > 1 1 6 7 < / v > < / c >  
       < c   r = " B 9 0 9 "   s = " 1 4 " > < v > 8 0 5 < / v > < / c >  
       < c   r = " C 9 0 9 "   s = " 4 "   t = " s " > < v > 6 < / v > < / c >  
       < c   r = " D 9 0 9 "   s = " 4 "   t = " s " > < v > 1 4 2 < / v > < / c >  
       < c   r = " E 9 0 9 "   s = " 4 "   t = " s " > < v > 1 4 3 < / v > < / c >  
       < c   r = " F 9 0 9 "   s = " 4 " / >  
       < c   r = " G 9 0 9 "   s = " 1 5 " > < v > 1 3 4 9 . 3 3 < / v > < / c >  
       < c   r = " H 9 0 9 "   s = " 1 5 " > < v > 1 3 4 5 . 3 2 < / v > < / c >  
       < c   r = " I 9 0 9 "   s = " 4 " / >  
       < c   r = " J 9 0 9 "   s = " 4 "   t = " s " > < v > 1 1 6 8 < / v > < / c >  
       < c   r = " K 9 0 9 "   s = " 4 " / >  
       < c   r = " L 9 0 9 "   s = " 4 "   t = " s " > < v > 1 4 5 < / v > < / c >  
       < c   r = " M 9 0 9 "   s = " 4 "   t = " s " > < v > 1 4 6 < / v > < / c >  
       < c   r = " N 9 0 9 "   s = " 4 " / >  
     < / r o w >  
     < r o w   r = " 9 1 0 "   s p a n s = " 1 : 1 4 "   h t = " 1 5 . 0 0 0 0 "   c u s t o m H e i g h t = " 1 " >  
       < c   r = " A 9 1 0 "   s = " 1 1 "   t = " s " > < v > 1 1 6 8 < / v > < / c >  
       < c   r = " B 9 1 0 "   s = " 1 2 " > < v > 8 0 6 < / v > < / c >  
       < c   r = " C 9 1 0 "   s = " 1 1 "   t = " s " > < v > 6 < / v > < / c >  
       < c   r = " D 9 1 0 "   s = " 1 1 "   t = " s " > < v > 1 4 2 < / v > < / c >  
       < c   r = " E 9 1 0 "   s = " 1 1 "   t = " s " > < v > 1 4 3 < / v > < / c >  
       < c   r = " F 9 1 0 "   s = " 1 1 " / >  
       < c   r = " G 9 1 0 "   s = " 1 3 " > < v > 1 3 3 9 . 5 0 < / v > < / c >  
       < c   r = " H 9 1 0 "   s = " 1 3 " > < v > 1 3 3 5 . 0 5 < / v > < / c >  
       < c   r = " I 9 1 0 "   s = " 1 1 " / >  
       < c   r = " J 9 1 0 "   s = " 1 1 "   t = " s " > < v > 1 1 6 9 < / v > < / c >  
       < c   r = " K 9 1 0 "   s = " 1 1 " / >  
       < c   r = " L 9 1 0 "   s = " 1 1 "   t = " s " > < v > 1 4 5 < / v > < / c >  
       < c   r = " M 9 1 0 "   s = " 1 1 "   t = " s " > < v > 1 4 6 < / v > < / c >  
       < c   r = " N 9 1 0 "   s = " 1 1 " / >  
     < / r o w >  
     < r o w   r = " 9 1 1 "   s p a n s = " 1 : 1 4 "   h t = " 1 5 . 0 0 0 0 "   c u s t o m H e i g h t = " 1 " >  
       < c   r = " A 9 1 1 "   s = " 4 "   t = " s " > < v > 1 1 6 9 < / v > < / c >  
       < c   r = " B 9 1 1 "   s = " 1 4 " > < v > 8 0 7 < / v > < / c >  
       < c   r = " C 9 1 1 "   s = " 4 "   t = " s " > < v > 6 < / v > < / c >  
       < c   r = " D 9 1 1 "   s = " 4 "   t = " s " > < v > 1 4 2 < / v > < / c >  
       < c   r = " E 9 1 1 "   s = " 4 "   t = " s " > < v > 1 4 3 < / v > < / c >  
       < c   r = " F 9 1 1 "   s = " 4 " / >  
       < c   r = " G 9 1 1 "   s = " 1 5 " > < v > 1 3 3 1 . 9 7 < / v > < / c >  
       < c   r = " H 9 1 1 "   s = " 1 5 " > < v > 1 3 2 7 . 8 4 < / v > < / c >  
       < c   r = " I 9 1 1 "   s = " 4 " / >  
       < c   r = " J 9 1 1 "   s = " 4 "   t = " s " > < v > 1 1 7 0 < / v > < / c >  
       < c   r = " K 9 1 1 "   s = " 4 " / >  
       < c   r = " L 9 1 1 "   s = " 4 "   t = " s " > < v > 1 4 5 < / v > < / c >  
       < c   r = " M 9 1 1 "   s = " 4 "   t = " s " > < v > 1 4 6 < / v > < / c >  
       < c   r = " N 9 1 1 "   s = " 4 " / >  
     < / r o w >  
     < r o w   r = " 9 1 2 "   s p a n s = " 1 : 1 4 "   h t = " 1 5 . 0 0 0 0 "   c u s t o m H e i g h t = " 1 " >  
       < c   r = " A 9 1 2 "   s = " 1 1 "   t = " s " > < v > 1 1 7 0 < / v > < / c >  
       < c   r = " B 9 1 2 "   s = " 1 2 " > < v > 8 0 8 < / v > < / c >  
       < c   r = " C 9 1 2 "   s = " 1 1 "   t = " s " > < v > 6 < / v > < / c >  
       < c   r = " D 9 1 2 "   s = " 1 1 "   t = " s " > < v > 1 4 2 < / v > < / c >  
       < c   r = " E 9 1 2 "   s = " 1 1 "   t = " s " > < v > 1 4 3 < / v > < / c >  
       < c   r = " F 9 1 2 "   s = " 1 1 " / >  
       < c   r = " G 9 1 2 "   s = " 1 3 " > < v > 1 3 3 1 . 9 7 < / v > < / c >  
       < c   r = " H 9 1 2 "   s = " 1 3 " > < v > 1 3 2 7 . 8 2 < / v > < / c >  
       < c   r = " I 9 1 2 "   s = " 1 1 " / >  
       < c   r = " J 9 1 2 "   s = " 1 1 "   t = " s " > < v > 1 1 7 1 < / v > < / c >  
       < c   r = " K 9 1 2 "   s = " 1 1 " / >  
       < c   r = " L 9 1 2 "   s = " 1 1 "   t = " s " > < v > 1 4 5 < / v > < / c >  
       < c   r = " M 9 1 2 "   s = " 1 1 "   t = " s " > < v > 1 4 6 < / v > < / c >  
       < c   r = " N 9 1 2 "   s = " 1 1 " / >  
     < / r o w >  
     < r o w   r = " 9 1 3 "   s p a n s = " 1 : 1 4 "   h t = " 1 5 . 0 0 0 0 "   c u s t o m H e i g h t = " 1 " >  
       < c   r = " A 9 1 3 "   s = " 4 "   t = " s " > < v > 1 1 7 1 < / v > < / c >  
       < c   r = " B 9 1 3 "   s = " 1 4 " > < v > 8 0 9 < / v > < / c >  
       < c   r = " C 9 1 3 "   s = " 4 "   t = " s " > < v > 6 < / v > < / c >  
       < c   r = " D 9 1 3 "   s = " 4 "   t = " s " > < v > 1 4 2 < / v > < / c >  
       < c   r = " E 9 1 3 "   s = " 4 "   t = " s " > < v > 1 4 3 < / v > < / c >  
       < c   r = " F 9 1 3 "   s = " 4 " / >  
       < c   r = " G 9 1 3 "   s = " 1 5 " > < v > 1 3 2 8 . 4 5 < / v > < / c >  
       < c   r = " H 9 1 3 "   s = " 1 5 " > < v > 1 3 2 3 . 3 1 < / v > < / c >  
       < c   r = " I 9 1 3 "   s = " 4 " / >  
       < c   r = " J 9 1 3 "   s = " 4 "   t = " s " > < v > 1 1 7 2 < / v > < / c >  
       < c   r = " K 9 1 3 "   s = " 4 " / >  
       < c   r = " L 9 1 3 "   s = " 4 "   t = " s " > < v > 1 4 5 < / v > < / c >  
       < c   r = " M 9 1 3 "   s = " 4 "   t = " s " > < v > 1 4 6 < / v > < / c >  
       < c   r = " N 9 1 3 "   s = " 4 " / >  
     < / r o w >  
     < r o w   r = " 9 1 4 "   s p a n s = " 1 : 1 4 "   h t = " 1 5 . 0 0 0 0 "   c u s t o m H e i g h t = " 1 " >  
       < c   r = " A 9 1 4 "   s = " 1 1 "   t = " s " > < v > 1 1 7 2 < / v > < / c >  
       < c   r = " B 9 1 4 "   s = " 1 2 " > < v > 8 1 0 < / v > < / c >  
       < c   r = " C 9 1 4 "   s = " 1 1 "   t = " s " > < v > 6 < / v > < / c >  
       < c   r = " D 9 1 4 "   s = " 1 1 "   t = " s " > < v > 1 4 2 < / v > < / c >  
       < c   r = " E 9 1 4 "   s = " 1 1 "   t = " s " > < v > 1 4 8 < / v > < / c >  
       < c   r = " F 9 1 4 "   s = " 1 1 " / >  
       < c   r = " G 9 1 4 "   s = " 1 3 " > < v > 1 3 2 8 . 4 5 < / v > < / c >  
       < c   r = " H 9 1 4 "   s = " 1 3 " > < v > 1 3 2 3 . 7 8 < / v > < / c >  
       < c   r = " I 9 1 4 "   s = " 1 1 " / >  
       < c   r = " J 9 1 4 "   s = " 1 1 "   t = " s " > < v > 1 1 7 3 < / v > < / c >  
       < c   r = " K 9 1 4 "   s = " 1 1 " / >  
       < c   r = " L 9 1 4 "   s = " 1 1 "   t = " s " > < v > 1 5 0 < / v > < / c >  
       < c   r = " M 9 1 4 "   s = " 1 1 "   t = " s " > < v > 1 4 6 < / v > < / c >  
       < c   r = " N 9 1 4 "   s = " 1 1 " / >  
     < / r o w >  
     < r o w   r = " 9 1 5 "   s p a n s = " 1 : 1 4 "   h t = " 1 5 . 0 0 0 0 "   c u s t o m H e i g h t = " 1 " >  
       < c   r = " A 9 1 5 "   s = " 4 "   t = " s " > < v > 1 1 7 4 < / v > < / c >  
       < c   r = " B 9 1 5 "   s = " 1 4 " > < v > 8 1 1 < / v > < / c >  
       < c   r = " C 9 1 5 "   s = " 4 "   t = " s " > < v > 6 < / v > < / c >  
       < c   r = " D 9 1 5 "   s = " 4 "   t = " s " > < v > 1 5 2 < / v > < / c >  
       < c   r = " E 9 1 5 "   s = " 4 "   t = " s " > < v > 1 4 8 < / v > < / c >  
       < c   r = " F 9 1 5 "   s = " 4 " / >  
       < c   r = " G 9 1 5 "   s = " 1 5 " > < v > 0 . 0 0 < / v > < / c >  
       < c   r = " H 9 1 5 "   s = " 4 " / >  
       < c   r = " I 9 1 5 "   s = " 4 " / >  
       < c   r = " J 9 1 5 "   s = " 4 "   t = " s " > < v > 1 1 7 4 < / v > < / c >  
       < c   r = " K 9 1 5 "   s = " 4 " / >  
       < c   r = " L 9 1 5 "   s = " 4 "   t = " s " > < v > 1 5 0 < / v > < / c >  
       < c   r = " M 9 1 5 "   s = " 4 "   t = " s " > < v > 1 4 6 < / v > < / c >  
       < c   r = " N 9 1 5 "   s = " 4 " / >  
     < / r o w >  
     < r o w   r = " 9 1 6 "   s p a n s = " 1 : 1 4 "   h t = " 1 5 . 0 0 0 0 "   c u s t o m H e i g h t = " 1 " >  
       < c   r = " A 9 1 6 "   s = " 1 1 "   t = " s " > < v > 1 1 7 5 < / v > < / c >  
       < c   r = " B 9 1 6 "   s = " 1 2 " > < v > 8 1 2 < / v > < / c >  
       < c   r = " C 9 1 6 "   s = " 1 1 "   t = " s " > < v > 6 < / v > < / c >  
       < c   r = " D 9 1 6 "   s = " 1 1 "   t = " s " > < v > 1 4 2 < / v > < / c >  
       < c   r = " E 9 1 6 "   s = " 1 1 "   t = " s " > < v > 1 4 3 < / v > < / c >  
       < c   r = " F 9 1 6 "   s = " 1 1 " / >  
       < c   r = " G 9 1 6 "   s = " 1 3 " > < v > 1 3 4 3 . 6 3 < / v > < / c >  
       < c   r = " H 9 1 6 "   s = " 1 3 " > < v > 1 3 4 0 . 0 4 < / v > < / c >  
       < c   r = " I 9 1 6 "   s = " 1 1 " / >  
       < c   r = " J 9 1 6 "   s = " 1 1 "   t = " s " > < v > 1 1 7 6 < / v > < / c >  
       < c   r = " K 9 1 6 "   s = " 1 1 " / >  
       < c   r = " L 9 1 6 "   s = " 1 1 "   t = " s " > < v > 1 4 5 < / v > < / c >  
       < c   r = " M 9 1 6 "   s = " 1 1 "   t = " s " > < v > 1 4 6 < / v > < / c >  
       < c   r = " N 9 1 6 "   s = " 1 1 " / >  
     < / r o w >  
     < r o w   r = " 9 1 7 "   s p a n s = " 1 : 1 4 "   h t = " 1 5 . 0 0 0 0 "   c u s t o m H e i g h t = " 1 " >  
       < c   r = " A 9 1 7 "   s = " 4 "   t = " s " > < v > 1 1 7 6 < / v > < / c >  
       < c   r = " B 9 1 7 "   s = " 1 4 " > < v > 8 1 3 < / v > < / c >  
       < c   r = " C 9 1 7 "   s = " 4 "   t = " s " > < v > 6 < / v > < / c >  
       < c   r = " D 9 1 7 "   s = " 4 "   t = " s " > < v > 1 4 2 < / v > < / c >  
       < c   r = " E 9 1 7 "   s = " 4 "   t = " s " > < v > 1 4 3 < / v > < / c >  
       < c   r = " F 9 1 7 "   s = " 4 " / >  
       < c   r = " G 9 1 7 "   s = " 1 5 " > < v > 1 3 4 2 . 1 2 < / v > < / c >  
       < c   r = " H 9 1 7 "   s = " 1 5 " > < v > 1 3 3 8 . 2 4 < / v > < / c >  
       < c   r = " I 9 1 7 "   s = " 4 " / >  
       < c   r = " J 9 1 7 "   s = " 4 "   t = " s " > < v > 1 1 7 7 < / v > < / c >  
       < c   r = " K 9 1 7 "   s = " 4 " / >  
       < c   r = " L 9 1 7 "   s = " 4 "   t = " s " > < v > 1 4 5 < / v > < / c >  
       < c   r = " M 9 1 7 "   s = " 4 "   t = " s " > < v > 1 4 6 < / v > < / c >  
       < c   r = " N 9 1 7 "   s = " 4 " / >  
     < / r o w >  
     < r o w   r = " 9 1 8 "   s p a n s = " 1 : 1 4 "   h t = " 1 5 . 0 0 0 0 "   c u s t o m H e i g h t = " 1 " >  
       < c   r = " A 9 1 8 "   s = " 1 1 "   t = " s " > < v > 1 1 7 7 < / v > < / c >  
       < c   r = " B 9 1 8 "   s = " 1 2 " > < v > 8 1 4 < / v > < / c >  
       < c   r = " C 9 1 8 "   s = " 1 1 "   t = " s " > < v > 6 < / v > < / c >  
       < c   r = " D 9 1 8 "   s = " 1 1 "   t = " s " > < v > 1 4 2 < / v > < / c >  
       < c   r = " E 9 1 8 "   s = " 1 1 "   t = " s " > < v > 1 4 3 < / v > < / c >  
       < c   r = " F 9 1 8 "   s = " 1 1 " / >  
       < c   r = " G 9 1 8 "   s = " 1 3 " > < v > 1 3 4 2 . 1 2 < / v > < / c >  
       < c   r = " H 9 1 8 "   s = " 1 3 " > < v > 1 3 3 8 . 5 0 < / v > < / c >  
       < c   r = " I 9 1 8 "   s = " 1 1 " / >  
       < c   r = " J 9 1 8 "   s = " 1 1 "   t = " s " > < v > 1 1 7 8 < / v > < / c >  
       < c   r = " K 9 1 8 "   s = " 1 1 " / >  
       < c   r = " L 9 1 8 "   s = " 1 1 "   t = " s " > < v > 1 4 5 < / v > < / c >  
       < c   r = " M 9 1 8 "   s = " 1 1 "   t = " s " > < v > 1 4 6 < / v > < / c >  
       < c   r = " N 9 1 8 "   s = " 1 1 " / >  
     < / r o w >  
     < r o w   r = " 9 1 9 "   s p a n s = " 1 : 1 4 "   h t = " 1 5 . 0 0 0 0 "   c u s t o m H e i g h t = " 1 " >  
       < c   r = " A 9 1 9 "   s = " 4 "   t = " s " > < v > 1 1 7 8 < / v > < / c >  
       < c   r = " B 9 1 9 "   s = " 1 4 " > < v > 8 1 5 < / v > < / c >  
       < c   r = " C 9 1 9 "   s = " 4 "   t = " s " > < v > 6 < / v > < / c >  
       < c   r = " D 9 1 9 "   s = " 4 "   t = " s " > < v > 1 4 2 < / v > < / c >  
       < c   r = " E 9 1 9 "   s = " 4 "   t = " s " > < v > 1 4 3 < / v > < / c >  
       < c   r = " F 9 1 9 "   s = " 4 " / >  
       < c   r = " G 9 1 9 "   s = " 1 5 " > < v > 1 3 4 0 . 1 0 < / v > < / c >  
       < c   r = " H 9 1 9 "   s = " 1 5 " > < v > 1 3 3 6 . 5 9 < / v > < / c >  
       < c   r = " I 9 1 9 "   s = " 4 " / >  
       < c   r = " J 9 1 9 "   s = " 4 "   t = " s " > < v > 1 1 7 9 < / v > < / c >  
       < c   r = " K 9 1 9 "   s = " 4 " / >  
       < c   r = " L 9 1 9 "   s = " 4 "   t = " s " > < v > 1 4 5 < / v > < / c >  
       < c   r = " M 9 1 9 "   s = " 4 "   t = " s " > < v > 1 4 6 < / v > < / c >  
       < c   r = " N 9 1 9 "   s = " 4 " / >  
     < / r o w >  
     < r o w   r = " 9 2 0 "   s p a n s = " 1 : 1 4 "   h t = " 1 5 . 0 0 0 0 "   c u s t o m H e i g h t = " 1 " >  
       < c   r = " A 9 2 0 "   s = " 1 1 "   t = " s " > < v > 1 1 7 9 < / v > < / c >  
       < c   r = " B 9 2 0 "   s = " 1 2 " > < v > 8 1 6 < / v > < / c >  
       < c   r = " C 9 2 0 "   s = " 1 1 "   t = " s " > < v > 6 < / v > < / c >  
       < c   r = " D 9 2 0 "   s = " 1 1 "   t = " s " > < v > 1 4 2 < / v > < / c >  
       < c   r = " E 9 2 0 "   s = " 1 1 "   t = " s " > < v > 1 4 8 < / v > < / c >  
       < c   r = " F 9 2 0 "   s = " 1 1 " / >  
       < c   r = " G 9 2 0 "   s = " 1 3 " > < v > 1 3 2 7 . 8 5 < / v > < / c >  
       < c   r = " H 9 2 0 "   s = " 1 3 " > < v > 1 3 2 3 . 8 2 < / v > < / c >  
       < c   r = " I 9 2 0 "   s = " 1 1 " / >  
       < c   r = " J 9 2 0 "   s = " 1 1 "   t = " s " > < v > 1 1 8 0 < / v > < / c >  
       < c   r = " K 9 2 0 "   s = " 1 1 " / >  
       < c   r = " L 9 2 0 "   s = " 1 1 "   t = " s " > < v > 1 5 0 < / v > < / c >  
       < c   r = " M 9 2 0 "   s = " 1 1 "   t = " s " > < v > 1 4 6 < / v > < / c >  
       < c   r = " N 9 2 0 "   s = " 1 1 " / >  
     < / r o w >  
     < r o w   r = " 9 2 1 "   s p a n s = " 1 : 1 4 "   h t = " 1 5 . 0 0 0 0 "   c u s t o m H e i g h t = " 1 " >  
       < c   r = " A 9 2 1 "   s = " 4 "   t = " s " > < v > 1 1 8 1 < / v > < / c >  
       < c   r = " B 9 2 1 "   s = " 1 4 " > < v > 8 1 7 < / v > < / c >  
       < c   r = " C 9 2 1 "   s = " 4 "   t = " s " > < v > 6 < / v > < / c >  
       < c   r = " D 9 2 1 "   s = " 4 "   t = " s " > < v > 1 5 2 < / v > < / c >  
       < c   r = " E 9 2 1 "   s = " 4 "   t = " s " > < v > 1 4 8 < / v > < / c >  
       < c   r = " F 9 2 1 "   s = " 4 " / >  
       < c   r = " G 9 2 1 "   s = " 1 5 " > < v > 0 . 0 0 < / v > < / c >  
       < c   r = " H 9 2 1 "   s = " 4 " / >  
       < c   r = " I 9 2 1 "   s = " 4 " / >  
       < c   r = " J 9 2 1 "   s = " 4 "   t = " s " > < v > 1 1 8 1 < / v > < / c >  
       < c   r = " K 9 2 1 "   s = " 4 " / >  
       < c   r = " L 9 2 1 "   s = " 4 "   t = " s " > < v > 1 5 0 < / v > < / c >  
       < c   r = " M 9 2 1 "   s = " 4 "   t = " s " > < v > 1 4 6 < / v > < / c >  
       < c   r = " N 9 2 1 "   s = " 4 " / >  
     < / r o w >  
     < r o w   r = " 9 2 2 "   s p a n s = " 1 : 1 4 "   h t = " 1 5 . 0 0 0 0 "   c u s t o m H e i g h t = " 1 " >  
       < c   r = " A 9 2 2 "   s = " 1 1 "   t = " s " > < v > 1 1 8 2 < / v > < / c >  
       < c   r = " B 9 2 2 "   s = " 1 2 " > < v > 8 1 8 < / v > < / c >  
       < c   r = " C 9 2 2 "   s = " 1 1 "   t = " s " > < v > 6 < / v > < / c >  
       < c   r = " D 9 2 2 "   s = " 1 1 "   t = " s " > < v > 1 4 2 < / v > < / c >  
       < c   r = " E 9 2 2 "   s = " 1 1 "   t = " s " > < v > 1 4 3 < / v > < / c >  
       < c   r = " F 9 2 2 "   s = " 1 1 " / >  
       < c   r = " G 9 2 2 "   s = " 1 3 " > < v > 1 3 2 8 . 0 1 < / v > < / c >  
       < c   r = " H 9 2 2 "   s = " 1 3 " > < v > 1 3 2 3 . 3 0 < / v > < / c >  
       < c   r = " I 9 2 2 "   s = " 1 1 " / >  
       < c   r = " J 9 2 2 "   s = " 1 1 "   t = " s " > < v > 1 1 8 3 < / v > < / c >  
       < c   r = " K 9 2 2 "   s = " 1 1 " / >  
       < c   r = " L 9 2 2 "   s = " 1 1 "   t = " s " > < v > 1 4 5 < / v > < / c >  
       < c   r = " M 9 2 2 "   s = " 1 1 "   t = " s " > < v > 1 4 6 < / v > < / c >  
       < c   r = " N 9 2 2 "   s = " 1 1 " / >  
     < / r o w >  
     < r o w   r = " 9 2 3 "   s p a n s = " 1 : 1 4 "   h t = " 1 5 . 0 0 0 0 "   c u s t o m H e i g h t = " 1 " >  
       < c   r = " A 9 2 3 "   s = " 4 "   t = " s " > < v > 1 1 8 3 < / v > < / c >  
       < c   r = " B 9 2 3 "   s = " 1 4 " > < v > 8 1 9 < / v > < / c >  
       < c   r = " C 9 2 3 "   s = " 4 "   t = " s " > < v > 6 < / v > < / c >  
       < c   r = " D 9 2 3 "   s = " 4 "   t = " s " > < v > 1 4 2 < / v > < / c >  
       < c   r = " E 9 2 3 "   s = " 4 "   t = " s " > < v > 1 4 3 < / v > < / c >  
       < c   r = " F 9 2 3 "   s = " 4 " / >  
       < c   r = " G 9 2 3 "   s = " 1 5 " > < v > 1 3 2 8 . 0 1 < / v > < / c >  
       < c   r = " H 9 2 3 "   s = " 1 5 " > < v > 1 3 2 3 . 8 7 < / v > < / c >  
       < c   r = " I 9 2 3 "   s = " 4 " / >  
       < c   r = " J 9 2 3 "   s = " 4 "   t = " s " > < v > 1 1 8 4 < / v > < / c >  
       < c   r = " K 9 2 3 "   s = " 4 " / >  
       < c   r = " L 9 2 3 "   s = " 4 "   t = " s " > < v > 1 4 5 < / v > < / c >  
       < c   r = " M 9 2 3 "   s = " 4 "   t = " s " > < v > 1 4 6 < / v > < / c >  
       < c   r = " N 9 2 3 "   s = " 4 " / >  
     < / r o w >  
     < r o w   r = " 9 2 4 "   s p a n s = " 1 : 1 4 "   h t = " 1 5 . 0 0 0 0 "   c u s t o m H e i g h t = " 1 " >  
       < c   r = " A 9 2 4 "   s = " 1 1 "   t = " s " > < v > 1 1 8 4 < / v > < / c >  
       < c   r = " B 9 2 4 "   s = " 1 2 " > < v > 8 2 0 < / v > < / c >  
       < c   r = " C 9 2 4 "   s = " 1 1 "   t = " s " > < v > 6 < / v > < / c >  
       < c   r = " D 9 2 4 "   s = " 1 1 "   t = " s " > < v > 1 4 2 < / v > < / c >  
       < c   r = " E 9 2 4 "   s = " 1 1 "   t = " s " > < v > 1 4 3 < / v > < / c >  
       < c   r = " F 9 2 4 "   s = " 1 1 " / >  
       < c   r = " G 9 2 4 "   s = " 1 3 " > < v > 1 3 1 9 . 6 2 < / v > < / c >  
       < c   r = " H 9 2 4 "   s = " 1 3 " > < v > 1 3 1 3 . 7 9 < / v > < / c >  
       < c   r = " I 9 2 4 "   s = " 1 1 " / >  
       < c   r = " J 9 2 4 "   s = " 1 1 "   t = " s " > < v > 1 1 8 5 < / v > < / c >  
       < c   r = " K 9 2 4 "   s = " 1 1 " / >  
       < c   r = " L 9 2 4 "   s = " 1 1 "   t = " s " > < v > 1 4 5 < / v > < / c >  
       < c   r = " M 9 2 4 "   s = " 1 1 "   t = " s " > < v > 1 4 6 < / v > < / c >  
       < c   r = " N 9 2 4 "   s = " 1 1 " / >  
     < / r o w >  
     < r o w   r = " 9 2 5 "   s p a n s = " 1 : 1 4 "   h t = " 1 5 . 0 0 0 0 "   c u s t o m H e i g h t = " 1 " >  
       < c   r = " A 9 2 5 "   s = " 4 "   t = " s " > < v > 1 1 8 5 < / v > < / c >  
       < c   r = " B 9 2 5 "   s = " 1 4 " > < v > 8 2 1 < / v > < / c >  
       < c   r = " C 9 2 5 "   s = " 4 "   t = " s " > < v > 6 < / v > < / c >  
       < c   r = " D 9 2 5 "   s = " 4 "   t = " s " > < v > 1 4 2 < / v > < / c >  
       < c   r = " E 9 2 5 "   s = " 4 "   t = " s " > < v > 1 4 3 < / v > < / c >  
       < c   r = " F 9 2 5 "   s = " 4 " / >  
       < c   r = " G 9 2 5 "   s = " 1 5 " > < v > 1 3 1 3 . 4 8 < / v > < / c >  
       < c   r = " H 9 2 5 "   s = " 1 5 " > < v > 1 3 0 7 . 9 3 < / v > < / c >  
       < c   r = " I 9 2 5 "   s = " 4 " / >  
       < c   r = " J 9 2 5 "   s = " 4 "   t = " s " > < v > 1 1 8 6 < / v > < / c >  
       < c   r = " K 9 2 5 "   s = " 4 " / >  
       < c   r = " L 9 2 5 "   s = " 4 "   t = " s " > < v > 1 4 5 < / v > < / c >  
       < c   r = " M 9 2 5 "   s = " 4 "   t = " s " > < v > 1 4 6 < / v > < / c >  
       < c   r = " N 9 2 5 "   s = " 4 " / >  
     < / r o w >  
     < r o w   r = " 9 2 6 "   s p a n s = " 1 : 1 4 "   h t = " 1 5 . 0 0 0 0 "   c u s t o m H e i g h t = " 1 " >  
       < c   r = " A 9 2 6 "   s = " 1 1 "   t = " s " > < v > 1 1 8 6 < / v > < / c >  
       < c   r = " B 9 2 6 "   s = " 1 2 " > < v > 8 2 2 < / v > < / c >  
       < c   r = " C 9 2 6 "   s = " 1 1 "   t = " s " > < v > 6 < / v > < / c >  
       < c   r = " D 9 2 6 "   s = " 1 1 "   t = " s " > < v > 1 4 2 < / v > < / c >  
       < c   r = " E 9 2 6 "   s = " 1 1 "   t = " s " > < v > 1 4 3 < / v > < / c >  
       < c   r = " F 9 2 6 "   s = " 1 1 " / >  
       < c   r = " G 9 2 6 "   s = " 1 3 " > < v > 1 2 7 7 . 1 1 < / v > < / c >  
       < c   r = " H 9 2 6 "   s = " 1 3 " > < v > 1 2 7 1 . 7 0 < / v > < / c >  
       < c   r = " I 9 2 6 "   s = " 1 1 " / >  
       < c   r = " J 9 2 6 "   s = " 1 1 "   t = " s " > < v > 1 1 8 7 < / v > < / c >  
       < c   r = " K 9 2 6 "   s = " 1 1 " / >  
       < c   r = " L 9 2 6 "   s = " 1 1 "   t = " s " > < v > 1 4 5 < / v > < / c >  
       < c   r = " M 9 2 6 "   s = " 1 1 "   t = " s " > < v > 1 4 6 < / v > < / c >  
       < c   r = " N 9 2 6 "   s = " 1 1 " / >  
     < / r o w >  
     < r o w   r = " 9 2 7 "   s p a n s = " 1 : 1 4 "   h t = " 1 5 . 0 0 0 0 "   c u s t o m H e i g h t = " 1 " >  
       < c   r = " A 9 2 7 "   s = " 4 "   t = " s " > < v > 1 1 8 7 < / v > < / c >  
       < c   r = " B 9 2 7 "   s = " 1 4 " > < v > 8 2 3 < / v > < / c >  
       < c   r = " C 9 2 7 "   s = " 4 "   t = " s " > < v > 6 < / v > < / c >  
       < c   r = " D 9 2 7 "   s = " 4 "   t = " s " > < v > 1 4 2 < / v > < / c >  
       < c   r = " E 9 2 7 "   s = " 4 "   t = " s " > < v > 1 4 3 < / v > < / c >  
       < c   r = " F 9 2 7 "   s = " 4 " / >  
       < c   r = " G 9 2 7 "   s = " 1 5 " > < v > 1 2 6 9 . 3 6 < / v > < / c >  
       < c   r = " H 9 2 7 "   s = " 1 5 " > < v > 1 2 6 2 . 8 3 < / v > < / c >  
       < c   r = " I 9 2 7 "   s = " 4 " / >  
       < c   r = " J 9 2 7 "   s = " 4 "   t = " s " > < v > 1 1 8 8 < / v > < / c >  
       < c   r = " K 9 2 7 "   s = " 4 " / >  
       < c   r = " L 9 2 7 "   s = " 4 "   t = " s " > < v > 1 4 5 < / v > < / c >  
       < c   r = " M 9 2 7 "   s = " 4 "   t = " s " > < v > 1 4 6 < / v > < / c >  
       < c   r = " N 9 2 7 "   s = " 4 " / >  
     < / r o w >  
     < r o w   r = " 9 2 8 "   s p a n s = " 1 : 1 4 "   h t = " 1 5 . 0 0 0 0 "   c u s t o m H e i g h t = " 1 " >  
       < c   r = " A 9 2 8 "   s = " 1 1 "   t = " s " > < v > 1 1 8 8 < / v > < / c >  
       < c   r = " B 9 2 8 "   s = " 1 2 " > < v > 8 2 4 < / v > < / c >  
       < c   r = " C 9 2 8 "   s = " 1 1 "   t = " s " > < v > 6 < / v > < / c >  
       < c   r = " D 9 2 8 "   s = " 1 1 "   t = " s " > < v > 1 4 2 < / v > < / c >  
       < c   r = " E 9 2 8 "   s = " 1 1 "   t = " s " > < v > 1 4 3 < / v > < / c >  
       < c   r = " F 9 2 8 "   s = " 1 1 " / >  
       < c   r = " G 9 2 8 "   s = " 1 3 " > < v > 1 2 6 5 . 4 0 < / v > < / c >  
       < c   r = " H 9 2 8 "   s = " 1 3 " > < v > 1 2 6 0 . 6 9 < / v > < / c >  
       < c   r = " I 9 2 8 "   s = " 1 1 " / >  
       < c   r = " J 9 2 8 "   s = " 1 1 "   t = " s " > < v > 1 1 8 9 < / v > < / c >  
       < c   r = " K 9 2 8 "   s = " 1 1 " / >  
       < c   r = " L 9 2 8 "   s = " 1 1 "   t = " s " > < v > 1 4 5 < / v > < / c >  
       < c   r = " M 9 2 8 "   s = " 1 1 "   t = " s " > < v > 1 4 6 < / v > < / c >  
       < c   r = " N 9 2 8 "   s = " 1 1 " / >  
     < / r o w >  
     < r o w   r = " 9 2 9 "   s p a n s = " 1 : 1 4 "   h t = " 1 5 . 0 0 0 0 "   c u s t o m H e i g h t = " 1 " >  
       < c   r = " A 9 2 9 "   s = " 4 "   t = " s " > < v > 1 1 8 9 < / v > < / c >  
       < c   r = " B 9 2 9 "   s = " 1 4 " > < v > 8 2 5 < / v > < / c >  
       < c   r = " C 9 2 9 "   s = " 4 "   t = " s " > < v > 6 < / v > < / c >  
       < c   r = " D 9 2 9 "   s = " 4 "   t = " s " > < v > 1 4 2 < / v > < / c >  
       < c   r = " E 9 2 9 "   s = " 4 "   t = " s " > < v > 1 4 3 < / v > < / c >  
       < c   r = " F 9 2 9 "   s = " 4 " / >  
       < c   r = " G 9 2 9 "   s = " 1 5 " > < v > 1 2 6 4 . 9 3 < / v > < / c >  
       < c   r = " H 9 2 9 "   s = " 1 5 " > < v > 1 2 6 0 . 2 0 < / v > < / c >  
       < c   r = " I 9 2 9 "   s = " 4 " / >  
       < c   r = " J 9 2 9 "   s = " 4 "   t = " s " > < v > 1 1 9 0 < / v > < / c >  
       < c   r = " K 9 2 9 "   s = " 4 " / >  
       < c   r = " L 9 2 9 "   s = " 4 "   t = " s " > < v > 1 4 5 < / v > < / c >  
       < c   r = " M 9 2 9 "   s = " 4 "   t = " s " > < v > 1 4 6 < / v > < / c >  
       < c   r = " N 9 2 9 "   s = " 4 " / >  
     < / r o w >  
     < r o w   r = " 9 3 0 "   s p a n s = " 1 : 1 4 "   h t = " 1 5 . 0 0 0 0 "   c u s t o m H e i g h t = " 1 " >  
       < c   r = " A 9 3 0 "   s = " 1 1 "   t = " s " > < v > 1 1 9 0 < / v > < / c >  
       < c   r = " B 9 3 0 "   s = " 1 2 " > < v > 8 2 6 < / v > < / c >  
       < c   r = " C 9 3 0 "   s = " 1 1 "   t = " s " > < v > 6 < / v > < / c >  
       < c   r = " D 9 3 0 "   s = " 1 1 "   t = " s " > < v > 1 4 2 < / v > < / c >  
       < c   r = " E 9 3 0 "   s = " 1 1 "   t = " s " > < v > 1 4 8 < / v > < / c >  
       < c   r = " F 9 3 0 "   s = " 1 1 " / >  
       < c   r = " G 9 3 0 "   s = " 1 3 " > < v > 1 2 6 2 . 1 2 < / v > < / c >  
       < c   r = " H 9 3 0 "   s = " 1 3 " > < v > 1 2 5 7 . 7 1 < / v > < / c >  
       < c   r = " I 9 3 0 "   s = " 1 1 " / >  
       < c   r = " J 9 3 0 "   s = " 1 1 "   t = " s " > < v > 1 1 9 1 < / v > < / c >  
       < c   r = " K 9 3 0 "   s = " 1 1 " / >  
       < c   r = " L 9 3 0 "   s = " 1 1 "   t = " s " > < v > 1 5 0 < / v > < / c >  
       < c   r = " M 9 3 0 "   s = " 1 1 "   t = " s " > < v > 1 4 6 < / v > < / c >  
       < c   r = " N 9 3 0 "   s = " 1 1 " / >  
     < / r o w >  
     < r o w   r = " 9 3 1 "   s p a n s = " 1 : 1 4 "   h t = " 1 5 . 0 0 0 0 "   c u s t o m H e i g h t = " 1 " >  
       < c   r = " A 9 3 1 "   s = " 4 "   t = " s " > < v > 1 1 9 2 < / v > < / c >  
       < c   r = " B 9 3 1 "   s = " 1 4 " > < v > 8 2 7 < / v > < / c >  
       < c   r = " C 9 3 1 "   s = " 4 "   t = " s " > < v > 6 < / v > < / c >  
       < c   r = " D 9 3 1 "   s = " 4 "   t = " s " > < v > 1 5 2 < / v > < / c >  
       < c   r = " E 9 3 1 "   s = " 4 "   t = " s " > < v > 1 4 8 < / v > < / c >  
       < c   r = " F 9 3 1 "   s = " 4 " / >  
       < c   r = " G 9 3 1 "   s = " 1 5 " > < v > 0 . 0 0 < / v > < / c >  
       < c   r = " H 9 3 1 "   s = " 4 " / >  
       < c   r = " I 9 3 1 "   s = " 4 " / >  
       < c   r = " J 9 3 1 "   s = " 4 "   t = " s " > < v > 1 1 9 2 < / v > < / c >  
       < c   r = " K 9 3 1 "   s = " 4 " / >  
       < c   r = " L 9 3 1 "   s = " 4 "   t = " s " > < v > 1 5 0 < / v > < / c >  
       < c   r = " M 9 3 1 "   s = " 4 "   t = " s " > < v > 1 1 9 3 < / v > < / c >  
       < c   r = " N 9 3 1 "   s = " 4 " / >  
     < / r o w >  
     < r o w   r = " 9 3 2 "   s p a n s = " 1 : 1 4 "   h t = " 1 5 . 0 0 0 0 "   c u s t o m H e i g h t = " 1 " >  
       < c   r = " A 9 3 2 "   s = " 1 1 "   t = " s " > < v > 1 1 9 4 < / v > < / c >  
       < c   r = " B 9 3 2 "   s = " 1 2 " > < v > 8 2 8 < / v > < / c >  
       < c   r = " C 9 3 2 "   s = " 1 1 "   t = " s " > < v > 6 < / v > < / c >  
       < c   r = " D 9 3 2 "   s = " 1 1 "   t = " s " > < v > 1 4 2 < / v > < / c >  
       < c   r = " E 9 3 2 "   s = " 1 1 "   t = " s " > < v > 1 4 8 < / v > < / c >  
       < c   r = " F 9 3 2 "   s = " 1 1 " / >  
       < c   r = " G 9 3 2 "   s = " 1 3 " > < v > 1 2 6 2 . 2 3 < / v > < / c >  
       < c   r = " H 9 3 2 "   s = " 1 3 " > < v > 1 2 5 8 . 4 6 < / v > < / c >  
       < c   r = " I 9 3 2 "   s = " 1 1 " / >  
       < c   r = " J 9 3 2 "   s = " 1 1 "   t = " s " > < v > 1 1 9 5 < / v > < / c >  
       < c   r = " K 9 3 2 "   s = " 1 1 " / >  
       < c   r = " L 9 3 2 "   s = " 1 1 "   t = " s " > < v > 1 5 0 < / v > < / c >  
       < c   r = " M 9 3 2 "   s = " 1 1 "   t = " s " > < v > 1 4 6 < / v > < / c >  
       < c   r = " N 9 3 2 "   s = " 1 1 " / >  
     < / r o w >  
     < r o w   r = " 9 3 3 "   s p a n s = " 1 : 1 4 "   h t = " 1 5 . 0 0 0 0 "   c u s t o m H e i g h t = " 1 " >  
       < c   r = " A 9 3 3 "   s = " 4 "   t = " s " > < v > 1 1 9 6 < / v > < / c >  
       < c   r = " B 9 3 3 "   s = " 1 4 " > < v > 8 2 9 < / v > < / c >  
       < c   r = " C 9 3 3 "   s = " 4 "   t = " s " > < v > 6 < / v > < / c >  
       < c   r = " D 9 3 3 "   s = " 4 "   t = " s " > < v > 1 5 2 < / v > < / c >  
       < c   r = " E 9 3 3 "   s = " 4 "   t = " s " > < v > 1 4 8 < / v > < / c >  
       < c   r = " F 9 3 3 "   s = " 4 " / >  
       < c   r = " G 9 3 3 "   s = " 1 5 " > < v > 0 . 0 0 < / v > < / c >  
       < c   r = " H 9 3 3 "   s = " 4 " / >  
       < c   r = " I 9 3 3 "   s = " 4 " / >  
       < c   r = " J 9 3 3 "   s = " 4 "   t = " s " > < v > 1 1 9 6 < / v > < / c >  
       < c   r = " K 9 3 3 "   s = " 4 " / >  
       < c   r = " L 9 3 3 "   s = " 4 "   t = " s " > < v > 1 5 0 < / v > < / c >  
       < c   r = " M 9 3 3 "   s = " 4 "   t = " s " > < v > 1 4 6 < / v > < / c >  
       < c   r = " N 9 3 3 "   s = " 4 " / >  
     < / r o w >  
     < r o w   r = " 9 3 4 "   s p a n s = " 1 : 1 4 "   h t = " 1 5 . 0 0 0 0 "   c u s t o m H e i g h t = " 1 " >  
       < c   r = " A 9 3 4 "   s = " 1 1 "   t = " s " > < v > 1 1 9 7 < / v > < / c >  
       < c   r = " B 9 3 4 "   s = " 1 2 " > < v > 8 3 0 < / v > < / c >  
       < c   r = " C 9 3 4 "   s = " 1 1 "   t = " s " > < v > 6 < / v > < / c >  
       < c   r = " D 9 3 4 "   s = " 1 1 "   t = " s " > < v > 1 4 2 < / v > < / c >  
       < c   r = " E 9 3 4 "   s = " 1 1 "   t = " s " > < v > 1 4 3 < / v > < / c >  
       < c   r = " F 9 3 4 "   s = " 1 1 " / >  
       < c   r = " G 9 3 4 "   s = " 1 3 " > < v > 1 2 7 4 . 3 7 < / v > < / c >  
       < c   r = " H 9 3 4 "   s = " 1 3 " > < v > 1 2 7 0 . 8 4 < / v > < / c >  
       < c   r = " I 9 3 4 "   s = " 1 1 " / >  
       < c   r = " J 9 3 4 "   s = " 1 1 "   t = " s " > < v > 1 1 9 8 < / v > < / c >  
       < c   r = " K 9 3 4 "   s = " 1 1 " / >  
       < c   r = " L 9 3 4 "   s = " 1 1 "   t = " s " > < v > 1 4 5 < / v > < / c >  
       < c   r = " M 9 3 4 "   s = " 1 1 "   t = " s " > < v > 1 4 6 < / v > < / c >  
       < c   r = " N 9 3 4 "   s = " 1 1 " / >  
     < / r o w >  
     < r o w   r = " 9 3 5 "   s p a n s = " 1 : 1 4 "   h t = " 1 5 . 0 0 0 0 "   c u s t o m H e i g h t = " 1 " >  
       < c   r = " A 9 3 5 "   s = " 4 "   t = " s " > < v > 1 1 9 8 < / v > < / c >  
       < c   r = " B 9 3 5 "   s = " 1 4 " > < v > 8 3 1 < / v > < / c >  
       < c   r = " C 9 3 5 "   s = " 4 "   t = " s " > < v > 6 < / v > < / c >  
       < c   r = " D 9 3 5 "   s = " 4 "   t = " s " > < v > 1 4 2 < / v > < / c >  
       < c   r = " E 9 3 5 "   s = " 4 "   t = " s " > < v > 1 4 3 < / v > < / c >  
       < c   r = " F 9 3 5 "   s = " 4 " / >  
       < c   r = " G 9 3 5 "   s = " 1 5 " > < v > 1 2 7 4 . 3 7 < / v > < / c >  
       < c   r = " H 9 3 5 "   s = " 1 5 " > < v > 1 2 7 1 . 3 9 < / v > < / c >  
       < c   r = " I 9 3 5 "   s = " 4 " / >  
       < c   r = " J 9 3 5 "   s = " 4 "   t = " s " > < v > 1 1 9 9 < / v > < / c >  
       < c   r = " K 9 3 5 "   s = " 4 " / >  
       < c   r = " L 9 3 5 "   s = " 4 "   t = " s " > < v > 1 4 5 < / v > < / c >  
       < c   r = " M 9 3 5 "   s = " 4 "   t = " s " > < v > 1 4 6 < / v > < / c >  
       < c   r = " N 9 3 5 "   s = " 4 " / >  
     < / r o w >  
     < r o w   r = " 9 3 6 "   s p a n s = " 1 : 1 4 "   h t = " 1 5 . 0 0 0 0 "   c u s t o m H e i g h t = " 1 " >  
       < c   r = " A 9 3 6 "   s = " 1 1 "   t = " s " > < v > 1 1 9 9 < / v > < / c >  
       < c   r = " B 9 3 6 "   s = " 1 2 " > < v > 8 3 2 < / v > < / c >  
       < c   r = " C 9 3 6 "   s = " 1 1 "   t = " s " > < v > 6 < / v > < / c >  
       < c   r = " D 9 3 6 "   s = " 1 1 "   t = " s " > < v > 1 4 2 < / v > < / c >  
       < c   r = " E 9 3 6 "   s = " 1 1 "   t = " s " > < v > 1 4 8 < / v > < / c >  
       < c   r = " F 9 3 6 "   s = " 1 1 " / >  
       < c   r = " G 9 3 6 "   s = " 1 3 " > < v > 1 2 7 1 . 8 7 < / v > < / c >  
       < c   r = " H 9 3 6 "   s = " 1 3 " > < v > 1 2 6 8 . 4 0 < / v > < / c >  
       < c   r = " I 9 3 6 "   s = " 1 1 " / >  
       < c   r = " J 9 3 6 "   s = " 1 1 "   t = " s " > < v > 1 2 0 0 < / v > < / c >  
       < c   r = " K 9 3 6 "   s = " 1 1 " / >  
       < c   r = " L 9 3 6 "   s = " 1 1 "   t = " s " > < v > 1 5 0 < / v > < / c >  
       < c   r = " M 9 3 6 "   s = " 1 1 "   t = " s " > < v > 1 4 6 < / v > < / c >  
       < c   r = " N 9 3 6 "   s = " 1 1 " / >  
     < / r o w >  
     < r o w   r = " 9 3 7 "   s p a n s = " 1 : 1 4 "   h t = " 1 5 . 0 0 0 0 "   c u s t o m H e i g h t = " 1 " >  
       < c   r = " A 9 3 7 "   s = " 4 "   t = " s " > < v > 1 2 0 1 < / v > < / c >  
       < c   r = " B 9 3 7 "   s = " 1 4 " > < v > 8 3 3 < / v > < / c >  
       < c   r = " C 9 3 7 "   s = " 4 "   t = " s " > < v > 6 < / v > < / c >  
       < c   r = " D 9 3 7 "   s = " 4 "   t = " s " > < v > 1 5 2 < / v > < / c >  
       < c   r = " E 9 3 7 "   s = " 4 "   t = " s " > < v > 1 4 8 < / v > < / c >  
       < c   r = " F 9 3 7 "   s = " 4 " / >  
       < c   r = " G 9 3 7 "   s = " 1 5 " > < v > 0 . 0 0 < / v > < / c >  
       < c   r = " H 9 3 7 "   s = " 4 " / >  
       < c   r = " I 9 3 7 "   s = " 4 " / >  
       < c   r = " J 9 3 7 "   s = " 4 "   t = " s " > < v > 1 2 0 1 < / v > < / c >  
       < c   r = " K 9 3 7 "   s = " 4 " / >  
       < c   r = " L 9 3 7 "   s = " 4 "   t = " s " > < v > 1 5 0 < / v > < / c >  
       < c   r = " M 9 3 7 "   s = " 4 "   t = " s " > < v > 1 4 6 < / v > < / c >  
       < c   r = " N 9 3 7 "   s = " 4 " / >  
     < / r o w >  
     < r o w   r = " 9 3 8 "   s p a n s = " 1 : 1 4 "   h t = " 1 5 . 0 0 0 0 "   c u s t o m H e i g h t = " 1 " >  
       < c   r = " A 9 3 8 "   s = " 1 1 "   t = " s " > < v > 1 2 0 2 < / v > < / c >  
       < c   r = " B 9 3 8 "   s = " 1 2 " > < v > 8 3 4 < / v > < / c >  
       < c   r = " C 9 3 8 "   s = " 1 1 "   t = " s " > < v > 6 < / v > < / c >  
       < c   r = " D 9 3 8 "   s = " 1 1 "   t = " s " > < v > 1 4 2 < / v > < / c >  
       < c   r = " E 9 3 8 "   s = " 1 1 "   t = " s " > < v > 1 4 3 < / v > < / c >  
       < c   r = " F 9 3 8 "   s = " 1 1 " / >  
       < c   r = " G 9 3 8 "   s = " 1 3 " > < v > 1 2 7 6 . 6 1 < / v > < / c >  
       < c   r = " H 9 3 8 "   s = " 1 3 " > < v > 1 2 7 3 . 4 1 < / v > < / c >  
       < c   r = " I 9 3 8 "   s = " 1 1 " / >  
       < c   r = " J 9 3 8 "   s = " 1 1 "   t = " s " > < v > 1 2 0 3 < / v > < / c >  
       < c   r = " K 9 3 8 "   s = " 1 1 " / >  
       < c   r = " L 9 3 8 "   s = " 1 1 "   t = " s " > < v > 1 4 5 < / v > < / c >  
       < c   r = " M 9 3 8 "   s = " 1 1 "   t = " s " > < v > 1 4 6 < / v > < / c >  
       < c   r = " N 9 3 8 "   s = " 1 1 " / >  
     < / r o w >  
     < r o w   r = " 9 3 9 "   s p a n s = " 1 : 1 4 "   h t = " 1 5 . 0 0 0 0 "   c u s t o m H e i g h t = " 1 " >  
       < c   r = " A 9 3 9 "   s = " 4 "   t = " s " > < v > 1 2 0 3 < / v > < / c >  
       < c   r = " B 9 3 9 "   s = " 1 4 " > < v > 8 3 5 < / v > < / c >  
       < c   r = " C 9 3 9 "   s = " 4 "   t = " s " > < v > 6 < / v > < / c >  
       < c   r = " D 9 3 9 "   s = " 4 "   t = " s " > < v > 1 4 2 < / v > < / c >  
       < c   r = " E 9 3 9 "   s = " 4 "   t = " s " > < v > 1 4 8 < / v > < / c >  
       < c   r = " F 9 3 9 "   s = " 4 " / >  
       < c   r = " G 9 3 9 "   s = " 1 5 " > < v > 1 2 7 6 . 6 1 < / v > < / c >  
       < c   r = " H 9 3 9 "   s = " 1 5 " > < v > 1 2 7 3 . 1 9 < / v > < / c >  
       < c   r = " I 9 3 9 "   s = " 4 " / >  
       < c   r = " J 9 3 9 "   s = " 4 "   t = " s " > < v > 1 2 0 4 < / v > < / c >  
       < c   r = " K 9 3 9 "   s = " 4 " / >  
       < c   r = " L 9 3 9 "   s = " 4 "   t = " s " > < v > 1 5 0 < / v > < / c >  
       < c   r = " M 9 3 9 "   s = " 4 "   t = " s " > < v > 1 4 6 < / v > < / c >  
       < c   r = " N 9 3 9 "   s = " 4 " / >  
     < / r o w >  
     < r o w   r = " 9 4 0 "   s p a n s = " 1 : 1 4 "   h t = " 1 5 . 0 0 0 0 "   c u s t o m H e i g h t = " 1 " >  
       < c   r = " A 9 4 0 "   s = " 1 1 "   t = " s " > < v > 1 2 0 5 < / v > < / c >  
       < c   r = " B 9 4 0 "   s = " 1 2 " > < v > 8 3 6 < / v > < / c >  
       < c   r = " C 9 4 0 "   s = " 1 1 "   t = " s " > < v > 6 < / v > < / c >  
       < c   r = " D 9 4 0 "   s = " 1 1 "   t = " s " > < v > 1 5 2 < / v > < / c >  
       < c   r = " E 9 4 0 "   s = " 1 1 "   t = " s " > < v > 1 4 8 < / v > < / c >  
       < c   r = " F 9 4 0 "   s = " 1 1 " / >  
       < c   r = " G 9 4 0 "   s = " 1 3 " > < v > 0 . 0 0 < / v > < / c >  
       < c   r = " H 9 4 0 "   s = " 1 1 " / >  
       < c   r = " I 9 4 0 "   s = " 1 1 " / >  
       < c   r = " J 9 4 0 "   s = " 1 1 "   t = " s " > < v > 1 2 0 5 < / v > < / c >  
       < c   r = " K 9 4 0 "   s = " 1 1 " / >  
       < c   r = " L 9 4 0 "   s = " 1 1 "   t = " s " > < v > 1 5 0 < / v > < / c >  
       < c   r = " M 9 4 0 "   s = " 1 1 "   t = " s " > < v > 1 2 0 6 < / v > < / c >  
       < c   r = " N 9 4 0 "   s = " 1 1 " / >  
     < / r o w >  
     < r o w   r = " 9 4 1 "   s p a n s = " 1 : 1 4 "   h t = " 1 5 . 0 0 0 0 "   c u s t o m H e i g h t = " 1 " >  
       < c   r = " A 9 4 1 "   s = " 4 "   t = " s " > < v > 1 2 0 7 < / v > < / c >  
       < c   r = " B 9 4 1 "   s = " 1 4 " > < v > 8 3 7 < / v > < / c >  
       < c   r = " C 9 4 1 "   s = " 4 "   t = " s " > < v > 6 < / v > < / c >  
       < c   r = " D 9 4 1 "   s = " 4 "   t = " s " > < v > 1 4 2 < / v > < / c >  
       < c   r = " E 9 4 1 "   s = " 4 "   t = " s " > < v > 1 4 3 < / v > < / c >  
       < c   r = " F 9 4 1 "   s = " 4 " / >  
       < c   r = " G 9 4 1 "   s = " 1 5 " > < v > 1 3 0 7 . 1 7 < / v > < / c >  
       < c   r = " H 9 4 1 "   s = " 1 5 " > < v > 1 3 0 1 . 5 3 < / v > < / c >  
       < c   r = " I 9 4 1 "   s = " 4 " / >  
       < c   r = " J 9 4 1 "   s = " 4 "   t = " s " > < v > 1 2 0 8 < / v > < / c >  
       < c   r = " K 9 4 1 "   s = " 4 " / >  
       < c   r = " L 9 4 1 "   s = " 4 "   t = " s " > < v > 1 4 5 < / v > < / c >  
       < c   r = " M 9 4 1 "   s = " 4 "   t = " s " > < v > 1 4 6 < / v > < / c >  
       < c   r = " N 9 4 1 "   s = " 4 " / >  
     < / r o w >  
     < r o w   r = " 9 4 2 "   s p a n s = " 1 : 1 4 "   h t = " 1 5 . 0 0 0 0 "   c u s t o m H e i g h t = " 1 " >  
       < c   r = " A 9 4 2 "   s = " 1 1 "   t = " s " > < v > 1 2 0 8 < / v > < / c >  
       < c   r = " B 9 4 2 "   s = " 1 2 " > < v > 8 3 8 < / v > < / c >  
       < c   r = " C 9 4 2 "   s = " 1 1 "   t = " s " > < v > 6 < / v > < / c >  
       < c   r = " D 9 4 2 "   s = " 1 1 "   t = " s " > < v > 1 4 2 < / v > < / c >  
       < c   r = " E 9 4 2 "   s = " 1 1 "   t = " s " > < v > 1 4 3 < / v > < / c >  
       < c   r = " F 9 4 2 "   s = " 1 1 " / >  
       < c   r = " G 9 4 2 "   s = " 1 3 " > < v > 1 3 0 7 . 1 7 < / v > < / c >  
       < c   r = " H 9 4 2 "   s = " 1 3 " > < v > 1 3 0 2 . 2 0 < / v > < / c >  
       < c   r = " I 9 4 2 "   s = " 1 1 " / >  
       < c   r = " J 9 4 2 "   s = " 1 1 "   t = " s " > < v > 1 2 0 9 < / v > < / c >  
       < c   r = " K 9 4 2 "   s = " 1 1 " / >  
       < c   r = " L 9 4 2 "   s = " 1 1 "   t = " s " > < v > 1 4 5 < / v > < / c >  
       < c   r = " M 9 4 2 "   s = " 1 1 "   t = " s " > < v > 1 4 6 < / v > < / c >  
       < c   r = " N 9 4 2 "   s = " 1 1 " / >  
     < / r o w >  
     < r o w   r = " 9 4 3 "   s p a n s = " 1 : 1 4 "   h t = " 1 5 . 0 0 0 0 "   c u s t o m H e i g h t = " 1 " >  
       < c   r = " A 9 4 3 "   s = " 4 "   t = " s " > < v > 1 2 0 9 < / v > < / c >  
       < c   r = " B 9 4 3 "   s = " 1 4 " > < v > 8 3 9 < / v > < / c >  
       < c   r = " C 9 4 3 "   s = " 4 "   t = " s " > < v > 6 < / v > < / c >  
       < c   r = " D 9 4 3 "   s = " 4 "   t = " s " > < v > 1 4 2 < / v > < / c >  
       < c   r = " E 9 4 3 "   s = " 4 "   t = " s " > < v > 1 4 8 < / v > < / c >  
       < c   r = " F 9 4 3 "   s = " 4 " / >  
       < c   r = " G 9 4 3 "   s = " 1 5 " > < v > 1 3 0 5 . 1 1 < / v > < / c >  
       < c   r = " H 9 4 3 "   s = " 1 5 " > < v > 1 2 9 9 . 6 9 < / v > < / c >  
       < c   r = " I 9 4 3 "   s = " 4 " / >  
       < c   r = " J 9 4 3 "   s = " 4 "   t = " s " > < v > 1 2 1 0 < / v > < / c >  
       < c   r = " K 9 4 3 "   s = " 4 " / >  
       < c   r = " L 9 4 3 "   s = " 4 "   t = " s " > < v > 1 5 0 < / v > < / c >  
       < c   r = " M 9 4 3 "   s = " 4 "   t = " s " > < v > 1 4 6 < / v > < / c >  
       < c   r = " N 9 4 3 "   s = " 4 " / >  
     < / r o w >  
     < r o w   r = " 9 4 4 "   s p a n s = " 1 : 1 4 "   h t = " 1 5 . 0 0 0 0 "   c u s t o m H e i g h t = " 1 " >  
       < c   r = " A 9 4 4 "   s = " 1 1 "   t = " s " > < v > 1 2 1 1 < / v > < / c >  
       < c   r = " B 9 4 4 "   s = " 1 2 " > < v > 8 4 0 < / v > < / c >  
       < c   r = " C 9 4 4 "   s = " 1 1 "   t = " s " > < v > 6 < / v > < / c >  
       < c   r = " D 9 4 4 "   s = " 1 1 "   t = " s " > < v > 1 5 2 < / v > < / c >  
       < c   r = " E 9 4 4 "   s = " 1 1 "   t = " s " > < v > 1 4 8 < / v > < / c >  
       < c   r = " F 9 4 4 "   s = " 1 1 " / >  
       < c   r = " G 9 4 4 "   s = " 1 3 " > < v > 0 . 0 0 < / v > < / c >  
       < c   r = " H 9 4 4 "   s = " 1 1 " / >  
       < c   r = " I 9 4 4 "   s = " 1 1 " / >  
       < c   r = " J 9 4 4 "   s = " 1 1 "   t = " s " > < v > 1 2 1 1 < / v > < / c >  
       < c   r = " K 9 4 4 "   s = " 1 1 " / >  
       < c   r = " L 9 4 4 "   s = " 1 1 "   t = " s " > < v > 1 5 0 < / v > < / c >  
       < c   r = " M 9 4 4 "   s = " 1 1 "   t = " s " > < v > 1 2 1 2 < / v > < / c >  
       < c   r = " N 9 4 4 "   s = " 1 1 " / >  
     < / r o w >  
     < r o w   r = " 9 4 5 "   s p a n s = " 1 : 1 4 "   h t = " 1 5 . 0 0 0 0 "   c u s t o m H e i g h t = " 1 " >  
       < c   r = " A 9 4 5 "   s = " 4 "   t = " s " > < v > 1 2 1 3 < / v > < / c >  
       < c   r = " B 9 4 5 "   s = " 1 4 " > < v > 8 4 1 < / v > < / c >  
       < c   r = " C 9 4 5 "   s = " 4 "   t = " s " > < v > 6 < / v > < / c >  
       < c   r = " D 9 4 5 "   s = " 4 "   t = " s " > < v > 1 4 2 < / v > < / c >  
       < c   r = " E 9 4 5 "   s = " 4 "   t = " s " > < v > 1 4 3 < / v > < / c >  
       < c   r = " F 9 4 5 "   s = " 4 " / >  
       < c   r = " G 9 4 5 "   s = " 1 5 " > < v > 1 3 3 7 . 3 1 < / v > < / c >  
       < c   r = " H 9 4 5 "   s = " 1 5 " > < v > 1 3 2 6 . 2 4 < / v > < / c >  
       < c   r = " I 9 4 5 "   s = " 4 " / >  
       < c   r = " J 9 4 5 "   s = " 4 "   t = " s " > < v > 1 2 1 4 < / v > < / c >  
       < c   r = " K 9 4 5 "   s = " 4 " / >  
       < c   r = " L 9 4 5 "   s = " 4 "   t = " s " > < v > 1 4 5 < / v > < / c >  
       < c   r = " M 9 4 5 "   s = " 4 "   t = " s " > < v > 1 4 6 < / v > < / c >  
       < c   r = " N 9 4 5 "   s = " 4 " / >  
     < / r o w >  
     < r o w   r = " 9 4 6 "   s p a n s = " 1 : 1 4 "   h t = " 1 5 . 0 0 0 0 "   c u s t o m H e i g h t = " 1 " >  
       < c   r = " A 9 4 6 "   s = " 1 1 "   t = " s " > < v > 1 2 1 4 < / v > < / c >  
       < c   r = " B 9 4 6 "   s = " 1 2 " > < v > 8 4 2 < / v > < / c >  
       < c   r = " C 9 4 6 "   s = " 1 1 "   t = " s " > < v > 6 < / v > < / c >  
       < c   r = " D 9 4 6 "   s = " 1 1 "   t = " s " > < v > 1 4 2 < / v > < / c >  
       < c   r = " E 9 4 6 "   s = " 1 1 "   t = " s " > < v > 1 4 3 < / v > < / c >  
       < c   r = " F 9 4 6 "   s = " 1 1 " / >  
       < c   r = " G 9 4 6 "   s = " 1 3 " > < v > 1 3 3 7 . 3 1 < / v > < / c >  
       < c   r = " H 9 4 6 "   s = " 1 3 " > < v > 1 3 2 5 . 9 2 < / v > < / c >  
       < c   r = " I 9 4 6 "   s = " 1 1 " / >  
       < c   r = " J 9 4 6 "   s = " 1 1 "   t = " s " > < v > 1 2 1 5 < / v > < / c >  
       < c   r = " K 9 4 6 "   s = " 1 1 " / >  
       < c   r = " L 9 4 6 "   s = " 1 1 "   t = " s " > < v > 1 4 5 < / v > < / c >  
       < c   r = " M 9 4 6 "   s = " 1 1 "   t = " s " > < v > 1 4 6 < / v > < / c >  
       < c   r = " N 9 4 6 "   s = " 1 1 " / >  
     < / r o w >  
     < r o w   r = " 9 4 7 "   s p a n s = " 1 : 1 4 "   h t = " 1 5 . 0 0 0 0 "   c u s t o m H e i g h t = " 1 " >  
       < c   r = " A 9 4 7 "   s = " 4 "   t = " s " > < v > 1 2 1 5 < / v > < / c >  
       < c   r = " B 9 4 7 "   s = " 1 4 " > < v > 8 4 3 < / v > < / c >  
       < c   r = " C 9 4 7 "   s = " 4 "   t = " s " > < v > 6 < / v > < / c >  
       < c   r = " D 9 4 7 "   s = " 4 "   t = " s " > < v > 1 4 2 < / v > < / c >  
       < c   r = " E 9 4 7 "   s = " 4 "   t = " s " > < v > 1 4 3 < / v > < / c >  
       < c   r = " F 9 4 7 "   s = " 4 " / >  
       < c   r = " G 9 4 7 "   s = " 1 5 " > < v > 1 2 9 2 . 2 1 < / v > < / c >  
       < c   r = " H 9 4 7 "   s = " 1 5 " > < v > 1 2 8 0 . 7 3 < / v > < / c >  
       < c   r = " I 9 4 7 "   s = " 4 " / >  
       < c   r = " J 9 4 7 "   s = " 4 "   t = " s " > < v > 1 2 1 6 < / v > < / c >  
       < c   r = " K 9 4 7 "   s = " 4 " / >  
       < c   r = " L 9 4 7 "   s = " 4 "   t = " s " > < v > 1 4 5 < / v > < / c >  
       < c   r = " M 9 4 7 "   s = " 4 "   t = " s " > < v > 1 4 6 < / v > < / c >  
       < c   r = " N 9 4 7 "   s = " 4 " / >  
     < / r o w >  
     < r o w   r = " 9 4 8 "   s p a n s = " 1 : 1 4 "   h t = " 1 5 . 0 0 0 0 "   c u s t o m H e i g h t = " 1 " >  
       < c   r = " A 9 4 8 "   s = " 1 1 "   t = " s " > < v > 1 2 1 6 < / v > < / c >  
       < c   r = " B 9 4 8 "   s = " 1 2 " > < v > 8 4 4 < / v > < / c >  
       < c   r = " C 9 4 8 "   s = " 1 1 "   t = " s " > < v > 6 < / v > < / c >  
       < c   r = " D 9 4 8 "   s = " 1 1 "   t = " s " > < v > 1 4 2 < / v > < / c >  
       < c   r = " E 9 4 8 "   s = " 1 1 "   t = " s " > < v > 1 4 3 < / v > < / c >  
       < c   r = " F 9 4 8 "   s = " 1 1 " / >  
       < c   r = " G 9 4 8 "   s = " 1 3 " > < v > 1 2 6 7 . 5 0 < / v > < / c >  
       < c   r = " H 9 4 8 "   s = " 1 3 " > < v > 1 2 5 7 . 1 7 < / v > < / c >  
       < c   r = " I 9 4 8 "   s = " 1 1 " / >  
       < c   r = " J 9 4 8 "   s = " 1 1 "   t = " s " > < v > 1 2 1 7 < / v > < / c >  
       < c   r = " K 9 4 8 "   s = " 1 1 " / >  
       < c   r = " L 9 4 8 "   s = " 1 1 "   t = " s " > < v > 1 4 5 < / v > < / c >  
       < c   r = " M 9 4 8 "   s = " 1 1 "   t = " s " > < v > 1 4 6 < / v > < / c >  
       < c   r = " N 9 4 8 "   s = " 1 1 " / >  
     < / r o w >  
     < r o w   r = " 9 4 9 "   s p a n s = " 1 : 1 4 "   h t = " 1 5 . 0 0 0 0 "   c u s t o m H e i g h t = " 1 " >  
       < c   r = " A 9 4 9 "   s = " 4 "   t = " s " > < v > 1 2 1 7 < / v > < / c >  
       < c   r = " B 9 4 9 "   s = " 1 4 " > < v > 8 4 5 < / v > < / c >  
       < c   r = " C 9 4 9 "   s = " 4 "   t = " s " > < v > 6 < / v > < / c >  
       < c   r = " D 9 4 9 "   s = " 4 "   t = " s " > < v > 1 4 2 < / v > < / c >  
       < c   r = " E 9 4 9 "   s = " 4 "   t = " s " > < v > 1 4 3 < / v > < / c >  
       < c   r = " F 9 4 9 "   s = " 4 " / >  
       < c   r = " G 9 4 9 "   s = " 1 5 " > < v > 1 2 3 3 . 0 0 < / v > < / c >  
       < c   r = " H 9 4 9 "   s = " 1 5 " > < v > 1 2 2 6 . 5 2 < / v > < / c >  
       < c   r = " I 9 4 9 "   s = " 4 " / >  
       < c   r = " J 9 4 9 "   s = " 4 "   t = " s " > < v > 1 2 1 8 < / v > < / c >  
       < c   r = " K 9 4 9 "   s = " 4 " / >  
       < c   r = " L 9 4 9 "   s = " 4 "   t = " s " > < v > 1 4 5 < / v > < / c >  
       < c   r = " M 9 4 9 "   s = " 4 "   t = " s " > < v > 1 4 6 < / v > < / c >  
       < c   r = " N 9 4 9 "   s = " 4 " / >  
     < / r o w >  
     < r o w   r = " 9 5 0 "   s p a n s = " 1 : 1 4 "   h t = " 1 5 . 0 0 0 0 "   c u s t o m H e i g h t = " 1 " >  
       < c   r = " A 9 5 0 "   s = " 1 1 "   t = " s " > < v > 1 2 1 8 < / v > < / c >  
       < c   r = " B 9 5 0 "   s = " 1 2 " > < v > 8 4 6 < / v > < / c >  
       < c   r = " C 9 5 0 "   s = " 1 1 "   t = " s " > < v > 6 < / v > < / c >  
       < c   r = " D 9 5 0 "   s = " 1 1 "   t = " s " > < v > 1 4 2 < / v > < / c >  
       < c   r = " E 9 5 0 "   s = " 1 1 "   t = " s " > < v > 1 4 3 < / v > < / c >  
       < c   r = " F 9 5 0 "   s = " 1 1 " / >  
       < c   r = " G 9 5 0 "   s = " 1 3 " > < v > 1 2 3 1 . 3 8 < / v > < / c >  
       < c   r = " H 9 5 0 "   s = " 1 3 " > < v > 1 2 2 5 . 0 3 < / v > < / c >  
       < c   r = " I 9 5 0 "   s = " 1 1 " / >  
       < c   r = " J 9 5 0 "   s = " 1 1 "   t = " s " > < v > 1 2 1 9 < / v > < / c >  
       < c   r = " K 9 5 0 "   s = " 1 1 " / >  
       < c   r = " L 9 5 0 "   s = " 1 1 "   t = " s " > < v > 1 4 5 < / v > < / c >  
       < c   r = " M 9 5 0 "   s = " 1 1 "   t = " s " > < v > 1 4 6 < / v > < / c >  
       < c   r = " N 9 5 0 "   s = " 1 1 " / >  
     < / r o w >  
     < r o w   r = " 9 5 1 "   s p a n s = " 1 : 1 4 "   h t = " 1 5 . 0 0 0 0 "   c u s t o m H e i g h t = " 1 " >  
       < c   r = " A 9 5 1 "   s = " 4 "   t = " s " > < v > 1 2 1 9 < / v > < / c >  
       < c   r = " B 9 5 1 "   s = " 1 4 " > < v > 8 4 7 < / v > < / c >  
       < c   r = " C 9 5 1 "   s = " 4 "   t = " s " > < v > 6 < / v > < / c >  
       < c   r = " D 9 5 1 "   s = " 4 "   t = " s " > < v > 1 4 2 < / v > < / c >  
       < c   r = " E 9 5 1 "   s = " 4 "   t = " s " > < v > 1 4 3 < / v > < / c >  
       < c   r = " F 9 5 1 "   s = " 4 " / >  
       < c   r = " G 9 5 1 "   s = " 1 5 " > < v > 1 2 2 0 . 9 7 < / v > < / c >  
       < c   r = " H 9 5 1 "   s = " 1 5 " > < v > 1 2 1 6 . 2 9 < / v > < / c >  
       < c   r = " I 9 5 1 "   s = " 4 " / >  
       < c   r = " J 9 5 1 "   s = " 4 "   t = " s " > < v > 1 2 2 0 < / v > < / c >  
       < c   r = " K 9 5 1 "   s = " 4 " / >  
       < c   r = " L 9 5 1 "   s = " 4 "   t = " s " > < v > 1 4 5 < / v > < / c >  
       < c   r = " M 9 5 1 "   s = " 4 "   t = " s " > < v > 1 4 6 < / v > < / c >  
       < c   r = " N 9 5 1 "   s = " 4 " / >  
     < / r o w >  
     < r o w   r = " 9 5 2 "   s p a n s = " 1 : 1 4 "   h t = " 1 5 . 0 0 0 0 "   c u s t o m H e i g h t = " 1 " >  
       < c   r = " A 9 5 2 "   s = " 1 1 "   t = " s " > < v > 1 2 2 0 < / v > < / c >  
       < c   r = " B 9 5 2 "   s = " 1 2 " > < v > 8 4 8 < / v > < / c >  
       < c   r = " C 9 5 2 "   s = " 1 1 "   t = " s " > < v > 6 < / v > < / c >  
       < c   r = " D 9 5 2 "   s = " 1 1 "   t = " s " > < v > 1 4 2 < / v > < / c >  
       < c   r = " E 9 5 2 "   s = " 1 1 "   t = " s " > < v > 1 4 3 < / v > < / c >  
       < c   r = " F 9 5 2 "   s = " 1 1 " / >  
       < c   r = " G 9 5 2 "   s = " 1 3 " > < v > 1 2 2 0 . 9 7 < / v > < / c >  
       < c   r = " H 9 5 2 "   s = " 1 3 " > < v > 1 2 1 4 . 9 7 < / v > < / c >  
       < c   r = " I 9 5 2 "   s = " 1 1 " / >  
       < c   r = " J 9 5 2 "   s = " 1 1 "   t = " s " > < v > 1 2 2 1 < / v > < / c >  
       < c   r = " K 9 5 2 "   s = " 1 1 " / >  
       < c   r = " L 9 5 2 "   s = " 1 1 "   t = " s " > < v > 1 4 5 < / v > < / c >  
       < c   r = " M 9 5 2 "   s = " 1 1 "   t = " s " > < v > 1 4 6 < / v > < / c >  
       < c   r = " N 9 5 2 "   s = " 1 1 " / >  
     < / r o w >  
     < r o w   r = " 9 5 3 "   s p a n s = " 1 : 1 4 "   h t = " 1 5 . 0 0 0 0 "   c u s t o m H e i g h t = " 1 " >  
       < c   r = " A 9 5 3 "   s = " 4 "   t = " s " > < v > 1 2 2 1 < / v > < / c >  
       < c   r = " B 9 5 3 "   s = " 1 4 " > < v > 8 4 9 < / v > < / c >  
       < c   r = " C 9 5 3 "   s = " 4 "   t = " s " > < v > 6 < / v > < / c >  
       < c   r = " D 9 5 3 "   s = " 4 "   t = " s " > < v > 1 4 2 < / v > < / c >  
       < c   r = " E 9 5 3 "   s = " 4 "   t = " s " > < v > 1 4 3 < / v > < / c >  
       < c   r = " F 9 5 3 "   s = " 4 " / >  
       < c   r = " G 9 5 3 "   s = " 1 5 " > < v > 1 2 1 4 . 6 9 < / v > < / c >  
       < c   r = " H 9 5 3 "   s = " 1 5 " > < v > 1 2 0 9 . 1 4 < / v > < / c >  
       < c   r = " I 9 5 3 "   s = " 4 " / >  
       < c   r = " J 9 5 3 "   s = " 4 "   t = " s " > < v > 1 2 2 2 < / v > < / c >  
       < c   r = " K 9 5 3 "   s = " 4 " / >  
       < c   r = " L 9 5 3 "   s = " 4 "   t = " s " > < v > 1 4 5 < / v > < / c >  
       < c   r = " M 9 5 3 "   s = " 4 "   t = " s " > < v > 1 4 6 < / v > < / c >  
       < c   r = " N 9 5 3 "   s = " 4 " / >  
     < / r o w >  
     < r o w   r = " 9 5 4 "   s p a n s = " 1 : 1 4 "   h t = " 1 5 . 0 0 0 0 "   c u s t o m H e i g h t = " 1 " >  
       < c   r = " A 9 5 4 "   s = " 1 1 "   t = " s " > < v > 1 2 2 2 < / v > < / c >  
       < c   r = " B 9 5 4 "   s = " 1 2 " > < v > 8 5 0 < / v > < / c >  
       < c   r = " C 9 5 4 "   s = " 1 1 "   t = " s " > < v > 6 < / v > < / c >  
       < c   r = " D 9 5 4 "   s = " 1 1 "   t = " s " > < v > 1 4 2 < / v > < / c >  
       < c   r = " E 9 5 4 "   s = " 1 1 "   t = " s " > < v > 1 4 8 < / v > < / c >  
       < c   r = " F 9 5 4 "   s = " 1 1 " / >  
       < c   r = " G 9 5 4 "   s = " 1 3 " > < v > 1 1 9 5 . 8 5 < / v > < / c >  
       < c   r = " H 9 5 4 "   s = " 1 3 " > < v > 1 1 8 9 . 4 5 < / v > < / c >  
       < c   r = " I 9 5 4 "   s = " 1 1 " / >  
       < c   r = " J 9 5 4 "   s = " 1 1 "   t = " s " > < v > 1 2 2 3 < / v > < / c >  
       < c   r = " K 9 5 4 "   s = " 1 1 " / >  
       < c   r = " L 9 5 4 "   s = " 1 1 "   t = " s " > < v > 1 5 0 < / v > < / c >  
       < c   r = " M 9 5 4 "   s = " 1 1 "   t = " s " > < v > 1 4 6 < / v > < / c >  
       < c   r = " N 9 5 4 "   s = " 1 1 " / >  
     < / r o w >  
     < r o w   r = " 9 5 5 "   s p a n s = " 1 : 1 4 "   h t = " 1 5 . 0 0 0 0 "   c u s t o m H e i g h t = " 1 " >  
       < c   r = " A 9 5 5 "   s = " 4 "   t = " s " > < v > 1 2 2 4 < / v > < / c >  
       < c   r = " B 9 5 5 "   s = " 1 4 " > < v > 8 5 1 < / v > < / c >  
       < c   r = " C 9 5 5 "   s = " 4 "   t = " s " > < v > 6 < / v > < / c >  
       < c   r = " D 9 5 5 "   s = " 4 "   t = " s " > < v > 1 5 2 < / v > < / c >  
       < c   r = " E 9 5 5 "   s = " 4 "   t = " s " > < v > 1 4 8 < / v > < / c >  
       < c   r = " F 9 5 5 "   s = " 4 " / >  
       < c   r = " G 9 5 5 "   s = " 1 5 " > < v > 0 . 0 0 < / v > < / c >  
       < c   r = " H 9 5 5 "   s = " 4 " / >  
       < c   r = " I 9 5 5 "   s = " 4 " / >  
       < c   r = " J 9 5 5 "   s = " 4 "   t = " s " > < v > 1 2 2 4 < / v > < / c >  
       < c   r = " K 9 5 5 "   s = " 4 " / >  
       < c   r = " L 9 5 5 "   s = " 4 "   t = " s " > < v > 1 5 0 < / v > < / c >  
       < c   r = " M 9 5 5 "   s = " 4 "   t = " s " > < v > 1 4 6 < / v > < / c >  
       < c   r = " N 9 5 5 "   s = " 4 " / >  
     < / r o w >  
     < r o w   r = " 9 5 6 "   s p a n s = " 1 : 1 4 "   h t = " 1 5 . 0 0 0 0 "   c u s t o m H e i g h t = " 1 " >  
       < c   r = " A 9 5 6 "   s = " 1 1 "   t = " s " > < v > 1 2 2 5 < / v > < / c >  
       < c   r = " B 9 5 6 "   s = " 1 2 " > < v > 8 5 2 < / v > < / c >  
       < c   r = " C 9 5 6 "   s = " 1 1 "   t = " s " > < v > 6 < / v > < / c >  
       < c   r = " D 9 5 6 "   s = " 1 1 "   t = " s " > < v > 1 4 2 < / v > < / c >  
       < c   r = " E 9 5 6 "   s = " 1 1 "   t = " s " > < v > 1 4 3 < / v > < / c >  
       < c   r = " F 9 5 6 "   s = " 1 1 " / >  
       < c   r = " G 9 5 6 "   s = " 1 3 " > < v > 1 1 9 7 . 5 6 < / v > < / c >  
       < c   r = " H 9 5 6 "   s = " 1 3 " > < v > 1 1 9 1 . 8 3 < / v > < / c >  
       < c   r = " I 9 5 6 "   s = " 1 1 " / >  
       < c   r = " J 9 5 6 "   s = " 1 1 "   t = " s " > < v > 1 2 2 6 < / v > < / c >  
       < c   r = " K 9 5 6 "   s = " 1 1 " / >  
       < c   r = " L 9 5 6 "   s = " 1 1 "   t = " s " > < v > 1 4 5 < / v > < / c >  
       < c   r = " M 9 5 6 "   s = " 1 1 "   t = " s " > < v > 1 4 6 < / v > < / c >  
       < c   r = " N 9 5 6 "   s = " 1 1 " / >  
     < / r o w >  
     < r o w   r = " 9 5 7 "   s p a n s = " 1 : 1 4 "   h t = " 1 5 . 0 0 0 0 "   c u s t o m H e i g h t = " 1 " >  
       < c   r = " A 9 5 7 "   s = " 4 "   t = " s " > < v > 1 2 2 6 < / v > < / c >  
       < c   r = " B 9 5 7 "   s = " 1 4 " > < v > 8 5 3 < / v > < / c >  
       < c   r = " C 9 5 7 "   s = " 4 "   t = " s " > < v > 6 < / v > < / c >  
       < c   r = " D 9 5 7 "   s = " 4 "   t = " s " > < v > 1 4 2 < / v > < / c >  
       < c   r = " E 9 5 7 "   s = " 4 "   t = " s " > < v > 1 4 3 < / v > < / c >  
       < c   r = " F 9 5 7 "   s = " 4 " / >  
       < c   r = " G 9 5 7 "   s = " 1 5 " > < v > 1 1 9 7 . 5 6 < / v > < / c >  
       < c   r = " H 9 5 7 "   s = " 1 5 " > < v > 1 1 9 2 . 2 8 < / v > < / c >  
       < c   r = " I 9 5 7 "   s = " 4 " / >  
       < c   r = " J 9 5 7 "   s = " 4 "   t = " s " > < v > 1 2 2 7 < / v > < / c >  
       < c   r = " K 9 5 7 "   s = " 4 " / >  
       < c   r = " L 9 5 7 "   s = " 4 "   t = " s " > < v > 1 4 5 < / v > < / c >  
       < c   r = " M 9 5 7 "   s = " 4 "   t = " s " > < v > 1 4 6 < / v > < / c >  
       < c   r = " N 9 5 7 "   s = " 4 " / >  
     < / r o w >  
     < r o w   r = " 9 5 8 "   s p a n s = " 1 : 1 4 "   h t = " 1 5 . 0 0 0 0 "   c u s t o m H e i g h t = " 1 " >  
       < c   r = " A 9 5 8 "   s = " 1 1 "   t = " s " > < v > 1 2 2 7 < / v > < / c >  
       < c   r = " B 9 5 8 "   s = " 1 2 " > < v > 8 5 4 < / v > < / c >  
       < c   r = " C 9 5 8 "   s = " 1 1 "   t = " s " > < v > 6 < / v > < / c >  
       < c   r = " D 9 5 8 "   s = " 1 1 "   t = " s " > < v > 1 4 2 < / v > < / c >  
       < c   r = " E 9 5 8 "   s = " 1 1 "   t = " s " > < v > 1 4 3 < / v > < / c >  
       < c   r = " F 9 5 8 "   s = " 1 1 " / >  
       < c   r = " G 9 5 8 "   s = " 1 3 " > < v > 1 1 9 5 . 0 6 < / v > < / c >  
       < c   r = " H 9 5 8 "   s = " 1 3 " > < v > 1 1 8 9 . 5 0 < / v > < / c >  
       < c   r = " I 9 5 8 "   s = " 1 1 " / >  
       < c   r = " J 9 5 8 "   s = " 1 1 "   t = " s " > < v > 1 2 2 8 < / v > < / c >  
       < c   r = " K 9 5 8 "   s = " 1 1 " / >  
       < c   r = " L 9 5 8 "   s = " 1 1 "   t = " s " > < v > 1 4 5 < / v > < / c >  
       < c   r = " M 9 5 8 "   s = " 1 1 "   t = " s " > < v > 1 4 6 < / v > < / c >  
       < c   r = " N 9 5 8 "   s = " 1 1 " / >  
     < / r o w >  
     < r o w   r = " 9 5 9 "   s p a n s = " 1 : 1 4 "   h t = " 1 5 . 0 0 0 0 "   c u s t o m H e i g h t = " 1 " >  
       < c   r = " A 9 5 9 "   s = " 4 "   t = " s " > < v > 1 2 2 8 < / v > < / c >  
       < c   r = " B 9 5 9 "   s = " 1 4 " > < v > 8 5 5 < / v > < / c >  
       < c   r = " C 9 5 9 "   s = " 4 "   t = " s " > < v > 6 < / v > < / c >  
       < c   r = " D 9 5 9 "   s = " 4 "   t = " s " > < v > 1 4 2 < / v > < / c >  
       < c   r = " E 9 5 9 "   s = " 4 "   t = " s " > < v > 1 4 3 < / v > < / c >  
       < c   r = " F 9 5 9 "   s = " 4 " / >  
       < c   r = " G 9 5 9 "   s = " 1 5 " > < v > 1 1 9 4 . 8 9 < / v > < / c >  
       < c   r = " H 9 5 9 "   s = " 1 5 " > < v > 1 1 8 8 . 7 4 < / v > < / c >  
       < c   r = " I 9 5 9 "   s = " 4 " / >  
       < c   r = " J 9 5 9 "   s = " 4 "   t = " s " > < v > 1 2 2 9 < / v > < / c >  
       < c   r = " K 9 5 9 "   s = " 4 " / >  
       < c   r = " L 9 5 9 "   s = " 4 "   t = " s " > < v > 1 4 5 < / v > < / c >  
       < c   r = " M 9 5 9 "   s = " 4 "   t = " s " > < v > 1 4 6 < / v > < / c >  
       < c   r = " N 9 5 9 "   s = " 4 " / >  
     < / r o w >  
     < r o w   r = " 9 6 0 "   s p a n s = " 1 : 1 4 "   h t = " 1 5 . 0 0 0 0 "   c u s t o m H e i g h t = " 1 " >  
       < c   r = " A 9 6 0 "   s = " 1 1 "   t = " s " > < v > 1 2 2 9 < / v > < / c >  
       < c   r = " B 9 6 0 "   s = " 1 2 " > < v > 8 5 6 < / v > < / c >  
       < c   r = " C 9 6 0 "   s = " 1 1 "   t = " s " > < v > 6 < / v > < / c >  
       < c   r = " D 9 6 0 "   s = " 1 1 "   t = " s " > < v > 1 4 2 < / v > < / c >  
       < c   r = " E 9 6 0 "   s = " 1 1 "   t = " s " > < v > 1 4 3 < / v > < / c >  
       < c   r = " F 9 6 0 "   s = " 1 1 " / >  
       < c   r = " G 9 6 0 "   s = " 1 3 " > < v > 1 1 8 8 . 0 6 < / v > < / c >  
       < c   r = " H 9 6 0 "   s = " 1 3 " > < v > 1 1 8 1 . 7 9 < / v > < / c >  
       < c   r = " I 9 6 0 "   s = " 1 1 " / >  
       < c   r = " J 9 6 0 "   s = " 1 1 "   t = " s " > < v > 1 2 3 0 < / v > < / c >  
       < c   r = " K 9 6 0 "   s = " 1 1 " / >  
       < c   r = " L 9 6 0 "   s = " 1 1 "   t = " s " > < v > 1 4 5 < / v > < / c >  
       < c   r = " M 9 6 0 "   s = " 1 1 "   t = " s " > < v > 1 4 6 < / v > < / c >  
       < c   r = " N 9 6 0 "   s = " 1 1 " / >  
     < / r o w >  
     < r o w   r = " 9 6 1 "   s p a n s = " 1 : 1 4 "   h t = " 1 5 . 0 0 0 0 "   c u s t o m H e i g h t = " 1 " >  
       < c   r = " A 9 6 1 "   s = " 4 "   t = " s " > < v > 1 2 3 0 < / v > < / c >  
       < c   r = " B 9 6 1 "   s = " 1 4 " > < v > 8 5 7 < / v > < / c >  
       < c   r = " C 9 6 1 "   s = " 4 "   t = " s " > < v > 6 < / v > < / c >  
       < c   r = " D 9 6 1 "   s = " 4 "   t = " s " > < v > 1 4 2 < / v > < / c >  
       < c   r = " E 9 6 1 "   s = " 4 "   t = " s " > < v > 1 4 3 < / v > < / c >  
       < c   r = " F 9 6 1 "   s = " 4 " / >  
       < c   r = " G 9 6 1 "   s = " 1 5 " > < v > 1 1 8 8 . 0 6 < / v > < / c >  
       < c   r = " H 9 6 1 "   s = " 1 5 " > < v > 1 1 8 1 . 7 1 < / v > < / c >  
       < c   r = " I 9 6 1 "   s = " 4 " / >  
       < c   r = " J 9 6 1 "   s = " 4 "   t = " s " > < v > 1 2 3 1 < / v > < / c >  
       < c   r = " K 9 6 1 "   s = " 4 " / >  
       < c   r = " L 9 6 1 "   s = " 4 "   t = " s " > < v > 1 4 5 < / v > < / c >  
       < c   r = " M 9 6 1 "   s = " 4 "   t = " s " > < v > 1 4 6 < / v > < / c >  
       < c   r = " N 9 6 1 "   s = " 4 " / >  
     < / r o w >  
     < r o w   r = " 9 6 2 "   s p a n s = " 1 : 1 4 "   h t = " 1 5 . 0 0 0 0 "   c u s t o m H e i g h t = " 1 " >  
       < c   r = " A 9 6 2 "   s = " 1 1 "   t = " s " > < v > 1 2 3 1 < / v > < / c >  
       < c   r = " B 9 6 2 "   s = " 1 2 " > < v > 8 5 8 < / v > < / c >  
       < c   r = " C 9 6 2 "   s = " 1 1 "   t = " s " > < v > 6 < / v > < / c >  
       < c   r = " D 9 6 2 "   s = " 1 1 "   t = " s " > < v > 1 4 2 < / v > < / c >  
       < c   r = " E 9 6 2 "   s = " 1 1 "   t = " s " > < v > 1 4 8 < / v > < / c >  
       < c   r = " F 9 6 2 "   s = " 1 1 " / >  
       < c   r = " G 9 6 2 "   s = " 1 3 " > < v > 1 1 7 5 . 9 4 < / v > < / c >  
       < c   r = " H 9 6 2 "   s = " 1 3 " > < v > 1 1 7 1 . 4 3 < / v > < / c >  
       < c   r = " I 9 6 2 "   s = " 1 1 " / >  
       < c   r = " J 9 6 2 "   s = " 1 1 "   t = " s " > < v > 1 2 3 2 < / v > < / c >  
       < c   r = " K 9 6 2 "   s = " 1 1 " / >  
       < c   r = " L 9 6 2 "   s = " 1 1 "   t = " s " > < v > 1 5 0 < / v > < / c >  
       < c   r = " M 9 6 2 "   s = " 1 1 "   t = " s " > < v > 1 4 6 < / v > < / c >  
       < c   r = " N 9 6 2 "   s = " 1 1 " / >  
     < / r o w >  
     < r o w   r = " 9 6 3 "   s p a n s = " 1 : 1 4 "   h t = " 1 5 . 0 0 0 0 "   c u s t o m H e i g h t = " 1 " >  
       < c   r = " A 9 6 3 "   s = " 4 "   t = " s " > < v > 1 2 3 3 < / v > < / c >  
       < c   r = " B 9 6 3 "   s = " 1 4 " > < v > 8 5 9 < / v > < / c >  
       < c   r = " C 9 6 3 "   s = " 4 "   t = " s " > < v > 6 < / v > < / c >  
       < c   r = " D 9 6 3 "   s = " 4 "   t = " s " > < v > 1 5 2 < / v > < / c >  
       < c   r = " E 9 6 3 "   s = " 4 "   t = " s " > < v > 1 4 8 < / v > < / c >  
       < c   r = " F 9 6 3 "   s = " 4 " / >  
       < c   r = " G 9 6 3 "   s = " 1 5 " > < v > 0 . 0 0 < / v > < / c >  
       < c   r = " H 9 6 3 "   s = " 4 " / >  
       < c   r = " I 9 6 3 "   s = " 4 " / >  
       < c   r = " J 9 6 3 "   s = " 4 "   t = " s " > < v > 1 2 3 3 < / v > < / c >  
       < c   r = " K 9 6 3 "   s = " 4 " / >  
       < c   r = " L 9 6 3 "   s = " 4 "   t = " s " > < v > 1 5 0 < / v > < / c >  
       < c   r = " M 9 6 3 "   s = " 4 "   t = " s " > < v > 1 2 3 4 < / v > < / c >  
       < c   r = " N 9 6 3 "   s = " 4 " / >  
     < / r o w >  
     < r o w   r = " 9 6 4 "   s p a n s = " 1 : 1 4 "   h t = " 1 5 . 0 0 0 0 "   c u s t o m H e i g h t = " 1 " >  
       < c   r = " A 9 6 4 "   s = " 1 1 "   t = " s " > < v > 1 2 3 5 < / v > < / c >  
       < c   r = " B 9 6 4 "   s = " 1 2 " > < v > 8 6 0 < / v > < / c >  
       < c   r = " C 9 6 4 "   s = " 1 1 "   t = " s " > < v > 6 < / v > < / c >  
       < c   r = " D 9 6 4 "   s = " 1 1 "   t = " s " > < v > 1 4 2 < / v > < / c >  
       < c   r = " E 9 6 4 "   s = " 1 1 "   t = " s " > < v > 1 4 3 < / v > < / c >  
       < c   r = " F 9 6 4 "   s = " 1 1 " / >  
       < c   r = " G 9 6 4 "   s = " 1 3 " > < v > 1 1 8 0 . 1 9 < / v > < / c >  
       < c   r = " H 9 6 4 "   s = " 1 3 " > < v > 1 1 7 6 . 2 2 < / v > < / c >  
       < c   r = " I 9 6 4 "   s = " 1 1 " / >  
       < c   r = " J 9 6 4 "   s = " 1 1 "   t = " s " > < v > 1 2 3 6 < / v > < / c >  
       < c   r = " K 9 6 4 "   s = " 1 1 " / >  
       < c   r = " L 9 6 4 "   s = " 1 1 "   t = " s " > < v > 1 4 5 < / v > < / c >  
       < c   r = " M 9 6 4 "   s = " 1 1 "   t = " s " > < v > 1 4 6 < / v > < / c >  
       < c   r = " N 9 6 4 "   s = " 1 1 " / >  
     < / r o w >  
     < r o w   r = " 9 6 5 "   s p a n s = " 1 : 1 4 "   h t = " 1 5 . 0 0 0 0 "   c u s t o m H e i g h t = " 1 " >  
       < c   r = " A 9 6 5 "   s = " 4 "   t = " s " > < v > 1 2 3 6 < / v > < / c >  
       < c   r = " B 9 6 5 "   s = " 1 4 " > < v > 8 6 1 < / v > < / c >  
       < c   r = " C 9 6 5 "   s = " 4 "   t = " s " > < v > 6 < / v > < / c >  
       < c   r = " D 9 6 5 "   s = " 4 "   t = " s " > < v > 1 4 2 < / v > < / c >  
       < c   r = " E 9 6 5 "   s = " 4 "   t = " s " > < v > 1 4 3 < / v > < / c >  
       < c   r = " F 9 6 5 "   s = " 4 " / >  
       < c   r = " G 9 6 5 "   s = " 1 5 " > < v > 1 1 7 8 . 6 2 < / v > < / c >  
       < c   r = " H 9 6 5 "   s = " 1 5 " > < v > 1 1 7 3 . 9 6 < / v > < / c >  
       < c   r = " I 9 6 5 "   s = " 4 " / >  
       < c   r = " J 9 6 5 "   s = " 4 "   t = " s " > < v > 1 2 3 7 < / v > < / c >  
       < c   r = " K 9 6 5 "   s = " 4 " / >  
       < c   r = " L 9 6 5 "   s = " 4 "   t = " s " > < v > 1 4 5 < / v > < / c >  
       < c   r = " M 9 6 5 "   s = " 4 "   t = " s " > < v > 1 4 6 < / v > < / c >  
       < c   r = " N 9 6 5 "   s = " 4 " / >  
     < / r o w >  
     < r o w   r = " 9 6 6 "   s p a n s = " 1 : 1 4 "   h t = " 1 5 . 0 0 0 0 "   c u s t o m H e i g h t = " 1 " >  
       < c   r = " A 9 6 6 "   s = " 1 1 "   t = " s " > < v > 1 2 3 7 < / v > < / c >  
       < c   r = " B 9 6 6 "   s = " 1 2 " > < v > 8 6 2 < / v > < / c >  
       < c   r = " C 9 6 6 "   s = " 1 1 "   t = " s " > < v > 6 < / v > < / c >  
       < c   r = " D 9 6 6 "   s = " 1 1 "   t = " s " > < v > 1 4 2 < / v > < / c >  
       < c   r = " E 9 6 6 "   s = " 1 1 "   t = " s " > < v > 1 4 3 < / v > < / c >  
       < c   r = " F 9 6 6 "   s = " 1 1 " / >  
       < c   r = " G 9 6 6 "   s = " 1 3 " > < v > 1 1 7 1 . 9 7 < / v > < / c >  
       < c   r = " H 9 6 6 "   s = " 1 3 " > < v > 1 1 6 7 . 1 1 < / v > < / c >  
       < c   r = " I 9 6 6 "   s = " 1 1 " / >  
       < c   r = " J 9 6 6 "   s = " 1 1 "   t = " s " > < v > 1 2 3 8 < / v > < / c >  
       < c   r = " K 9 6 6 "   s = " 1 1 " / >  
       < c   r = " L 9 6 6 "   s = " 1 1 "   t = " s " > < v > 1 4 5 < / v > < / c >  
       < c   r = " M 9 6 6 "   s = " 1 1 "   t = " s " > < v > 1 4 6 < / v > < / c >  
       < c   r = " N 9 6 6 "   s = " 1 1 " / >  
     < / r o w >  
     < r o w   r = " 9 6 7 "   s p a n s = " 1 : 1 4 "   h t = " 1 5 . 0 0 0 0 "   c u s t o m H e i g h t = " 1 " >  
       < c   r = " A 9 6 7 "   s = " 4 "   t = " s " > < v > 1 2 3 8 < / v > < / c >  
       < c   r = " B 9 6 7 "   s = " 1 4 " > < v > 8 6 3 < / v > < / c >  
       < c   r = " C 9 6 7 "   s = " 4 "   t = " s " > < v > 6 < / v > < / c >  
       < c   r = " D 9 6 7 "   s = " 4 "   t = " s " > < v > 1 4 2 < / v > < / c >  
       < c   r = " E 9 6 7 "   s = " 4 "   t = " s " > < v > 1 4 3 < / v > < / c >  
       < c   r = " F 9 6 7 "   s = " 4 " / >  
       < c   r = " G 9 6 7 "   s = " 1 5 " > < v > 1 1 6 5 . 1 6 < / v > < / c >  
       < c   r = " H 9 6 7 "   s = " 1 5 " > < v > 1 1 5 9 . 8 1 < / v > < / c >  
       < c   r = " I 9 6 7 "   s = " 4 " / >  
       < c   r = " J 9 6 7 "   s = " 4 "   t = " s " > < v > 1 2 3 9 < / v > < / c >  
       < c   r = " K 9 6 7 "   s = " 4 " / >  
       < c   r = " L 9 6 7 "   s = " 4 "   t = " s " > < v > 1 4 5 < / v > < / c >  
       < c   r = " M 9 6 7 "   s = " 4 "   t = " s " > < v > 1 4 6 < / v > < / c >  
       < c   r = " N 9 6 7 "   s = " 4 " / >  
     < / r o w >  
     < r o w   r = " 9 6 8 "   s p a n s = " 1 : 1 4 "   h t = " 1 5 . 0 0 0 0 "   c u s t o m H e i g h t = " 1 " >  
       < c   r = " A 9 6 8 "   s = " 1 1 "   t = " s " > < v > 1 2 3 9 < / v > < / c >  
       < c   r = " B 9 6 8 "   s = " 1 2 " > < v > 8 6 4 < / v > < / c >  
       < c   r = " C 9 6 8 "   s = " 1 1 "   t = " s " > < v > 6 < / v > < / c >  
       < c   r = " D 9 6 8 "   s = " 1 1 "   t = " s " > < v > 1 4 2 < / v > < / c >  
       < c   r = " E 9 6 8 "   s = " 1 1 "   t = " s " > < v > 1 4 3 < / v > < / c >  
       < c   r = " F 9 6 8 "   s = " 1 1 " / >  
       < c   r = " G 9 6 8 "   s = " 1 3 " > < v > 1 1 6 5 . 1 6 < / v > < / c >  
       < c   r = " H 9 6 8 "   s = " 1 3 " > < v > 1 1 5 9 . 5 0 < / v > < / c >  
       < c   r = " I 9 6 8 "   s = " 1 1 " / >  
       < c   r = " J 9 6 8 "   s = " 1 1 "   t = " s " > < v > 1 2 4 0 < / v > < / c >  
       < c   r = " K 9 6 8 "   s = " 1 1 " / >  
       < c   r = " L 9 6 8 "   s = " 1 1 "   t = " s " > < v > 1 4 5 < / v > < / c >  
       < c   r = " M 9 6 8 "   s = " 1 1 "   t = " s " > < v > 1 4 6 < / v > < / c >  
       < c   r = " N 9 6 8 "   s = " 1 1 " / >  
     < / r o w >  
     < r o w   r = " 9 6 9 "   s p a n s = " 1 : 1 4 "   h t = " 1 5 . 0 0 0 0 "   c u s t o m H e i g h t = " 1 " >  
       < c   r = " A 9 6 9 "   s = " 4 "   t = " s " > < v > 1 2 4 0 < / v > < / c >  
       < c   r = " B 9 6 9 "   s = " 1 4 " > < v > 8 6 5 < / v > < / c >  
       < c   r = " C 9 6 9 "   s = " 4 "   t = " s " > < v > 6 < / v > < / c >  
       < c   r = " D 9 6 9 "   s = " 4 "   t = " s " > < v > 1 4 2 < / v > < / c >  
       < c   r = " E 9 6 9 "   s = " 4 "   t = " s " > < v > 1 4 3 < / v > < / c >  
       < c   r = " F 9 6 9 "   s = " 4 " / >  
       < c   r = " G 9 6 9 "   s = " 1 5 " > < v > 1 1 6 1 . 0 9 < / v > < / c >  
       < c   r = " H 9 6 9 "   s = " 1 5 " > < v > 1 1 5 5 . 7 5 < / v > < / c >  
       < c   r = " I 9 6 9 "   s = " 4 " / >  
       < c   r = " J 9 6 9 "   s = " 4 "   t = " s " > < v > 1 2 4 1 < / v > < / c >  
       < c   r = " K 9 6 9 "   s = " 4 " / >  
       < c   r = " L 9 6 9 "   s = " 4 "   t = " s " > < v > 1 4 5 < / v > < / c >  
       < c   r = " M 9 6 9 "   s = " 4 "   t = " s " > < v > 1 4 6 < / v > < / c >  
       < c   r = " N 9 6 9 "   s = " 4 " / >  
     < / r o w >  
     < r o w   r = " 9 7 0 "   s p a n s = " 1 : 1 4 "   h t = " 1 5 . 0 0 0 0 "   c u s t o m H e i g h t = " 1 " >  
       < c   r = " A 9 7 0 "   s = " 1 1 "   t = " s " > < v > 1 2 4 1 < / v > < / c >  
       < c   r = " B 9 7 0 "   s = " 1 2 " > < v > 8 6 6 < / v > < / c >  
       < c   r = " C 9 7 0 "   s = " 1 1 "   t = " s " > < v > 6 < / v > < / c >  
       < c   r = " D 9 7 0 "   s = " 1 1 "   t = " s " > < v > 1 4 2 < / v > < / c >  
       < c   r = " E 9 7 0 "   s = " 1 1 "   t = " s " > < v > 1 4 3 < / v > < / c >  
       < c   r = " F 9 7 0 "   s = " 1 1 " / >  
       < c   r = " G 9 7 0 "   s = " 1 3 " > < v > 1 1 4 2 . 3 2 < / v > < / c >  
       < c   r = " H 9 7 0 "   s = " 1 3 " > < v > 1 1 3 8 . 1 8 < / v > < / c >  
       < c   r = " I 9 7 0 "   s = " 1 1 " / >  
       < c   r = " J 9 7 0 "   s = " 1 1 "   t = " s " > < v > 1 2 4 2 < / v > < / c >  
       < c   r = " K 9 7 0 "   s = " 1 1 " / >  
       < c   r = " L 9 7 0 "   s = " 1 1 "   t = " s " > < v > 1 4 5 < / v > < / c >  
       < c   r = " M 9 7 0 "   s = " 1 1 "   t = " s " > < v > 1 4 6 < / v > < / c >  
       < c   r = " N 9 7 0 "   s = " 1 1 " / >  
     < / r o w >  
     < r o w   r = " 9 7 1 "   s p a n s = " 1 : 1 4 "   h t = " 1 5 . 0 0 0 0 "   c u s t o m H e i g h t = " 1 " >  
       < c   r = " A 9 7 1 "   s = " 4 "   t = " s " > < v > 1 2 4 2 < / v > < / c >  
       < c   r = " B 9 7 1 "   s = " 1 4 " > < v > 8 6 7 < / v > < / c >  
       < c   r = " C 9 7 1 "   s = " 4 "   t = " s " > < v > 6 < / v > < / c >  
       < c   r = " D 9 7 1 "   s = " 4 "   t = " s " > < v > 1 4 2 < / v > < / c >  
       < c   r = " E 9 7 1 "   s = " 4 "   t = " s " > < v > 1 4 3 < / v > < / c >  
       < c   r = " F 9 7 1 "   s = " 4 " / >  
       < c   r = " G 9 7 1 "   s = " 1 5 " > < v > 1 1 4 2 . 3 2 < / v > < / c >  
       < c   r = " H 9 7 1 "   s = " 1 5 " > < v > 1 1 3 8 . 1 9 < / v > < / c >  
       < c   r = " I 9 7 1 "   s = " 4 " / >  
       < c   r = " J 9 7 1 "   s = " 4 "   t = " s " > < v > 1 2 4 3 < / v > < / c >  
       < c   r = " K 9 7 1 "   s = " 4 " / >  
       < c   r = " L 9 7 1 "   s = " 4 "   t = " s " > < v > 1 4 5 < / v > < / c >  
       < c   r = " M 9 7 1 "   s = " 4 "   t = " s " > < v > 1 4 6 < / v > < / c >  
       < c   r = " N 9 7 1 "   s = " 4 " / >  
     < / r o w >  
     < r o w   r = " 9 7 2 "   s p a n s = " 1 : 1 4 "   h t = " 1 5 . 0 0 0 0 "   c u s t o m H e i g h t = " 1 " >  
       < c   r = " A 9 7 2 "   s = " 1 1 "   t = " s " > < v > 1 2 4 3 < / v > < / c >  
       < c   r = " B 9 7 2 "   s = " 1 2 " > < v > 8 6 8 < / v > < / c >  
       < c   r = " C 9 7 2 "   s = " 1 1 "   t = " s " > < v > 6 < / v > < / c >  
       < c   r = " D 9 7 2 "   s = " 1 1 "   t = " s " > < v > 1 4 2 < / v > < / c >  
       < c   r = " E 9 7 2 "   s = " 1 1 "   t = " s " > < v > 1 4 3 < / v > < / c >  
       < c   r = " F 9 7 2 "   s = " 1 1 " / >  
       < c   r = " G 9 7 2 "   s = " 1 3 " > < v > 1 1 3 9 . 8 4 < / v > < / c >  
       < c   r = " H 9 7 2 "   s = " 1 3 " > < v > 1 1 3 6 . 2 3 < / v > < / c >  
       < c   r = " I 9 7 2 "   s = " 1 1 " / >  
       < c   r = " J 9 7 2 "   s = " 1 1 "   t = " s " > < v > 1 2 4 4 < / v > < / c >  
       < c   r = " K 9 7 2 "   s = " 1 1 " / >  
       < c   r = " L 9 7 2 "   s = " 1 1 "   t = " s " > < v > 1 4 5 < / v > < / c >  
       < c   r = " M 9 7 2 "   s = " 1 1 "   t = " s " > < v > 1 4 6 < / v > < / c >  
       < c   r = " N 9 7 2 "   s = " 1 1 " / >  
     < / r o w >  
     < r o w   r = " 9 7 3 "   s p a n s = " 1 : 1 4 "   h t = " 1 5 . 0 0 0 0 "   c u s t o m H e i g h t = " 1 " >  
       < c   r = " A 9 7 3 "   s = " 4 "   t = " s " > < v > 1 2 4 4 < / v > < / c >  
       < c   r = " B 9 7 3 "   s = " 1 4 " > < v > 8 6 9 < / v > < / c >  
       < c   r = " C 9 7 3 "   s = " 4 "   t = " s " > < v > 6 < / v > < / c >  
       < c   r = " D 9 7 3 "   s = " 4 "   t = " s " > < v > 1 4 2 < / v > < / c >  
       < c   r = " E 9 7 3 "   s = " 4 "   t = " s " > < v > 1 4 8 < / v > < / c >  
       < c   r = " F 9 7 3 "   s = " 4 " / >  
       < c   r = " G 9 7 3 "   s = " 1 5 " > < v > 1 1 3 7 . 0 6 < / v > < / c >  
       < c   r = " H 9 7 3 "   s = " 1 5 " > < v > 1 1 3 3 . 6 3 < / v > < / c >  
       < c   r = " I 9 7 3 "   s = " 4 " / >  
       < c   r = " J 9 7 3 "   s = " 4 "   t = " s " > < v > 1 2 4 5 < / v > < / c >  
       < c   r = " K 9 7 3 "   s = " 4 " / >  
       < c   r = " L 9 7 3 "   s = " 4 "   t = " s " > < v > 1 5 0 < / v > < / c >  
       < c   r = " M 9 7 3 "   s = " 4 "   t = " s " > < v > 1 4 6 < / v > < / c >  
       < c   r = " N 9 7 3 "   s = " 4 " / >  
     < / r o w >  
     < r o w   r = " 9 7 4 "   s p a n s = " 1 : 1 4 "   h t = " 1 5 . 0 0 0 0 "   c u s t o m H e i g h t = " 1 " >  
       < c   r = " A 9 7 4 "   s = " 1 1 "   t = " s " > < v > 1 2 4 6 < / v > < / c >  
       < c   r = " B 9 7 4 "   s = " 1 2 " > < v > 8 7 0 < / v > < / c >  
       < c   r = " C 9 7 4 "   s = " 1 1 "   t = " s " > < v > 6 < / v > < / c >  
       < c   r = " D 9 7 4 "   s = " 1 1 "   t = " s " > < v > 1 5 2 < / v > < / c >  
       < c   r = " E 9 7 4 "   s = " 1 1 "   t = " s " > < v > 1 4 8 < / v > < / c >  
       < c   r = " F 9 7 4 "   s = " 1 1 " / >  
       < c   r = " G 9 7 4 "   s = " 1 3 " > < v > 0 . 0 0 < / v > < / c >  
       < c   r = " H 9 7 4 "   s = " 1 1 " / >  
       < c   r = " I 9 7 4 "   s = " 1 1 " / >  
       < c   r = " J 9 7 4 "   s = " 1 1 "   t = " s " > < v > 1 2 4 6 < / v > < / c >  
       < c   r = " K 9 7 4 "   s = " 1 1 " / >  
       < c   r = " L 9 7 4 "   s = " 1 1 "   t = " s " > < v > 1 5 0 < / v > < / c >  
       < c   r = " M 9 7 4 "   s = " 1 1 "   t = " s " > < v > 1 4 6 < / v > < / c >  
       < c   r = " N 9 7 4 "   s = " 1 1 " / >  
     < / r o w >  
     < r o w   r = " 9 7 5 "   s p a n s = " 1 : 1 4 "   h t = " 1 5 . 0 0 0 0 "   c u s t o m H e i g h t = " 1 " >  
       < c   r = " A 9 7 5 "   s = " 4 "   t = " s " > < v > 1 2 4 7 < / v > < / c >  
       < c   r = " B 9 7 5 "   s = " 1 4 " > < v > 8 7 1 < / v > < / c >  
       < c   r = " C 9 7 5 "   s = " 4 "   t = " s " > < v > 6 < / v > < / c >  
       < c   r = " D 9 7 5 "   s = " 4 "   t = " s " > < v > 1 4 2 < / v > < / c >  
       < c   r = " E 9 7 5 "   s = " 4 "   t = " s " > < v > 1 4 3 < / v > < / c >  
       < c   r = " F 9 7 5 "   s = " 4 " / >  
       < c   r = " G 9 7 5 "   s = " 1 5 " > < v > 1 1 5 0 . 8 0 < / v > < / c >  
       < c   r = " H 9 7 5 "   s = " 1 5 " > < v > 1 1 4 7 . 4 7 < / v > < / c >  
       < c   r = " I 9 7 5 "   s = " 4 " / >  
       < c   r = " J 9 7 5 "   s = " 4 "   t = " s " > < v > 1 2 4 8 < / v > < / c >  
       < c   r = " K 9 7 5 "   s = " 4 " / >  
       < c   r = " L 9 7 5 "   s = " 4 "   t = " s " > < v > 1 4 5 < / v > < / c >  
       < c   r = " M 9 7 5 "   s = " 4 "   t = " s " > < v > 1 4 6 < / v > < / c >  
       < c   r = " N 9 7 5 "   s = " 4 " / >  
     < / r o w >  
     < r o w   r = " 9 7 6 "   s p a n s = " 1 : 1 4 "   h t = " 1 5 . 0 0 0 0 "   c u s t o m H e i g h t = " 1 " >  
       < c   r = " A 9 7 6 "   s = " 1 1 "   t = " s " > < v > 1 2 4 8 < / v > < / c >  
       < c   r = " B 9 7 6 "   s = " 1 2 " > < v > 8 7 2 < / v > < / c >  
       < c   r = " C 9 7 6 "   s = " 1 1 "   t = " s " > < v > 6 < / v > < / c >  
       < c   r = " D 9 7 6 "   s = " 1 1 "   t = " s " > < v > 1 4 2 < / v > < / c >  
       < c   r = " E 9 7 6 "   s = " 1 1 "   t = " s " > < v > 1 4 8 < / v > < / c >  
       < c   r = " F 9 7 6 "   s = " 1 1 " / >  
       < c   r = " G 9 7 6 "   s = " 1 3 " > < v > 1 1 5 0 . 8 0 < / v > < / c >  
       < c   r = " H 9 7 6 "   s = " 1 3 " > < v > 1 1 4 7 . 6 2 < / v > < / c >  
       < c   r = " I 9 7 6 "   s = " 1 1 " / >  
       < c   r = " J 9 7 6 "   s = " 1 1 "   t = " s " > < v > 1 2 4 9 < / v > < / c >  
       < c   r = " K 9 7 6 "   s = " 1 1 " / >  
       < c   r = " L 9 7 6 "   s = " 1 1 "   t = " s " > < v > 1 5 0 < / v > < / c >  
       < c   r = " M 9 7 6 "   s = " 1 1 "   t = " s " > < v > 1 4 6 < / v > < / c >  
       < c   r = " N 9 7 6 "   s = " 1 1 " / >  
     < / r o w >  
     < r o w   r = " 9 7 7 "   s p a n s = " 1 : 1 4 "   h t = " 1 5 . 0 0 0 0 "   c u s t o m H e i g h t = " 1 " >  
       < c   r = " A 9 7 7 "   s = " 4 "   t = " s " > < v > 1 2 5 0 < / v > < / c >  
       < c   r = " B 9 7 7 "   s = " 1 4 " > < v > 8 7 3 < / v > < / c >  
       < c   r = " C 9 7 7 "   s = " 4 "   t = " s " > < v > 6 < / v > < / c >  
       < c   r = " D 9 7 7 "   s = " 4 "   t = " s " > < v > 1 5 2 < / v > < / c >  
       < c   r = " E 9 7 7 "   s = " 4 "   t = " s " > < v > 1 4 8 < / v > < / c >  
       < c   r = " F 9 7 7 "   s = " 4 " / >  
       < c   r = " G 9 7 7 "   s = " 1 5 " > < v > 0 . 0 0 < / v > < / c >  
       < c   r = " H 9 7 7 "   s = " 4 " / >  
       < c   r = " I 9 7 7 "   s = " 4 " / >  
       < c   r = " J 9 7 7 "   s = " 4 "   t = " s " > < v > 1 2 5 0 < / v > < / c >  
       < c   r = " K 9 7 7 "   s = " 4 " / >  
       < c   r = " L 9 7 7 "   s = " 4 "   t = " s " > < v > 1 5 0 < / v > < / c >  
       < c   r = " M 9 7 7 "   s = " 4 "   t = " s " > < v > 1 4 6 < / v > < / c >  
       < c   r = " N 9 7 7 "   s = " 4 " / >  
     < / r o w >  
     < r o w   r = " 9 7 8 "   s p a n s = " 1 : 1 4 "   h t = " 1 5 . 0 0 0 0 "   c u s t o m H e i g h t = " 1 " >  
       < c   r = " A 9 7 8 "   s = " 1 1 "   t = " s " > < v > 1 2 5 1 < / v > < / c >  
       < c   r = " B 9 7 8 "   s = " 1 2 " > < v > 8 7 4 < / v > < / c >  
       < c   r = " C 9 7 8 "   s = " 1 1 "   t = " s " > < v > 6 < / v > < / c >  
       < c   r = " D 9 7 8 "   s = " 1 1 "   t = " s " > < v > 1 4 2 < / v > < / c >  
       < c   r = " E 9 7 8 "   s = " 1 1 "   t = " s " > < v > 1 4 8 < / v > < / c >  
       < c   r = " F 9 7 8 "   s = " 1 1 " / >  
       < c   r = " G 9 7 8 "   s = " 1 3 " > < v > 1 1 6 3 . 2 0 < / v > < / c >  
       < c   r = " H 9 7 8 "   s = " 1 3 " > < v > 1 1 5 8 . 7 5 < / v > < / c >  
       < c   r = " I 9 7 8 "   s = " 1 1 " / >  
       < c   r = " J 9 7 8 "   s = " 1 1 "   t = " s " > < v > 1 2 5 2 < / v > < / c >  
       < c   r = " K 9 7 8 "   s = " 1 1 " / >  
       < c   r = " L 9 7 8 "   s = " 1 1 "   t = " s " > < v > 1 5 0 < / v > < / c >  
       < c   r = " M 9 7 8 "   s = " 1 1 "   t = " s " > < v > 1 4 6 < / v > < / c >  
       < c   r = " N 9 7 8 "   s = " 1 1 " / >  
     < / r o w >  
     < r o w   r = " 9 7 9 "   s p a n s = " 1 : 1 4 "   h t = " 1 5 . 0 0 0 0 "   c u s t o m H e i g h t = " 1 " >  
       < c   r = " A 9 7 9 "   s = " 4 "   t = " s " > < v > 1 2 5 3 < / v > < / c >  
       < c   r = " B 9 7 9 "   s = " 1 4 " > < v > 8 7 5 < / v > < / c >  
       < c   r = " C 9 7 9 "   s = " 4 "   t = " s " > < v > 6 < / v > < / c >  
       < c   r = " D 9 7 9 "   s = " 4 "   t = " s " > < v > 1 5 2 < / v > < / c >  
       < c   r = " E 9 7 9 "   s = " 4 "   t = " s " > < v > 1 4 8 < / v > < / c >  
       < c   r = " F 9 7 9 "   s = " 4 " / >  
       < c   r = " G 9 7 9 "   s = " 1 5 " > < v > 0 . 0 0 < / v > < / c >  
       < c   r = " H 9 7 9 "   s = " 4 " / >  
       < c   r = " I 9 7 9 "   s = " 4 " / >  
       < c   r = " J 9 7 9 "   s = " 4 "   t = " s " > < v > 1 2 5 3 < / v > < / c >  
       < c   r = " K 9 7 9 "   s = " 4 " / >  
       < c   r = " L 9 7 9 "   s = " 4 "   t = " s " > < v > 1 5 0 < / v > < / c >  
       < c   r = " M 9 7 9 "   s = " 4 "   t = " s " > < v > 1 2 5 4 < / v > < / c >  
       < c   r = " N 9 7 9 "   s = " 4 " / >  
     < / r o w >  
     < r o w   r = " 9 8 0 "   s p a n s = " 1 : 1 4 "   h t = " 1 5 . 0 0 0 0 "   c u s t o m H e i g h t = " 1 " >  
       < c   r = " A 9 8 0 "   s = " 1 1 "   t = " s " > < v > 1 2 5 5 < / v > < / c >  
       < c   r = " B 9 8 0 "   s = " 1 2 " > < v > 8 7 6 < / v > < / c >  
       < c   r = " C 9 8 0 "   s = " 1 1 "   t = " s " > < v > 6 < / v > < / c >  
       < c   r = " D 9 8 0 "   s = " 1 1 "   t = " s " > < v > 1 4 2 < / v > < / c >  
       < c   r = " E 9 8 0 "   s = " 1 1 "   t = " s " > < v > 1 4 8 < / v > < / c >  
       < c   r = " F 9 8 0 "   s = " 1 1 " / >  
       < c   r = " G 9 8 0 "   s = " 1 3 " > < v > 1 1 8 5 . 0 4 < / v > < / c >  
       < c   r = " H 9 8 0 "   s = " 1 3 " > < v > 1 1 7 9 . 9 7 < / v > < / c >  
       < c   r = " I 9 8 0 "   s = " 1 1 " / >  
       < c   r = " J 9 8 0 "   s = " 1 1 "   t = " s " > < v > 1 2 5 6 < / v > < / c >  
       < c   r = " K 9 8 0 "   s = " 1 1 " / >  
       < c   r = " L 9 8 0 "   s = " 1 1 "   t = " s " > < v > 1 5 0 < / v > < / c >  
       < c   r = " M 9 8 0 "   s = " 1 1 "   t = " s " > < v > 1 4 6 < / v > < / c >  
       < c   r = " N 9 8 0 "   s = " 1 1 " / >  
     < / r o w >  
     < r o w   r = " 9 8 1 "   s p a n s = " 1 : 1 4 "   h t = " 1 5 . 0 0 0 0 "   c u s t o m H e i g h t = " 1 " >  
       < c   r = " A 9 8 1 "   s = " 4 "   t = " s " > < v > 1 2 5 7 < / v > < / c >  
       < c   r = " B 9 8 1 "   s = " 1 4 " > < v > 8 7 7 < / v > < / c >  
       < c   r = " C 9 8 1 "   s = " 4 "   t = " s " > < v > 6 < / v > < / c >  
       < c   r = " D 9 8 1 "   s = " 4 "   t = " s " > < v > 1 5 2 < / v > < / c >  
       < c   r = " E 9 8 1 "   s = " 4 "   t = " s " > < v > 1 4 8 < / v > < / c >  
       < c   r = " F 9 8 1 "   s = " 4 " / >  
       < c   r = " G 9 8 1 "   s = " 1 5 " > < v > 0 . 0 0 < / v > < / c >  
       < c   r = " H 9 8 1 "   s = " 4 " / >  
       < c   r = " I 9 8 1 "   s = " 4 " / >  
       < c   r = " J 9 8 1 "   s = " 4 "   t = " s " > < v > 1 2 5 7 < / v > < / c >  
       < c   r = " K 9 8 1 "   s = " 4 " / >  
       < c   r = " L 9 8 1 "   s = " 4 "   t = " s " > < v > 1 5 0 < / v > < / c >  
       < c   r = " M 9 8 1 "   s = " 4 "   t = " s " > < v > 1 4 6 < / v > < / c >  
       < c   r = " N 9 8 1 "   s = " 4 " / >  
     < / r o w >  
     < r o w   r = " 9 8 2 "   s p a n s = " 1 : 1 4 "   h t = " 1 5 . 0 0 0 0 "   c u s t o m H e i g h t = " 1 " >  
       < c   r = " A 9 8 2 "   s = " 1 1 "   t = " s " > < v > 1 2 5 8 < / v > < / c >  
       < c   r = " B 9 8 2 "   s = " 1 2 " > < v > 8 7 8 < / v > < / c >  
       < c   r = " C 9 8 2 "   s = " 1 1 "   t = " s " > < v > 6 < / v > < / c >  
       < c   r = " D 9 8 2 "   s = " 1 1 "   t = " s " > < v > 1 4 2 < / v > < / c >  
       < c   r = " E 9 8 2 "   s = " 1 1 "   t = " s " > < v > 1 4 3 < / v > < / c >  
       < c   r = " F 9 8 2 "   s = " 1 1 " / >  
       < c   r = " G 9 8 2 "   s = " 1 3 " > < v > 1 2 0 6 . 9 3 < / v > < / c >  
       < c   r = " H 9 8 2 "   s = " 1 3 " > < v > 1 2 0 1 . 9 9 < / v > < / c >  
       < c   r = " I 9 8 2 "   s = " 1 1 " / >  
       < c   r = " J 9 8 2 "   s = " 1 1 "   t = " s " > < v > 1 2 5 9 < / v > < / c >  
       < c   r = " K 9 8 2 "   s = " 1 1 " / >  
       < c   r = " L 9 8 2 "   s = " 1 1 "   t = " s " > < v > 1 4 5 < / v > < / c >  
       < c   r = " M 9 8 2 "   s = " 1 1 "   t = " s " > < v > 1 4 6 < / v > < / c >  
       < c   r = " N 9 8 2 "   s = " 1 1 " / >  
     < / r o w >  
     < r o w   r = " 9 8 3 "   s p a n s = " 1 : 1 4 "   h t = " 1 5 . 0 0 0 0 "   c u s t o m H e i g h t = " 1 " >  
       < c   r = " A 9 8 3 "   s = " 4 "   t = " s " > < v > 1 2 5 9 < / v > < / c >  
       < c   r = " B 9 8 3 "   s = " 1 4 " > < v > 8 7 9 < / v > < / c >  
       < c   r = " C 9 8 3 "   s = " 4 "   t = " s " > < v > 6 < / v > < / c >  
       < c   r = " D 9 8 3 "   s = " 4 "   t = " s " > < v > 1 4 2 < / v > < / c >  
       < c   r = " E 9 8 3 "   s = " 4 "   t = " s " > < v > 1 4 8 < / v > < / c >  
       < c   r = " F 9 8 3 "   s = " 4 " / >  
       < c   r = " G 9 8 3 "   s = " 1 5 " > < v > 1 2 0 6 . 9 3 < / v > < / c >  
       < c   r = " H 9 8 3 "   s = " 1 5 " > < v > 1 2 0 1 . 4 7 < / v > < / c >  
       < c   r = " I 9 8 3 "   s = " 4 " / >  
       < c   r = " J 9 8 3 "   s = " 4 "   t = " s " > < v > 1 2 6 0 < / v > < / c >  
       < c   r = " K 9 8 3 "   s = " 4 " / >  
       < c   r = " L 9 8 3 "   s = " 4 "   t = " s " > < v > 1 5 0 < / v > < / c >  
       < c   r = " M 9 8 3 "   s = " 4 "   t = " s " > < v > 1 4 6 < / v > < / c >  
       < c   r = " N 9 8 3 "   s = " 4 " / >  
     < / r o w >  
     < r o w   r = " 9 8 4 "   s p a n s = " 1 : 1 4 "   h t = " 1 5 . 0 0 0 0 "   c u s t o m H e i g h t = " 1 " >  
       < c   r = " A 9 8 4 "   s = " 1 1 "   t = " s " > < v > 1 2 6 1 < / v > < / c >  
       < c   r = " B 9 8 4 "   s = " 1 2 " > < v > 8 8 0 < / v > < / c >  
       < c   r = " C 9 8 4 "   s = " 1 1 "   t = " s " > < v > 6 < / v > < / c >  
       < c   r = " D 9 8 4 "   s = " 1 1 "   t = " s " > < v > 1 5 2 < / v > < / c >  
       < c   r = " E 9 8 4 "   s = " 1 1 "   t = " s " > < v > 1 4 8 < / v > < / c >  
       < c   r = " F 9 8 4 "   s = " 1 1 " / >  
       < c   r = " G 9 8 4 "   s = " 1 3 " > < v > 0 . 0 0 < / v > < / c >  
       < c   r = " H 9 8 4 "   s = " 1 1 " / >  
       < c   r = " I 9 8 4 "   s = " 1 1 " / >  
       < c   r = " J 9 8 4 "   s = " 1 1 "   t = " s " > < v > 1 2 6 1 < / v > < / c >  
       < c   r = " K 9 8 4 "   s = " 1 1 " / >  
       < c   r = " L 9 8 4 "   s = " 1 1 "   t = " s " > < v > 1 5 0 < / v > < / c >  
       < c   r = " M 9 8 4 "   s = " 1 1 "   t = " s " > < v > 1 4 6 < / v > < / c >  
       < c   r = " N 9 8 4 "   s = " 1 1 " / >  
     < / r o w >  
     < r o w   r = " 9 8 5 "   s p a n s = " 1 : 1 4 "   h t = " 1 5 . 0 0 0 0 "   c u s t o m H e i g h t = " 1 " >  
       < c   r = " A 9 8 5 "   s = " 4 "   t = " s " > < v > 1 2 6 2 < / v > < / c >  
       < c   r = " B 9 8 5 "   s = " 1 4 " > < v > 8 8 1 < / v > < / c >  
       < c   r = " C 9 8 5 "   s = " 4 "   t = " s " > < v > 6 < / v > < / c >  
       < c   r = " D 9 8 5 "   s = " 4 "   t = " s " > < v > 1 4 2 < / v > < / c >  
       < c   r = " E 9 8 5 "   s = " 4 "   t = " s " > < v > 1 4 3 < / v > < / c >  
       < c   r = " F 9 8 5 "   s = " 4 " / >  
       < c   r = " G 9 8 5 "   s = " 1 5 " > < v > 1 2 1 8 . 8 0 < / v > < / c >  
       < c   r = " H 9 8 5 "   s = " 1 5 " > < v > 1 2 1 4 . 4 6 < / v > < / c >  
       < c   r = " I 9 8 5 "   s = " 4 " / >  
       < c   r = " J 9 8 5 "   s = " 4 "   t = " s " > < v > 1 2 6 3 < / v > < / c >  
       < c   r = " K 9 8 5 "   s = " 4 " / >  
       < c   r = " L 9 8 5 "   s = " 4 "   t = " s " > < v > 1 4 5 < / v > < / c >  
       < c   r = " M 9 8 5 "   s = " 4 "   t = " s " > < v > 1 4 6 < / v > < / c >  
       < c   r = " N 9 8 5 "   s = " 4 " / >  
     < / r o w >  
     < r o w   r = " 9 8 6 "   s p a n s = " 1 : 1 4 "   h t = " 1 5 . 0 0 0 0 "   c u s t o m H e i g h t = " 1 " >  
       < c   r = " A 9 8 6 "   s = " 1 1 "   t = " s " > < v > 1 2 6 3 < / v > < / c >  
       < c   r = " B 9 8 6 "   s = " 1 2 " > < v > 8 8 2 < / v > < / c >  
       < c   r = " C 9 8 6 "   s = " 1 1 "   t = " s " > < v > 6 < / v > < / c >  
       < c   r = " D 9 8 6 "   s = " 1 1 "   t = " s " > < v > 1 4 2 < / v > < / c >  
       < c   r = " E 9 8 6 "   s = " 1 1 "   t = " s " > < v > 1 4 3 < / v > < / c >  
       < c   r = " F 9 8 6 "   s = " 1 1 " / >  
       < c   r = " G 9 8 6 "   s = " 1 3 " > < v > 1 2 1 8 . 8 0 < / v > < / c >  
       < c   r = " H 9 8 6 "   s = " 1 3 " > < v > 1 2 1 4 . 3 3 < / v > < / c >  
       < c   r = " I 9 8 6 "   s = " 1 1 " / >  
       < c   r = " J 9 8 6 "   s = " 1 1 "   t = " s " > < v > 1 2 6 4 < / v > < / c >  
       < c   r = " K 9 8 6 "   s = " 1 1 " / >  
       < c   r = " L 9 8 6 "   s = " 1 1 "   t = " s " > < v > 1 4 5 < / v > < / c >  
       < c   r = " M 9 8 6 "   s = " 1 1 "   t = " s " > < v > 1 4 6 < / v > < / c >  
       < c   r = " N 9 8 6 "   s = " 1 1 " / >  
     < / r o w >  
     < r o w   r = " 9 8 7 "   s p a n s = " 1 : 1 4 "   h t = " 1 5 . 0 0 0 0 "   c u s t o m H e i g h t = " 1 " >  
       < c   r = " A 9 8 7 "   s = " 4 "   t = " s " > < v > 1 2 6 4 < / v > < / c >  
       < c   r = " B 9 8 7 "   s = " 1 4 " > < v > 8 8 3 < / v > < / c >  
       < c   r = " C 9 8 7 "   s = " 4 "   t = " s " > < v > 6 < / v > < / c >  
       < c   r = " D 9 8 7 "   s = " 4 "   t = " s " > < v > 1 4 2 < / v > < / c >  
       < c   r = " E 9 8 7 "   s = " 4 "   t = " s " > < v > 1 4 8 < / v > < / c >  
       < c   r = " F 9 8 7 "   s = " 4 " / >  
       < c   r = " G 9 8 7 "   s = " 1 5 " > < v > 1 2 1 7 . 5 1 < / v > < / c >  
       < c   r = " H 9 8 7 "   s = " 1 5 " > < v > 1 2 1 2 . 7 3 < / v > < / c >  
       < c   r = " I 9 8 7 "   s = " 4 " / >  
       < c   r = " J 9 8 7 "   s = " 4 "   t = " s " > < v > 1 2 6 5 < / v > < / c >  
       < c   r = " K 9 8 7 "   s = " 4 " / >  
       < c   r = " L 9 8 7 "   s = " 4 "   t = " s " > < v > 1 5 0 < / v > < / c >  
       < c   r = " M 9 8 7 "   s = " 4 "   t = " s " > < v > 1 4 6 < / v > < / c >  
       < c   r = " N 9 8 7 "   s = " 4 " / >  
     < / r o w >  
     < r o w   r = " 9 8 8 "   s p a n s = " 1 : 1 4 "   h t = " 1 5 . 0 0 0 0 "   c u s t o m H e i g h t = " 1 " >  
       < c   r = " A 9 8 8 "   s = " 1 1 "   t = " s " > < v > 1 2 6 6 < / v > < / c >  
       < c   r = " B 9 8 8 "   s = " 1 2 " > < v > 8 8 4 < / v > < / c >  
       < c   r = " C 9 8 8 "   s = " 1 1 "   t = " s " > < v > 6 < / v > < / c >  
       < c   r = " D 9 8 8 "   s = " 1 1 "   t = " s " > < v > 1 5 2 < / v > < / c >  
       < c   r = " E 9 8 8 "   s = " 1 1 "   t = " s " > < v > 1 4 8 < / v > < / c >  
       < c   r = " F 9 8 8 "   s = " 1 1 " / >  
       < c   r = " G 9 8 8 "   s = " 1 3 " > < v > 0 . 0 0 < / v > < / c >  
       < c   r = " H 9 8 8 "   s = " 1 1 " / >  
       < c   r = " I 9 8 8 "   s = " 1 1 " / >  
       < c   r = " J 9 8 8 "   s = " 1 1 "   t = " s " > < v > 1 2 6 6 < / v > < / c >  
       < c   r = " K 9 8 8 "   s = " 1 1 " / >  
       < c   r = " L 9 8 8 "   s = " 1 1 "   t = " s " > < v > 1 5 0 < / v > < / c >  
       < c   r = " M 9 8 8 "   s = " 1 1 "   t = " s " > < v > 1 4 6 < / v > < / c >  
       < c   r = " N 9 8 8 "   s = " 1 1 " / >  
     < / r o w >  
     < r o w   r = " 9 8 9 "   s p a n s = " 1 : 1 4 "   h t = " 1 5 . 0 0 0 0 "   c u s t o m H e i g h t = " 1 " >  
       < c   r = " A 9 8 9 "   s = " 4 "   t = " s " > < v > 1 2 6 7 < / v > < / c >  
       < c   r = " B 9 8 9 "   s = " 1 4 " > < v > 8 8 5 < / v > < / c >  
       < c   r = " C 9 8 9 "   s = " 4 "   t = " s " > < v > 6 < / v > < / c >  
       < c   r = " D 9 8 9 "   s = " 4 "   t = " s " > < v > 1 4 2 < / v > < / c >  
       < c   r = " E 9 8 9 "   s = " 4 "   t = " s " > < v > 1 4 3 < / v > < / c >  
       < c   r = " F 9 8 9 "   s = " 4 " / >  
       < c   r = " G 9 8 9 "   s = " 1 5 " > < v > 1 2 1 9 . 9 3 < / v > < / c >  
       < c   r = " H 9 8 9 "   s = " 1 5 " > < v > 1 2 1 5 . 8 0 < / v > < / c >  
       < c   r = " I 9 8 9 "   s = " 4 " / >  
       < c   r = " J 9 8 9 "   s = " 4 "   t = " s " > < v > 1 2 6 8 < / v > < / c >  
       < c   r = " K 9 8 9 "   s = " 4 " / >  
       < c   r = " L 9 8 9 "   s = " 4 "   t = " s " > < v > 1 4 5 < / v > < / c >  
       < c   r = " M 9 8 9 "   s = " 4 "   t = " s " > < v > 1 4 6 < / v > < / c >  
       < c   r = " N 9 8 9 "   s = " 4 " / >  
     < / r o w >  
     < r o w   r = " 9 9 0 "   s p a n s = " 1 : 1 4 "   h t = " 1 5 . 0 0 0 0 "   c u s t o m H e i g h t = " 1 " >  
       < c   r = " A 9 9 0 "   s = " 1 1 "   t = " s " > < v > 1 2 6 8 < / v > < / c >  
       < c   r = " B 9 9 0 "   s = " 1 2 " > < v > 8 8 6 < / v > < / c >  
       < c   r = " C 9 9 0 "   s = " 1 1 "   t = " s " > < v > 6 < / v > < / c >  
       < c   r = " D 9 9 0 "   s = " 1 1 "   t = " s " > < v > 1 4 2 < / v > < / c >  
       < c   r = " E 9 9 0 "   s = " 1 1 "   t = " s " > < v > 1 4 3 < / v > < / c >  
       < c   r = " F 9 9 0 "   s = " 1 1 " / >  
       < c   r = " G 9 9 0 "   s = " 1 3 " > < v > 1 2 1 9 . 9 3 < / v > < / c >  
       < c   r = " H 9 9 0 "   s = " 1 3 " > < v > 1 2 1 5 . 3 3 < / v > < / c >  
       < c   r = " I 9 9 0 "   s = " 1 1 " / >  
       < c   r = " J 9 9 0 "   s = " 1 1 "   t = " s " > < v > 1 2 6 9 < / v > < / c >  
       < c   r = " K 9 9 0 "   s = " 1 1 " / >  
       < c   r = " L 9 9 0 "   s = " 1 1 "   t = " s " > < v > 1 4 5 < / v > < / c >  
       < c   r = " M 9 9 0 "   s = " 1 1 "   t = " s " > < v > 1 4 6 < / v > < / c >  
       < c   r = " N 9 9 0 "   s = " 1 1 " / >  
     < / r o w >  
     < r o w   r = " 9 9 1 "   s p a n s = " 1 : 1 4 "   h t = " 1 5 . 0 0 0 0 "   c u s t o m H e i g h t = " 1 " >  
       < c   r = " A 9 9 1 "   s = " 4 "   t = " s " > < v > 1 2 6 9 < / v > < / c >  
       < c   r = " B 9 9 1 "   s = " 1 4 " > < v > 8 8 7 < / v > < / c >  
       < c   r = " C 9 9 1 "   s = " 4 "   t = " s " > < v > 6 < / v > < / c >  
       < c   r = " D 9 9 1 "   s = " 4 "   t = " s " > < v > 1 4 2 < / v > < / c >  
       < c   r = " E 9 9 1 "   s = " 4 "   t = " s " > < v > 1 4 8 < / v > < / c >  
       < c   r = " F 9 9 1 "   s = " 4 " / >  
       < c   r = " G 9 9 1 "   s = " 1 5 " > < v > 1 2 0 9 . 8 7 < / v > < / c >  
       < c   r = " H 9 9 1 "   s = " 1 5 " > < v > 1 2 0 5 . 3 5 < / v > < / c >  
       < c   r = " I 9 9 1 "   s = " 4 " / >  
       < c   r = " J 9 9 1 "   s = " 4 "   t = " s " > < v > 1 2 7 0 < / v > < / c >  
       < c   r = " K 9 9 1 "   s = " 4 " / >  
       < c   r = " L 9 9 1 "   s = " 4 "   t = " s " > < v > 1 5 0 < / v > < / c >  
       < c   r = " M 9 9 1 "   s = " 4 "   t = " s " > < v > 1 4 6 < / v > < / c >  
       < c   r = " N 9 9 1 "   s = " 4 " / >  
     < / r o w >  
     < r o w   r = " 9 9 2 "   s p a n s = " 1 : 1 4 "   h t = " 1 5 . 0 0 0 0 "   c u s t o m H e i g h t = " 1 " >  
       < c   r = " A 9 9 2 "   s = " 1 1 "   t = " s " > < v > 1 2 7 1 < / v > < / c >  
       < c   r = " B 9 9 2 "   s = " 1 2 " > < v > 8 8 8 < / v > < / c >  
       < c   r = " C 9 9 2 "   s = " 1 1 "   t = " s " > < v > 6 < / v > < / c >  
       < c   r = " D 9 9 2 "   s = " 1 1 "   t = " s " > < v > 1 5 2 < / v > < / c >  
       < c   r = " E 9 9 2 "   s = " 1 1 "   t = " s " > < v > 1 4 8 < / v > < / c >  
       < c   r = " F 9 9 2 "   s = " 1 1 " / >  
       < c   r = " G 9 9 2 "   s = " 1 3 " > < v > 0 . 0 0 < / v > < / c >  
       < c   r = " H 9 9 2 "   s = " 1 1 " / >  
       < c   r = " I 9 9 2 "   s = " 1 1 " / >  
       < c   r = " J 9 9 2 "   s = " 1 1 "   t = " s " > < v > 1 2 7 1 < / v > < / c >  
       < c   r = " K 9 9 2 "   s = " 1 1 " / >  
       < c   r = " L 9 9 2 "   s = " 1 1 "   t = " s " > < v > 1 5 0 < / v > < / c >  
       < c   r = " M 9 9 2 "   s = " 1 1 "   t = " s " > < v > 1 4 6 < / v > < / c >  
       < c   r = " N 9 9 2 "   s = " 1 1 " / >  
     < / r o w >  
     < r o w   r = " 9 9 3 "   s p a n s = " 1 : 1 4 "   h t = " 1 5 . 0 0 0 0 "   c u s t o m H e i g h t = " 1 " >  
       < c   r = " A 9 9 3 "   s = " 4 "   t = " s " > < v > 1 2 7 2 < / v > < / c >  
       < c   r = " B 9 9 3 "   s = " 1 4 " > < v > 8 8 9 < / v > < / c >  
       < c   r = " C 9 9 3 "   s = " 4 "   t = " s " > < v > 6 < / v > < / c >  
       < c   r = " D 9 9 3 "   s = " 4 "   t = " s " > < v > 1 4 2 < / v > < / c >  
       < c   r = " E 9 9 3 "   s = " 4 "   t = " s " > < v > 1 4 8 < / v > < / c >  
       < c   r = " F 9 9 3 "   s = " 4 " / >  
       < c   r = " G 9 9 3 "   s = " 1 5 " > < v > 1 2 2 5 . 2 9 < / v > < / c >  
       < c   r = " H 9 9 3 "   s = " 1 5 " > < v > 1 2 2 0 . 8 5 < / v > < / c >  
       < c   r = " I 9 9 3 "   s = " 4 " / >  
       < c   r = " J 9 9 3 "   s = " 4 "   t = " s " > < v > 1 2 7 3 < / v > < / c >  
       < c   r = " K 9 9 3 "   s = " 4 " / >  
       < c   r = " L 9 9 3 "   s = " 4 "   t = " s " > < v > 1 5 0 < / v > < / c >  
       < c   r = " M 9 9 3 "   s = " 4 "   t = " s " > < v > 1 4 6 < / v > < / c >  
       < c   r = " N 9 9 3 "   s = " 4 " / >  
     < / r o w >  
     < r o w   r = " 9 9 4 "   s p a n s = " 1 : 1 4 "   h t = " 1 5 . 0 0 0 0 "   c u s t o m H e i g h t = " 1 " >  
       < c   r = " A 9 9 4 "   s = " 1 1 "   t = " s " > < v > 1 2 7 4 < / v > < / c >  
       < c   r = " B 9 9 4 "   s = " 1 2 " > < v > 8 9 0 < / v > < / c >  
       < c   r = " C 9 9 4 "   s = " 1 1 "   t = " s " > < v > 6 < / v > < / c >  
       < c   r = " D 9 9 4 "   s = " 1 1 "   t = " s " > < v > 1 5 2 < / v > < / c >  
       < c   r = " E 9 9 4 "   s = " 1 1 "   t = " s " > < v > 1 4 8 < / v > < / c >  
       < c   r = " F 9 9 4 "   s = " 1 1 " / >  
       < c   r = " G 9 9 4 "   s = " 1 3 " > < v > 0 . 0 0 < / v > < / c >  
       < c   r = " H 9 9 4 "   s = " 1 1 " / >  
       < c   r = " I 9 9 4 "   s = " 1 1 " / >  
       < c   r = " J 9 9 4 "   s = " 1 1 "   t = " s " > < v > 1 2 7 4 < / v > < / c >  
       < c   r = " K 9 9 4 "   s = " 1 1 " / >  
       < c   r = " L 9 9 4 "   s = " 1 1 "   t = " s " > < v > 1 5 0 < / v > < / c >  
       < c   r = " M 9 9 4 "   s = " 1 1 "   t = " s " > < v > 1 4 6 < / v > < / c >  
       < c   r = " N 9 9 4 "   s = " 1 1 " / >  
     < / r o w >  
     < r o w   r = " 9 9 5 "   s p a n s = " 1 : 1 4 "   h t = " 1 5 . 0 0 0 0 "   c u s t o m H e i g h t = " 1 " >  
       < c   r = " A 9 9 5 "   s = " 4 "   t = " s " > < v > 1 2 7 5 < / v > < / c >  
       < c   r = " B 9 9 5 "   s = " 1 4 " > < v > 8 9 1 < / v > < / c >  
       < c   r = " C 9 9 5 "   s = " 4 "   t = " s " > < v > 6 < / v > < / c >  
       < c   r = " D 9 9 5 "   s = " 4 "   t = " s " > < v > 1 4 2 < / v > < / c >  
       < c   r = " E 9 9 5 "   s = " 4 "   t = " s " > < v > 1 4 3 < / v > < / c >  
       < c   r = " F 9 9 5 "   s = " 4 " / >  
       < c   r = " G 9 9 5 "   s = " 1 5 " > < v > 1 2 4 4 . 7 1 < / v > < / c >  
       < c   r = " H 9 9 5 "   s = " 1 5 " > < v > 1 2 4 0 . 0 7 < / v > < / c >  
       < c   r = " I 9 9 5 "   s = " 4 " / >  
       < c   r = " J 9 9 5 "   s = " 4 "   t = " s " > < v > 1 2 7 6 < / v > < / c >  
       < c   r = " K 9 9 5 "   s = " 4 " / >  
       < c   r = " L 9 9 5 "   s = " 4 "   t = " s " > < v > 1 4 5 < / v > < / c >  
       < c   r = " M 9 9 5 "   s = " 4 "   t = " s " > < v > 1 4 6 < / v > < / c >  
       < c   r = " N 9 9 5 "   s = " 4 " / >  
     < / r o w >  
     < r o w   r = " 9 9 6 "   s p a n s = " 1 : 1 4 "   h t = " 1 5 . 0 0 0 0 "   c u s t o m H e i g h t = " 1 " >  
       < c   r = " A 9 9 6 "   s = " 1 1 "   t = " s " > < v > 1 2 7 6 < / v > < / c >  
       < c   r = " B 9 9 6 "   s = " 1 2 " > < v > 8 9 2 < / v > < / c >  
       < c   r = " C 9 9 6 "   s = " 1 1 "   t = " s " > < v > 6 < / v > < / c >  
       < c   r = " D 9 9 6 "   s = " 1 1 "   t = " s " > < v > 1 4 2 < / v > < / c >  
       < c   r = " E 9 9 6 "   s = " 1 1 "   t = " s " > < v > 1 4 3 < / v > < / c >  
       < c   r = " F 9 9 6 "   s = " 1 1 " / >  
       < c   r = " G 9 9 6 "   s = " 1 3 " > < v > 1 2 4 4 . 4 3 < / v > < / c >  
       < c   r = " H 9 9 6 "   s = " 1 3 " > < v > 1 2 3 9 . 6 2 < / v > < / c >  
       < c   r = " I 9 9 6 "   s = " 1 1 " / >  
       < c   r = " J 9 9 6 "   s = " 1 1 "   t = " s " > < v > 1 2 7 7 < / v > < / c >  
       < c   r = " K 9 9 6 "   s = " 1 1 " / >  
       < c   r = " L 9 9 6 "   s = " 1 1 "   t = " s " > < v > 1 4 5 < / v > < / c >  
       < c   r = " M 9 9 6 "   s = " 1 1 "   t = " s " > < v > 1 4 6 < / v > < / c >  
       < c   r = " N 9 9 6 "   s = " 1 1 " / >  
     < / r o w >  
     < r o w   r = " 9 9 7 "   s p a n s = " 1 : 1 4 "   h t = " 1 5 . 0 0 0 0 "   c u s t o m H e i g h t = " 1 " >  
       < c   r = " A 9 9 7 "   s = " 4 "   t = " s " > < v > 1 2 7 7 < / v > < / c >  
       < c   r = " B 9 9 7 "   s = " 1 4 " > < v > 8 9 3 < / v > < / c >  
       < c   r = " C 9 9 7 "   s = " 4 "   t = " s " > < v > 6 < / v > < / c >  
       < c   r = " D 9 9 7 "   s = " 4 "   t = " s " > < v > 1 4 2 < / v > < / c >  
       < c   r = " E 9 9 7 "   s = " 4 "   t = " s " > < v > 1 4 3 < / v > < / c >  
       < c   r = " F 9 9 7 "   s = " 4 " / >  
       < c   r = " G 9 9 7 "   s = " 1 5 " > < v > 1 2 3 7 . 0 7 < / v > < / c >  
       < c   r = " H 9 9 7 "   s = " 1 5 " > < v > 1 2 3 3 . 0 9 < / v > < / c >  
       < c   r = " I 9 9 7 "   s = " 4 " / >  
       < c   r = " J 9 9 7 "   s = " 4 "   t = " s " > < v > 1 2 7 8 < / v > < / c >  
       < c   r = " K 9 9 7 "   s = " 4 " / >  
       < c   r = " L 9 9 7 "   s = " 4 "   t = " s " > < v > 1 4 5 < / v > < / c >  
       < c   r = " M 9 9 7 "   s = " 4 "   t = " s " > < v > 1 4 6 < / v > < / c >  
       < c   r = " N 9 9 7 "   s = " 4 " / >  
     < / r o w >  
     < r o w   r = " 9 9 8 "   s p a n s = " 1 : 1 4 "   h t = " 1 5 . 0 0 0 0 "   c u s t o m H e i g h t = " 1 " >  
       < c   r = " A 9 9 8 "   s = " 1 1 "   t = " s " > < v > 1 2 7 8 < / v > < / c >  
       < c   r = " B 9 9 8 "   s = " 1 2 " > < v > 8 9 4 < / v > < / c >  
       < c   r = " C 9 9 8 "   s = " 1 1 "   t = " s " > < v > 6 < / v > < / c >  
       < c   r = " D 9 9 8 "   s = " 1 1 "   t = " s " > < v > 1 4 2 < / v > < / c >  
       < c   r = " E 9 9 8 "   s = " 1 1 "   t = " s " > < v > 1 4 3 < / v > < / c >  
       < c   r = " F 9 9 8 "   s = " 1 1 " / >  
       < c   r = " G 9 9 8 "   s = " 1 3 " > < v > 1 2 3 4 . 4 8 < / v > < / c >  
       < c   r = " H 9 9 8 "   s = " 1 3 " > < v > 1 2 3 0 . 0 7 < / v > < / c >  
       < c   r = " I 9 9 8 "   s = " 1 1 " / >  
       < c   r = " J 9 9 8 "   s = " 1 1 "   t = " s " > < v > 1 2 7 9 < / v > < / c >  
       < c   r = " K 9 9 8 "   s = " 1 1 " / >  
       < c   r = " L 9 9 8 "   s = " 1 1 "   t = " s " > < v > 1 4 5 < / v > < / c >  
       < c   r = " M 9 9 8 "   s = " 1 1 "   t = " s " > < v > 1 4 6 < / v > < / c >  
       < c   r = " N 9 9 8 "   s = " 1 1 " / >  
     < / r o w >  
     < r o w   r = " 9 9 9 "   s p a n s = " 1 : 1 4 "   h t = " 1 5 . 0 0 0 0 "   c u s t o m H e i g h t = " 1 " >  
       < c   r = " A 9 9 9 "   s = " 4 "   t = " s " > < v > 1 2 7 9 < / v > < / c >  
       < c   r = " B 9 9 9 "   s = " 1 4 " > < v > 8 9 5 < / v > < / c >  
       < c   r = " C 9 9 9 "   s = " 4 "   t = " s " > < v > 6 < / v > < / c >  
       < c   r = " D 9 9 9 "   s = " 4 "   t = " s " > < v > 1 4 2 < / v > < / c >  
       < c   r = " E 9 9 9 "   s = " 4 "   t = " s " > < v > 1 4 8 < / v > < / c >  
       < c   r = " F 9 9 9 "   s = " 4 " / >  
       < c   r = " G 9 9 9 "   s = " 1 5 " > < v > 1 2 3 4 . 4 8 < / v > < / c >  
       < c   r = " H 9 9 9 "   s = " 1 5 " > < v > 1 2 3 0 . 1 3 < / v > < / c >  
       < c   r = " I 9 9 9 "   s = " 4 " / >  
       < c   r = " J 9 9 9 "   s = " 4 "   t = " s " > < v > 1 2 8 0 < / v > < / c >  
       < c   r = " K 9 9 9 "   s = " 4 " / >  
       < c   r = " L 9 9 9 "   s = " 4 "   t = " s " > < v > 1 5 0 < / v > < / c >  
       < c   r = " M 9 9 9 "   s = " 4 "   t = " s " > < v > 1 4 6 < / v > < / c >  
       < c   r = " N 9 9 9 "   s = " 4 " / >  
     < / r o w >  
     < r o w   r = " 1 0 0 0 "   s p a n s = " 1 : 1 4 "   h t = " 1 5 . 0 0 0 0 "   c u s t o m H e i g h t = " 1 " >  
       < c   r = " A 1 0 0 0 "   s = " 1 1 "   t = " s " > < v > 1 2 8 1 < / v > < / c >  
       < c   r = " B 1 0 0 0 "   s = " 1 2 " > < v > 8 9 6 < / v > < / c >  
       < c   r = " C 1 0 0 0 "   s = " 1 1 "   t = " s " > < v > 6 < / v > < / c >  
       < c   r = " D 1 0 0 0 "   s = " 1 1 "   t = " s " > < v > 1 5 2 < / v > < / c >  
       < c   r = " E 1 0 0 0 "   s = " 1 1 "   t = " s " > < v > 1 4 8 < / v > < / c >  
       < c   r = " F 1 0 0 0 "   s = " 1 1 " / >  
       < c   r = " G 1 0 0 0 "   s = " 1 3 " > < v > 0 . 0 0 < / v > < / c >  
       < c   r = " H 1 0 0 0 "   s = " 1 1 " / >  
       < c   r = " I 1 0 0 0 "   s = " 1 1 " / >  
       < c   r = " J 1 0 0 0 "   s = " 1 1 "   t = " s " > < v > 1 2 8 1 < / v > < / c >  
       < c   r = " K 1 0 0 0 "   s = " 1 1 " / >  
       < c   r = " L 1 0 0 0 "   s = " 1 1 "   t = " s " > < v > 1 5 0 < / v > < / c >  
       < c   r = " M 1 0 0 0 "   s = " 1 1 "   t = " s " > < v > 1 4 6 < / v > < / c >  
       < c   r = " N 1 0 0 0 "   s = " 1 1 " / >  
     < / r o w >  
     < r o w   r = " 1 0 0 1 "   s p a n s = " 1 : 1 4 "   h t = " 1 5 . 0 0 0 0 "   c u s t o m H e i g h t = " 1 " >  
       < c   r = " A 1 0 0 1 "   s = " 4 "   t = " s " > < v > 1 2 8 2 < / v > < / c >  
       < c   r = " B 1 0 0 1 "   s = " 1 4 " > < v > 8 9 7 < / v > < / c >  
       < c   r = " C 1 0 0 1 "   s = " 4 "   t = " s " > < v > 6 < / v > < / c >  
       < c   r = " D 1 0 0 1 "   s = " 4 "   t = " s " > < v > 1 4 2 < / v > < / c >  
       < c   r = " E 1 0 0 1 "   s = " 4 "   t = " s " > < v > 1 4 3 < / v > < / c >  
       < c   r = " F 1 0 0 1 "   s = " 4 " / >  
       < c   r = " G 1 0 0 1 "   s = " 1 5 " > < v > 1 2 4 3 . 7 5 < / v > < / c >  
       < c   r = " H 1 0 0 1 "   s = " 1 5 " > < v > 1 2 3 9 . 8 6 < / v > < / c >  
       < c   r = " I 1 0 0 1 "   s = " 4 " / >  
       < c   r = " J 1 0 0 1 "   s = " 4 "   t = " s " > < v > 1 2 8 3 < / v > < / c >  
       < c   r = " K 1 0 0 1 "   s = " 4 " / >  
       < c   r = " L 1 0 0 1 "   s = " 4 "   t = " s " > < v > 1 4 5 < / v > < / c >  
       < c   r = " M 1 0 0 1 "   s = " 4 "   t = " s " > < v > 1 4 6 < / v > < / c >  
       < c   r = " N 1 0 0 1 "   s = " 4 " / >  
     < / r o w >  
     < r o w   r = " 1 0 0 2 "   s p a n s = " 1 : 1 4 "   h t = " 1 5 . 0 0 0 0 "   c u s t o m H e i g h t = " 1 " >  
       < c   r = " A 1 0 0 2 "   s = " 1 1 "   t = " s " > < v > 1 2 8 3 < / v > < / c >  
       < c   r = " B 1 0 0 2 "   s = " 1 2 " > < v > 8 9 8 < / v > < / c >  
       < c   r = " C 1 0 0 2 "   s = " 1 1 "   t = " s " > < v > 6 < / v > < / c >  
       < c   r = " D 1 0 0 2 "   s = " 1 1 "   t = " s " > < v > 1 4 2 < / v > < / c >  
       < c   r = " E 1 0 0 2 "   s = " 1 1 "   t = " s " > < v > 1 4 3 < / v > < / c >  
       < c   r = " F 1 0 0 2 "   s = " 1 1 " / >  
       < c   r = " G 1 0 0 2 "   s = " 1 3 " > < v > 1 2 4 3 . 7 5 < / v > < / c >  
       < c   r = " H 1 0 0 2 "   s = " 1 3 " > < v > 1 2 4 0 . 5 8 < / v > < / c >  
       < c   r = " I 1 0 0 2 "   s = " 1 1 " / >  
       < c   r = " J 1 0 0 2 "   s = " 1 1 "   t = " s " > < v > 1 2 8 4 < / v > < / c >  
       < c   r = " K 1 0 0 2 "   s = " 1 1 " / >  
       < c   r = " L 1 0 0 2 "   s = " 1 1 "   t = " s " > < v > 1 4 5 < / v > < / c >  
       < c   r = " M 1 0 0 2 "   s = " 1 1 "   t = " s " > < v > 1 4 6 < / v > < / c >  
       < c   r = " N 1 0 0 2 "   s = " 1 1 " / >  
     < / r o w >  
     < r o w   r = " 1 0 0 3 "   s p a n s = " 1 : 1 4 "   h t = " 1 5 . 0 0 0 0 "   c u s t o m H e i g h t = " 1 " >  
       < c   r = " A 1 0 0 3 "   s = " 4 "   t = " s " > < v > 1 2 8 4 < / v > < / c >  
       < c   r = " B 1 0 0 3 "   s = " 1 4 " > < v > 8 9 9 < / v > < / c >  
       < c   r = " C 1 0 0 3 "   s = " 4 "   t = " s " > < v > 6 < / v > < / c >  
       < c   r = " D 1 0 0 3 "   s = " 4 "   t = " s " > < v > 1 4 2 < / v > < / c >  
       < c   r = " E 1 0 0 3 "   s = " 4 "   t = " s " > < v > 1 4 8 < / v > < / c >  
       < c   r = " F 1 0 0 3 "   s = " 4 " / >  
       < c   r = " G 1 0 0 3 "   s = " 1 5 " > < v > 1 2 3 9 . 5 7 < / v > < / c >  
       < c   r = " H 1 0 0 3 "   s = " 1 5 " > < v > 1 2 3 6 . 1 3 < / v > < / c >  
       < c   r = " I 1 0 0 3 "   s = " 4 " / >  
       < c   r = " J 1 0 0 3 "   s = " 4 "   t = " s " > < v > 1 2 8 5 < / v > < / c >  
       < c   r = " K 1 0 0 3 "   s = " 4 " / >  
       < c   r = " L 1 0 0 3 "   s = " 4 "   t = " s " > < v > 1 5 0 < / v > < / c >  
       < c   r = " M 1 0 0 3 "   s = " 4 "   t = " s " > < v > 1 4 6 < / v > < / c >  
       < c   r = " N 1 0 0 3 "   s = " 4 " / >  
     < / r o w >  
     < r o w   r = " 1 0 0 4 "   s p a n s = " 1 : 1 4 "   h t = " 1 5 . 0 0 0 0 "   c u s t o m H e i g h t = " 1 " >  
       < c   r = " A 1 0 0 4 "   s = " 1 1 "   t = " s " > < v > 1 2 8 6 < / v > < / c >  
       < c   r = " B 1 0 0 4 "   s = " 1 2 " > < v > 9 0 0 < / v > < / c >  
       < c   r = " C 1 0 0 4 "   s = " 1 1 "   t = " s " > < v > 6 < / v > < / c >  
       < c   r = " D 1 0 0 4 "   s = " 1 1 "   t = " s " > < v > 1 5 2 < / v > < / c >  
       < c   r = " E 1 0 0 4 "   s = " 1 1 "   t = " s " > < v > 1 4 8 < / v > < / c >  
       < c   r = " F 1 0 0 4 "   s = " 1 1 " / >  
       < c   r = " G 1 0 0 4 "   s = " 1 3 " > < v > 0 . 0 0 < / v > < / c >  
       < c   r = " H 1 0 0 4 "   s = " 1 1 " / >  
       < c   r = " I 1 0 0 4 "   s = " 1 1 " / >  
       < c   r = " J 1 0 0 4 "   s = " 1 1 "   t = " s " > < v > 1 2 8 6 < / v > < / c >  
       < c   r = " K 1 0 0 4 "   s = " 1 1 " / >  
       < c   r = " L 1 0 0 4 "   s = " 1 1 "   t = " s " > < v > 1 5 0 < / v > < / c >  
       < c   r = " M 1 0 0 4 "   s = " 1 1 "   t = " s " > < v > 1 4 6 < / v > < / c >  
       < c   r = " N 1 0 0 4 "   s = " 1 1 " / >  
     < / r o w >  
     < r o w   r = " 1 0 0 5 "   s p a n s = " 1 : 1 4 "   h t = " 1 5 . 0 0 0 0 "   c u s t o m H e i g h t = " 1 " >  
       < c   r = " A 1 0 0 5 "   s = " 4 "   t = " s " > < v > 1 2 8 7 < / v > < / c >  
       < c   r = " B 1 0 0 5 "   s = " 1 4 " > < v > 9 0 1 < / v > < / c >  
       < c   r = " C 1 0 0 5 "   s = " 4 "   t = " s " > < v > 6 < / v > < / c >  
       < c   r = " D 1 0 0 5 "   s = " 4 "   t = " s " > < v > 1 4 2 < / v > < / c >  
       < c   r = " E 1 0 0 5 "   s = " 4 "   t = " s " > < v > 1 4 3 < / v > < / c >  
       < c   r = " F 1 0 0 5 "   s = " 4 " / >  
       < c   r = " G 1 0 0 5 "   s = " 1 5 " > < v > 1 2 6 3 . 8 3 < / v > < / c >  
       < c   r = " H 1 0 0 5 "   s = " 1 5 " > < v > 1 2 6 0 . 2 6 < / v > < / c >  
       < c   r = " I 1 0 0 5 "   s = " 4 " / >  
       < c   r = " J 1 0 0 5 "   s = " 4 "   t = " s " > < v > 1 2 8 8 < / v > < / c >  
       < c   r = " K 1 0 0 5 "   s = " 4 " / >  
       < c   r = " L 1 0 0 5 "   s = " 4 "   t = " s " > < v > 1 4 5 < / v > < / c >  
       < c   r = " M 1 0 0 5 "   s = " 4 "   t = " s " > < v > 1 4 6 < / v > < / c >  
       < c   r = " N 1 0 0 5 "   s = " 4 " / >  
     < / r o w >  
     < r o w   r = " 1 0 0 6 "   s p a n s = " 1 : 1 4 "   h t = " 1 5 . 0 0 0 0 "   c u s t o m H e i g h t = " 1 " >  
       < c   r = " A 1 0 0 6 "   s = " 1 1 "   t = " s " > < v > 1 2 8 8 < / v > < / c >  
       < c   r = " B 1 0 0 6 "   s = " 1 2 " > < v > 9 0 2 < / v > < / c >  
       < c   r = " C 1 0 0 6 "   s = " 1 1 "   t = " s " > < v > 6 < / v > < / c >  
       < c   r = " D 1 0 0 6 "   s = " 1 1 "   t = " s " > < v > 1 4 2 < / v > < / c >  
       < c   r = " E 1 0 0 6 "   s = " 1 1 "   t = " s " > < v > 1 4 3 < / v > < / c >  
       < c   r = " F 1 0 0 6 "   s = " 1 1 " / >  
       < c   r = " G 1 0 0 6 "   s = " 1 3 " > < v > 1 2 6 3 . 8 3 < / v > < / c >  
       < c   r = " H 1 0 0 6 "   s = " 1 3 " > < v > 1 2 5 9 . 6 2 < / v > < / c >  
       < c   r = " I 1 0 0 6 "   s = " 1 1 " / >  
       < c   r = " J 1 0 0 6 "   s = " 1 1 "   t = " s " > < v > 1 2 8 9 < / v > < / c >  
       < c   r = " K 1 0 0 6 "   s = " 1 1 " / >  
       < c   r = " L 1 0 0 6 "   s = " 1 1 "   t = " s " > < v > 1 4 5 < / v > < / c >  
       < c   r = " M 1 0 0 6 "   s = " 1 1 "   t = " s " > < v > 1 4 6 < / v > < / c >  
       < c   r = " N 1 0 0 6 "   s = " 1 1 " / >  
     < / r o w >  
     < r o w   r = " 1 0 0 7 "   s p a n s = " 1 : 1 4 "   h t = " 1 5 . 0 0 0 0 "   c u s t o m H e i g h t = " 1 " >  
       < c   r = " A 1 0 0 7 "   s = " 4 "   t = " s " > < v > 1 2 8 9 < / v > < / c >  
       < c   r = " B 1 0 0 7 "   s = " 1 4 " > < v > 9 0 3 < / v > < / c >  
       < c   r = " C 1 0 0 7 "   s = " 4 "   t = " s " > < v > 6 < / v > < / c >  
       < c   r = " D 1 0 0 7 "   s = " 4 "   t = " s " > < v > 1 4 2 < / v > < / c >  
       < c   r = " E 1 0 0 7 "   s = " 4 "   t = " s " > < v > 1 4 3 < / v > < / c >  
       < c   r = " F 1 0 0 7 "   s = " 4 " / >  
       < c   r = " G 1 0 0 7 "   s = " 1 5 " > < v > 1 2 5 8 . 3 6 < / v > < / c >  
       < c   r = " H 1 0 0 7 "   s = " 1 5 " > < v > 1 2 5 3 . 7 5 < / v > < / c >  
       < c   r = " I 1 0 0 7 "   s = " 4 " / >  
       < c   r = " J 1 0 0 7 "   s = " 4 "   t = " s " > < v > 1 2 9 0 < / v > < / c >  
       < c   r = " K 1 0 0 7 "   s = " 4 " / >  
       < c   r = " L 1 0 0 7 "   s = " 4 "   t = " s " > < v > 1 4 5 < / v > < / c >  
       < c   r = " M 1 0 0 7 "   s = " 4 "   t = " s " > < v > 1 4 6 < / v > < / c >  
       < c   r = " N 1 0 0 7 "   s = " 4 " / >  
     < / r o w >  
     < r o w   r = " 1 0 0 8 "   s p a n s = " 1 : 1 4 "   h t = " 1 5 . 0 0 0 0 "   c u s t o m H e i g h t = " 1 " >  
       < c   r = " A 1 0 0 8 "   s = " 1 1 "   t = " s " > < v > 1 2 9 0 < / v > < / c >  
       < c   r = " B 1 0 0 8 "   s = " 1 2 " > < v > 9 0 4 < / v > < / c >  
       < c   r = " C 1 0 0 8 "   s = " 1 1 "   t = " s " > < v > 6 < / v > < / c >  
       < c   r = " D 1 0 0 8 "   s = " 1 1 "   t = " s " > < v > 1 4 2 < / v > < / c >  
       < c   r = " E 1 0 0 8 "   s = " 1 1 "   t = " s " > < v > 1 4 3 < / v > < / c >  
       < c   r = " F 1 0 0 8 "   s = " 1 1 " / >  
       < c   r = " G 1 0 0 8 "   s = " 1 3 " > < v > 1 2 5 0 . 6 0 < / v > < / c >  
       < c   r = " H 1 0 0 8 "   s = " 1 3 " > < v > 1 2 4 6 . 0 2 < / v > < / c >  
       < c   r = " I 1 0 0 8 "   s = " 1 1 " / >  
       < c   r = " J 1 0 0 8 "   s = " 1 1 "   t = " s " > < v > 1 2 9 1 < / v > < / c >  
       < c   r = " K 1 0 0 8 "   s = " 1 1 " / >  
       < c   r = " L 1 0 0 8 "   s = " 1 1 "   t = " s " > < v > 1 4 5 < / v > < / c >  
       < c   r = " M 1 0 0 8 "   s = " 1 1 "   t = " s " > < v > 1 4 6 < / v > < / c >  
       < c   r = " N 1 0 0 8 "   s = " 1 1 " / >  
     < / r o w >  
     < r o w   r = " 1 0 0 9 "   s p a n s = " 1 : 1 4 "   h t = " 1 5 . 0 0 0 0 "   c u s t o m H e i g h t = " 1 " >  
       < c   r = " A 1 0 0 9 "   s = " 4 "   t = " s " > < v > 1 2 9 1 < / v > < / c >  
       < c   r = " B 1 0 0 9 "   s = " 1 4 " > < v > 9 0 5 < / v > < / c >  
       < c   r = " C 1 0 0 9 "   s = " 4 "   t = " s " > < v > 6 < / v > < / c >  
       < c   r = " D 1 0 0 9 "   s = " 4 "   t = " s " > < v > 1 4 2 < / v > < / c >  
       < c   r = " E 1 0 0 9 "   s = " 4 "   t = " s " > < v > 1 4 3 < / v > < / c >  
       < c   r = " F 1 0 0 9 "   s = " 4 " / >  
       < c   r = " G 1 0 0 9 "   s = " 1 5 " > < v > 1 2 4 9 . 8 8 < / v > < / c >  
       < c   r = " H 1 0 0 9 "   s = " 1 5 " > < v > 1 2 4 4 . 9 6 < / v > < / c >  
       < c   r = " I 1 0 0 9 "   s = " 4 " / >  
       < c   r = " J 1 0 0 9 "   s = " 4 "   t = " s " > < v > 1 2 9 2 < / v > < / c >  
       < c   r = " K 1 0 0 9 "   s = " 4 " / >  
       < c   r = " L 1 0 0 9 "   s = " 4 "   t = " s " > < v > 1 4 5 < / v > < / c >  
       < c   r = " M 1 0 0 9 "   s = " 4 "   t = " s " > < v > 1 4 6 < / v > < / c >  
       < c   r = " N 1 0 0 9 "   s = " 4 " / >  
     < / r o w >  
     < r o w   r = " 1 0 1 0 "   s p a n s = " 1 : 1 4 "   h t = " 1 5 . 0 0 0 0 "   c u s t o m H e i g h t = " 1 " >  
       < c   r = " A 1 0 1 0 "   s = " 1 1 "   t = " s " > < v > 1 2 9 2 < / v > < / c >  
       < c   r = " B 1 0 1 0 "   s = " 1 2 " > < v > 9 0 6 < / v > < / c >  
       < c   r = " C 1 0 1 0 "   s = " 1 1 "   t = " s " > < v > 6 < / v > < / c >  
       < c   r = " D 1 0 1 0 "   s = " 1 1 "   t = " s " > < v > 1 4 2 < / v > < / c >  
       < c   r = " E 1 0 1 0 "   s = " 1 1 "   t = " s " > < v > 1 4 3 < / v > < / c >  
       < c   r = " F 1 0 1 0 "   s = " 1 1 " / >  
       < c   r = " G 1 0 1 0 "   s = " 1 3 " > < v > 1 2 3 6 . 8 7 < / v > < / c >  
       < c   r = " H 1 0 1 0 "   s = " 1 3 " > < v > 1 2 3 2 . 8 3 < / v > < / c >  
       < c   r = " I 1 0 1 0 "   s = " 1 1 " / >  
       < c   r = " J 1 0 1 0 "   s = " 1 1 "   t = " s " > < v > 1 2 9 3 < / v > < / c >  
       < c   r = " K 1 0 1 0 "   s = " 1 1 " / >  
       < c   r = " L 1 0 1 0 "   s = " 1 1 "   t = " s " > < v > 1 4 5 < / v > < / c >  
       < c   r = " M 1 0 1 0 "   s = " 1 1 "   t = " s " > < v > 1 4 6 < / v > < / c >  
       < c   r = " N 1 0 1 0 "   s = " 1 1 " / >  
     < / r o w >  
     < r o w   r = " 1 0 1 1 "   s p a n s = " 1 : 1 4 "   h t = " 1 5 . 0 0 0 0 "   c u s t o m H e i g h t = " 1 " >  
       < c   r = " A 1 0 1 1 "   s = " 4 "   t = " s " > < v > 1 2 9 3 < / v > < / c >  
       < c   r = " B 1 0 1 1 "   s = " 1 4 " > < v > 9 0 7 < / v > < / c >  
       < c   r = " C 1 0 1 1 "   s = " 4 "   t = " s " > < v > 6 < / v > < / c >  
       < c   r = " D 1 0 1 1 "   s = " 4 "   t = " s " > < v > 1 4 2 < / v > < / c >  
       < c   r = " E 1 0 1 1 "   s = " 4 "   t = " s " > < v > 1 4 3 < / v > < / c >  
       < c   r = " F 1 0 1 1 "   s = " 4 " / >  
       < c   r = " G 1 0 1 1 "   s = " 1 5 " > < v > 1 2 3 6 . 8 7 < / v > < / c >  
       < c   r = " H 1 0 1 1 "   s = " 1 5 " > < v > 1 2 3 3 . 1 7 < / v > < / c >  
       < c   r = " I 1 0 1 1 "   s = " 4 " / >  
       < c   r = " J 1 0 1 1 "   s = " 4 "   t = " s " > < v > 1 2 9 4 < / v > < / c >  
       < c   r = " K 1 0 1 1 "   s = " 4 " / >  
       < c   r = " L 1 0 1 1 "   s = " 4 "   t = " s " > < v > 1 4 5 < / v > < / c >  
       < c   r = " M 1 0 1 1 "   s = " 4 "   t = " s " > < v > 1 4 6 < / v > < / c >  
       < c   r = " N 1 0 1 1 "   s = " 4 " / >  
     < / r o w >  
     < r o w   r = " 1 0 1 2 "   s p a n s = " 1 : 1 4 "   h t = " 1 5 . 0 0 0 0 "   c u s t o m H e i g h t = " 1 " >  
       < c   r = " A 1 0 1 2 "   s = " 1 1 "   t = " s " > < v > 1 2 9 4 < / v > < / c >  
       < c   r = " B 1 0 1 2 "   s = " 1 2 " > < v > 9 0 8 < / v > < / c >  
       < c   r = " C 1 0 1 2 "   s = " 1 1 "   t = " s " > < v > 6 < / v > < / c >  
       < c   r = " D 1 0 1 2 "   s = " 1 1 "   t = " s " > < v > 1 4 2 < / v > < / c >  
       < c   r = " E 1 0 1 2 "   s = " 1 1 "   t = " s " > < v > 1 4 3 < / v > < / c >  
       < c   r = " F 1 0 1 2 "   s = " 1 1 " / >  
       < c   r = " G 1 0 1 2 "   s = " 1 3 " > < v > 1 2 2 7 . 0 9 < / v > < / c >  
       < c   r = " H 1 0 1 2 "   s = " 1 3 " > < v > 1 2 2 3 . 5 2 < / v > < / c >  
       < c   r = " I 1 0 1 2 "   s = " 1 1 " / >  
       < c   r = " J 1 0 1 2 "   s = " 1 1 "   t = " s " > < v > 1 2 9 5 < / v > < / c >  
       < c   r = " K 1 0 1 2 "   s = " 1 1 " / >  
       < c   r = " L 1 0 1 2 "   s = " 1 1 "   t = " s " > < v > 1 4 5 < / v > < / c >  
       < c   r = " M 1 0 1 2 "   s = " 1 1 "   t = " s " > < v > 1 4 6 < / v > < / c >  
       < c   r = " N 1 0 1 2 "   s = " 1 1 " / >  
     < / r o w >  
     < r o w   r = " 1 0 1 3 "   s p a n s = " 1 : 1 4 "   h t = " 1 5 . 0 0 0 0 "   c u s t o m H e i g h t = " 1 " >  
       < c   r = " A 1 0 1 3 "   s = " 4 "   t = " s " > < v > 1 2 9 5 < / v > < / c >  
       < c   r = " B 1 0 1 3 "   s = " 1 4 " > < v > 9 0 9 < / v > < / c >  
       < c   r = " C 1 0 1 3 "   s = " 4 "   t = " s " > < v > 6 < / v > < / c >  
       < c   r = " D 1 0 1 3 "   s = " 4 "   t = " s " > < v > 1 4 2 < / v > < / c >  
       < c   r = " E 1 0 1 3 "   s = " 4 "   t = " s " > < v > 1 4 3 < / v > < / c >  
       < c   r = " F 1 0 1 3 "   s = " 4 " / >  
       < c   r = " G 1 0 1 3 "   s = " 1 5 " > < v > 1 2 1 8 . 4 9 < / v > < / c >  
       < c   r = " H 1 0 1 3 "   s = " 1 5 " > < v > 1 2 1 4 . 8 9 < / v > < / c >  
       < c   r = " I 1 0 1 3 "   s = " 4 " / >  
       < c   r = " J 1 0 1 3 "   s = " 4 "   t = " s " > < v > 1 2 9 6 < / v > < / c >  
       < c   r = " K 1 0 1 3 "   s = " 4 " / >  
       < c   r = " L 1 0 1 3 "   s = " 4 "   t = " s " > < v > 1 4 5 < / v > < / c >  
       < c   r = " M 1 0 1 3 "   s = " 4 "   t = " s " > < v > 1 4 6 < / v > < / c >  
       < c   r = " N 1 0 1 3 "   s = " 4 " / >  
     < / r o w >  
     < r o w   r = " 1 0 1 4 "   s p a n s = " 1 : 1 4 "   h t = " 1 5 . 0 0 0 0 "   c u s t o m H e i g h t = " 1 " >  
       < c   r = " A 1 0 1 4 "   s = " 1 1 "   t = " s " > < v > 1 2 9 6 < / v > < / c >  
       < c   r = " B 1 0 1 4 "   s = " 1 2 " > < v > 9 1 0 < / v > < / c >  
       < c   r = " C 1 0 1 4 "   s = " 1 1 "   t = " s " > < v > 6 < / v > < / c >  
       < c   r = " D 1 0 1 4 "   s = " 1 1 "   t = " s " > < v > 1 4 2 < / v > < / c >  
       < c   r = " E 1 0 1 4 "   s = " 1 1 "   t = " s " > < v > 1 4 3 < / v > < / c >  
       < c   r = " F 1 0 1 4 "   s = " 1 1 " / >  
       < c   r = " G 1 0 1 4 "   s = " 1 3 " > < v > 1 2 1 1 . 1 3 < / v > < / c >  
       < c   r = " H 1 0 1 4 "   s = " 1 3 " > < v > 1 2 0 8 . 0 8 < / v > < / c >  
       < c   r = " I 1 0 1 4 "   s = " 1 1 " / >  
       < c   r = " J 1 0 1 4 "   s = " 1 1 "   t = " s " > < v > 1 2 9 7 < / v > < / c >  
       < c   r = " K 1 0 1 4 "   s = " 1 1 " / >  
       < c   r = " L 1 0 1 4 "   s = " 1 1 "   t = " s " > < v > 1 4 5 < / v > < / c >  
       < c   r = " M 1 0 1 4 "   s = " 1 1 "   t = " s " > < v > 1 4 6 < / v > < / c >  
       < c   r = " N 1 0 1 4 "   s = " 1 1 " / >  
     < / r o w >  
     < r o w   r = " 1 0 1 5 "   s p a n s = " 1 : 1 4 "   h t = " 1 5 . 0 0 0 0 "   c u s t o m H e i g h t = " 1 " >  
       < c   r = " A 1 0 1 5 "   s = " 4 "   t = " s " > < v > 1 2 9 7 < / v > < / c >  
       < c   r = " B 1 0 1 5 "   s = " 1 4 " > < v > 9 1 1 < / v > < / c >  
       < c   r = " C 1 0 1 5 "   s = " 4 "   t = " s " > < v > 6 < / v > < / c >  
       < c   r = " D 1 0 1 5 "   s = " 4 "   t = " s " > < v > 1 4 2 < / v > < / c >  
       < c   r = " E 1 0 1 5 "   s = " 4 "   t = " s " > < v > 1 4 8 < / v > < / c >  
       < c   r = " F 1 0 1 5 "   s = " 4 " / >  
       < c   r = " G 1 0 1 5 "   s = " 1 5 " > < v > 1 2 1 1 . 1 3 < / v > < / c >  
       < c   r = " H 1 0 1 5 "   s = " 1 5 " > < v > 1 2 0 7 . 7 5 < / v > < / c >  
       < c   r = " I 1 0 1 5 "   s = " 4 " / >  
       < c   r = " J 1 0 1 5 "   s = " 4 "   t = " s " > < v > 1 2 9 8 < / v > < / c >  
       < c   r = " K 1 0 1 5 "   s = " 4 " / >  
       < c   r = " L 1 0 1 5 "   s = " 4 "   t = " s " > < v > 1 5 0 < / v > < / c >  
       < c   r = " M 1 0 1 5 "   s = " 4 "   t = " s " > < v > 1 4 6 < / v > < / c >  
       < c   r = " N 1 0 1 5 "   s = " 4 " / >  
     < / r o w >  
     < r o w   r = " 1 0 1 6 "   s p a n s = " 1 : 1 4 "   h t = " 1 5 . 0 0 0 0 "   c u s t o m H e i g h t = " 1 " >  
       < c   r = " A 1 0 1 6 "   s = " 1 1 "   t = " s " > < v > 1 2 9 9 < / v > < / c >  
       < c   r = " B 1 0 1 6 "   s = " 1 2 " > < v > 9 1 2 < / v > < / c >  
       < c   r = " C 1 0 1 6 "   s = " 1 1 "   t = " s " > < v > 6 < / v > < / c >  
       < c   r = " D 1 0 1 6 "   s = " 1 1 "   t = " s " > < v > 1 5 2 < / v > < / c >  
       < c   r = " E 1 0 1 6 "   s = " 1 1 "   t = " s " > < v > 1 4 8 < / v > < / c >  
       < c   r = " F 1 0 1 6 "   s = " 1 1 " / >  
       < c   r = " G 1 0 1 6 "   s = " 1 3 " > < v > 0 . 0 0 < / v > < / c >  
       < c   r = " H 1 0 1 6 "   s = " 1 1 " / >  
       < c   r = " I 1 0 1 6 "   s = " 1 1 " / >  
       < c   r = " J 1 0 1 6 "   s = " 1 1 "   t = " s " > < v > 1 2 9 9 < / v > < / c >  
       < c   r = " K 1 0 1 6 "   s = " 1 1 " / >  
       < c   r = " L 1 0 1 6 "   s = " 1 1 "   t = " s " > < v > 1 5 0 < / v > < / c >  
       < c   r = " M 1 0 1 6 "   s = " 1 1 "   t = " s " > < v > 1 3 0 0 < / v > < / c >  
       < c   r = " N 1 0 1 6 "   s = " 1 1 " / >  
     < / r o w >  
     < r o w   r = " 1 0 1 7 "   s p a n s = " 1 : 1 4 "   h t = " 1 5 . 0 0 0 0 "   c u s t o m H e i g h t = " 1 " >  
       < c   r = " A 1 0 1 7 "   s = " 4 "   t = " s " > < v > 1 3 0 1 < / v > < / c >  
       < c   r = " B 1 0 1 7 "   s = " 1 4 " > < v > 9 1 3 < / v > < / c >  
       < c   r = " C 1 0 1 7 "   s = " 4 "   t = " s " > < v > 6 < / v > < / c >  
       < c   r = " D 1 0 1 7 "   s = " 4 "   t = " s " > < v > 1 4 2 < / v > < / c >  
       < c   r = " E 1 0 1 7 "   s = " 4 "   t = " s " > < v > 1 4 8 < / v > < / c >  
       < c   r = " F 1 0 1 7 "   s = " 4 " / >  
       < c   r = " G 1 0 1 7 "   s = " 1 5 " > < v > 1 2 3 5 . 4 7 < / v > < / c >  
       < c   r = " H 1 0 1 7 "   s = " 1 5 " > < v > 1 2 3 2 . 3 9 < / v > < / c >  
       < c   r = " I 1 0 1 7 "   s = " 4 " / >  
       < c   r = " J 1 0 1 7 "   s = " 4 "   t = " s " > < v > 1 3 0 2 < / v > < / c >  
       < c   r = " K 1 0 1 7 "   s = " 4 " / >  
       < c   r = " L 1 0 1 7 "   s = " 4 "   t = " s " > < v > 1 5 0 < / v > < / c >  
       < c   r = " M 1 0 1 7 "   s = " 4 "   t = " s " > < v > 1 4 6 < / v > < / c >  
       < c   r = " N 1 0 1 7 "   s = " 4 " / >  
     < / r o w >  
     < r o w   r = " 1 0 1 8 "   s p a n s = " 1 : 1 4 "   h t = " 1 5 . 0 0 0 0 "   c u s t o m H e i g h t = " 1 " >  
       < c   r = " A 1 0 1 8 "   s = " 1 1 "   t = " s " > < v > 1 3 0 3 < / v > < / c >  
       < c   r = " B 1 0 1 8 "   s = " 1 2 " > < v > 9 1 4 < / v > < / c >  
       < c   r = " C 1 0 1 8 "   s = " 1 1 "   t = " s " > < v > 6 < / v > < / c >  
       < c   r = " D 1 0 1 8 "   s = " 1 1 "   t = " s " > < v > 1 5 2 < / v > < / c >  
       < c   r = " E 1 0 1 8 "   s = " 1 1 "   t = " s " > < v > 1 4 8 < / v > < / c >  
       < c   r = " F 1 0 1 8 "   s = " 1 1 " / >  
       < c   r = " G 1 0 1 8 "   s = " 1 3 " > < v > 0 . 0 0 < / v > < / c >  
       < c   r = " H 1 0 1 8 "   s = " 1 1 " / >  
       < c   r = " I 1 0 1 8 "   s = " 1 1 " / >  
       < c   r = " J 1 0 1 8 "   s = " 1 1 "   t = " s " > < v > 1 3 0 3 < / v > < / c >  
       < c   r = " K 1 0 1 8 "   s = " 1 1 " / >  
       < c   r = " L 1 0 1 8 "   s = " 1 1 "   t = " s " > < v > 1 5 0 < / v > < / c >  
       < c   r = " M 1 0 1 8 "   s = " 1 1 "   t = " s " > < v > 1 3 0 4 < / v > < / c >  
       < c   r = " N 1 0 1 8 "   s = " 1 1 " / >  
     < / r o w >  
     < r o w   r = " 1 0 1 9 "   s p a n s = " 1 : 1 4 "   h t = " 1 5 . 0 0 0 0 "   c u s t o m H e i g h t = " 1 " >  
       < c   r = " A 1 0 1 9 "   s = " 4 "   t = " s " > < v > 1 3 0 5 < / v > < / c >  
       < c   r = " B 1 0 1 9 "   s = " 1 4 " > < v > 9 1 5 < / v > < / c >  
       < c   r = " C 1 0 1 9 "   s = " 4 "   t = " s " > < v > 6 < / v > < / c >  
       < c   r = " D 1 0 1 9 "   s = " 4 "   t = " s " > < v > 1 4 2 < / v > < / c >  
       < c   r = " E 1 0 1 9 "   s = " 4 "   t = " s " > < v > 1 4 8 < / v > < / c >  
       < c   r = " F 1 0 1 9 "   s = " 4 " / >  
       < c   r = " G 1 0 1 9 "   s = " 1 5 " > < v > 1 2 5 3 . 2 7 < / v > < / c >  
       < c   r = " H 1 0 1 9 "   s = " 1 5 " > < v > 1 2 4 9 . 6 6 < / v > < / c >  
       < c   r = " I 1 0 1 9 "   s = " 4 " / >  
       < c   r = " J 1 0 1 9 "   s = " 4 "   t = " s " > < v > 1 3 0 6 < / v > < / c >  
       < c   r = " K 1 0 1 9 "   s = " 4 " / >  
       < c   r = " L 1 0 1 9 "   s = " 4 "   t = " s " > < v > 1 5 0 < / v > < / c >  
       < c   r = " M 1 0 1 9 "   s = " 4 "   t = " s " > < v > 1 4 6 < / v > < / c >  
       < c   r = " N 1 0 1 9 "   s = " 4 " / >  
     < / r o w >  
     < r o w   r = " 1 0 2 0 "   s p a n s = " 1 : 1 4 "   h t = " 1 5 . 0 0 0 0 "   c u s t o m H e i g h t = " 1 " >  
       < c   r = " A 1 0 2 0 "   s = " 1 1 "   t = " s " > < v > 1 3 0 7 < / v > < / c >  
       < c   r = " B 1 0 2 0 "   s = " 1 2 " > < v > 9 1 6 < / v > < / c >  
       < c   r = " C 1 0 2 0 "   s = " 1 1 "   t = " s " > < v > 6 < / v > < / c >  
       < c   r = " D 1 0 2 0 "   s = " 1 1 "   t = " s " > < v > 1 5 2 < / v > < / c >  
       < c   r = " E 1 0 2 0 "   s = " 1 1 "   t = " s " > < v > 1 4 8 < / v > < / c >  
       < c   r = " F 1 0 2 0 "   s = " 1 1 " / >  
       < c   r = " G 1 0 2 0 "   s = " 1 3 " > < v > 0 . 0 0 < / v > < / c >  
       < c   r = " H 1 0 2 0 "   s = " 1 1 " / >  
       < c   r = " I 1 0 2 0 "   s = " 1 1 " / >  
       < c   r = " J 1 0 2 0 "   s = " 1 1 "   t = " s " > < v > 1 3 0 7 < / v > < / c >  
       < c   r = " K 1 0 2 0 "   s = " 1 1 " / >  
       < c   r = " L 1 0 2 0 "   s = " 1 1 "   t = " s " > < v > 1 5 0 < / v > < / c >  
       < c   r = " M 1 0 2 0 "   s = " 1 1 "   t = " s " > < v > 1 4 6 < / v > < / c >  
       < c   r = " N 1 0 2 0 "   s = " 1 1 " / >  
     < / r o w >  
     < r o w   r = " 1 0 2 1 "   s p a n s = " 1 : 1 4 "   h t = " 1 5 . 0 0 0 0 "   c u s t o m H e i g h t = " 1 " >  
       < c   r = " A 1 0 2 1 "   s = " 4 "   t = " s " > < v > 1 3 0 8 < / v > < / c >  
       < c   r = " B 1 0 2 1 "   s = " 1 4 " > < v > 9 1 7 < / v > < / c >  
       < c   r = " C 1 0 2 1 "   s = " 4 "   t = " s " > < v > 6 < / v > < / c >  
       < c   r = " D 1 0 2 1 "   s = " 4 "   t = " s " > < v > 1 4 2 < / v > < / c >  
       < c   r = " E 1 0 2 1 "   s = " 4 "   t = " s " > < v > 1 4 3 < / v > < / c >  
       < c   r = " F 1 0 2 1 "   s = " 4 " / >  
       < c   r = " G 1 0 2 1 "   s = " 1 5 " > < v > 1 2 6 1 . 0 1 < / v > < / c >  
       < c   r = " H 1 0 2 1 "   s = " 1 5 " > < v > 1 2 5 7 . 6 5 < / v > < / c >  
       < c   r = " I 1 0 2 1 "   s = " 4 " / >  
       < c   r = " J 1 0 2 1 "   s = " 4 "   t = " s " > < v > 1 3 0 9 < / v > < / c >  
       < c   r = " K 1 0 2 1 "   s = " 4 " / >  
       < c   r = " L 1 0 2 1 "   s = " 4 "   t = " s " > < v > 1 4 5 < / v > < / c >  
       < c   r = " M 1 0 2 1 "   s = " 4 "   t = " s " > < v > 1 4 6 < / v > < / c >  
       < c   r = " N 1 0 2 1 "   s = " 4 " / >  
     < / r o w >  
     < r o w   r = " 1 0 2 2 "   s p a n s = " 1 : 1 4 "   h t = " 1 5 . 0 0 0 0 "   c u s t o m H e i g h t = " 1 " >  
       < c   r = " A 1 0 2 2 "   s = " 1 1 "   t = " s " > < v > 1 3 0 9 < / v > < / c >  
       < c   r = " B 1 0 2 2 "   s = " 1 2 " > < v > 9 1 8 < / v > < / c >  
       < c   r = " C 1 0 2 2 "   s = " 1 1 "   t = " s " > < v > 6 < / v > < / c >  
       < c   r = " D 1 0 2 2 "   s = " 1 1 "   t = " s " > < v > 1 4 2 < / v > < / c >  
       < c   r = " E 1 0 2 2 "   s = " 1 1 "   t = " s " > < v > 1 4 3 < / v > < / c >  
       < c   r = " F 1 0 2 2 "   s = " 1 1 " / >  
       < c   r = " G 1 0 2 2 "   s = " 1 3 " > < v > 1 2 6 1 . 0 1 < / v > < / c >  
       < c   r = " H 1 0 2 2 "   s = " 1 3 " > < v > 1 2 5 7 . 4 2 < / v > < / c >  
       < c   r = " I 1 0 2 2 "   s = " 1 1 " / >  
       < c   r = " J 1 0 2 2 "   s = " 1 1 "   t = " s " > < v > 1 3 1 0 < / v > < / c >  
       < c   r = " K 1 0 2 2 "   s = " 1 1 " / >  
       < c   r = " L 1 0 2 2 "   s = " 1 1 "   t = " s " > < v > 1 4 5 < / v > < / c >  
       < c   r = " M 1 0 2 2 "   s = " 1 1 "   t = " s " > < v > 1 4 6 < / v > < / c >  
       < c   r = " N 1 0 2 2 "   s = " 1 1 " / >  
     < / r o w >  
     < r o w   r = " 1 0 2 3 "   s p a n s = " 1 : 1 4 "   h t = " 1 5 . 0 0 0 0 "   c u s t o m H e i g h t = " 1 " >  
       < c   r = " A 1 0 2 3 "   s = " 4 "   t = " s " > < v > 1 3 1 0 < / v > < / c >  
       < c   r = " B 1 0 2 3 "   s = " 1 4 " > < v > 9 1 9 < / v > < / c >  
       < c   r = " C 1 0 2 3 "   s = " 4 "   t = " s " > < v > 6 < / v > < / c >  
       < c   r = " D 1 0 2 3 "   s = " 4 "   t = " s " > < v > 1 4 2 < / v > < / c >  
       < c   r = " E 1 0 2 3 "   s = " 4 "   t = " s " > < v > 1 4 3 < / v > < / c >  
       < c   r = " F 1 0 2 3 "   s = " 4 " / >  
       < c   r = " G 1 0 2 3 "   s = " 1 5 " > < v > 1 2 5 8 . 3 2 < / v > < / c >  
       < c   r = " H 1 0 2 3 "   s = " 1 5 " > < v > 1 2 5 5 . 0 6 < / v > < / c >  
       < c   r = " I 1 0 2 3 "   s = " 4 " / >  
       < c   r = " J 1 0 2 3 "   s = " 4 "   t = " s " > < v > 1 3 1 1 < / v > < / c >  
       < c   r = " K 1 0 2 3 "   s = " 4 " / >  
       < c   r = " L 1 0 2 3 "   s = " 4 "   t = " s " > < v > 1 4 5 < / v > < / c >  
       < c   r = " M 1 0 2 3 "   s = " 4 "   t = " s " > < v > 1 4 6 < / v > < / c >  
       < c   r = " N 1 0 2 3 "   s = " 4 " / >  
     < / r o w >  
     < r o w   r = " 1 0 2 4 "   s p a n s = " 1 : 1 4 "   h t = " 1 5 . 0 0 0 0 "   c u s t o m H e i g h t = " 1 " >  
       < c   r = " A 1 0 2 4 "   s = " 1 1 "   t = " s " > < v > 1 3 1 1 < / v > < / c >  
       < c   r = " B 1 0 2 4 "   s = " 1 2 " > < v > 9 2 0 < / v > < / c >  
       < c   r = " C 1 0 2 4 "   s = " 1 1 "   t = " s " > < v > 6 < / v > < / c >  
       < c   r = " D 1 0 2 4 "   s = " 1 1 "   t = " s " > < v > 1 4 2 < / v > < / c >  
       < c   r = " E 1 0 2 4 "   s = " 1 1 "   t = " s " > < v > 1 4 3 < / v > < / c >  
       < c   r = " F 1 0 2 4 "   s = " 1 1 " / >  
       < c   r = " G 1 0 2 4 "   s = " 1 3 " > < v > 1 2 5 4 . 6 1 < / v > < / c >  
       < c   r = " H 1 0 2 4 "   s = " 1 3 " > < v > 1 2 5 1 . 1 5 < / v > < / c >  
       < c   r = " I 1 0 2 4 "   s = " 1 1 " / >  
       < c   r = " J 1 0 2 4 "   s = " 1 1 "   t = " s " > < v > 1 3 1 2 < / v > < / c >  
       < c   r = " K 1 0 2 4 "   s = " 1 1 " / >  
       < c   r = " L 1 0 2 4 "   s = " 1 1 "   t = " s " > < v > 1 4 5 < / v > < / c >  
       < c   r = " M 1 0 2 4 "   s = " 1 1 "   t = " s " > < v > 1 4 6 < / v > < / c >  
       < c   r = " N 1 0 2 4 "   s = " 1 1 " / >  
     < / r o w >  
     < r o w   r = " 1 0 2 5 "   s p a n s = " 1 : 1 4 "   h t = " 1 5 . 0 0 0 0 "   c u s t o m H e i g h t = " 1 " >  
       < c   r = " A 1 0 2 5 "   s = " 4 "   t = " s " > < v > 1 3 1 2 < / v > < / c >  
       < c   r = " B 1 0 2 5 "   s = " 1 4 " > < v > 9 2 1 < / v > < / c >  
       < c   r = " C 1 0 2 5 "   s = " 4 "   t = " s " > < v > 6 < / v > < / c >  
       < c   r = " D 1 0 2 5 "   s = " 4 "   t = " s " > < v > 1 4 2 < / v > < / c >  
       < c   r = " E 1 0 2 5 "   s = " 4 "   t = " s " > < v > 1 4 8 < / v > < / c >  
       < c   r = " F 1 0 2 5 "   s = " 4 " / >  
       < c   r = " G 1 0 2 5 "   s = " 1 5 " > < v > 1 2 5 1 . 4 8 < / v > < / c >  
       < c   r = " H 1 0 2 5 "   s = " 1 5 " > < v > 1 2 4 8 . 3 8 < / v > < / c >  
       < c   r = " I 1 0 2 5 "   s = " 4 " / >  
       < c   r = " J 1 0 2 5 "   s = " 4 "   t = " s " > < v > 1 3 1 3 < / v > < / c >  
       < c   r = " K 1 0 2 5 "   s = " 4 " / >  
       < c   r = " L 1 0 2 5 "   s = " 4 "   t = " s " > < v > 1 5 0 < / v > < / c >  
       < c   r = " M 1 0 2 5 "   s = " 4 "   t = " s " > < v > 1 4 6 < / v > < / c >  
       < c   r = " N 1 0 2 5 "   s = " 4 " / >  
     < / r o w >  
     < r o w   r = " 1 0 2 6 "   s p a n s = " 1 : 1 4 "   h t = " 1 5 . 0 0 0 0 "   c u s t o m H e i g h t = " 1 " >  
       < c   r = " A 1 0 2 6 "   s = " 1 1 "   t = " s " > < v > 1 3 1 4 < / v > < / c >  
       < c   r = " B 1 0 2 6 "   s = " 1 2 " > < v > 9 2 2 < / v > < / c >  
       < c   r = " C 1 0 2 6 "   s = " 1 1 "   t = " s " > < v > 6 < / v > < / c >  
       < c   r = " D 1 0 2 6 "   s = " 1 1 "   t = " s " > < v > 1 5 2 < / v > < / c >  
       < c   r = " E 1 0 2 6 "   s = " 1 1 "   t = " s " > < v > 1 4 8 < / v > < / c >  
       < c   r = " F 1 0 2 6 "   s = " 1 1 " / >  
       < c   r = " G 1 0 2 6 "   s = " 1 3 " > < v > 0 . 0 0 < / v > < / c >  
       < c   r = " H 1 0 2 6 "   s = " 1 1 " / >  
       < c   r = " I 1 0 2 6 "   s = " 1 1 " / >  
       < c   r = " J 1 0 2 6 "   s = " 1 1 "   t = " s " > < v > 1 3 1 4 < / v > < / c >  
       < c   r = " K 1 0 2 6 "   s = " 1 1 " / >  
       < c   r = " L 1 0 2 6 "   s = " 1 1 "   t = " s " > < v > 1 5 0 < / v > < / c >  
       < c   r = " M 1 0 2 6 "   s = " 1 1 "   t = " s " > < v > 1 4 6 < / v > < / c >  
       < c   r = " N 1 0 2 6 "   s = " 1 1 " / >  
     < / r o w >  
     < r o w   r = " 1 0 2 7 "   s p a n s = " 1 : 1 4 "   h t = " 1 5 . 0 0 0 0 "   c u s t o m H e i g h t = " 1 " >  
       < c   r = " A 1 0 2 7 "   s = " 4 "   t = " s " > < v > 1 3 1 5 < / v > < / c >  
       < c   r = " B 1 0 2 7 "   s = " 1 4 " > < v > 9 2 3 < / v > < / c >  
       < c   r = " C 1 0 2 7 "   s = " 4 "   t = " s " > < v > 6 < / v > < / c >  
       < c   r = " D 1 0 2 7 "   s = " 4 "   t = " s " > < v > 1 4 2 < / v > < / c >  
       < c   r = " E 1 0 2 7 "   s = " 4 "   t = " s " > < v > 1 4 3 < / v > < / c >  
       < c   r = " F 1 0 2 7 "   s = " 4 " / >  
       < c   r = " G 1 0 2 7 "   s = " 1 5 " > < v > 1 2 6 1 . 2 5 < / v > < / c >  
       < c   r = " H 1 0 2 7 "   s = " 1 5 " > < v > 1 2 5 8 . 3 0 < / v > < / c >  
       < c   r = " I 1 0 2 7 "   s = " 4 " / >  
       < c   r = " J 1 0 2 7 "   s = " 4 "   t = " s " > < v > 1 3 1 6 < / v > < / c >  
       < c   r = " K 1 0 2 7 "   s = " 4 " / >  
       < c   r = " L 1 0 2 7 "   s = " 4 "   t = " s " > < v > 1 4 5 < / v > < / c >  
       < c   r = " M 1 0 2 7 "   s = " 4 "   t = " s " > < v > 1 4 6 < / v > < / c >  
       < c   r = " N 1 0 2 7 "   s = " 4 " / >  
     < / r o w >  
     < r o w   r = " 1 0 2 8 "   s p a n s = " 1 : 1 4 "   h t = " 1 5 . 0 0 0 0 "   c u s t o m H e i g h t = " 1 " >  
       < c   r = " A 1 0 2 8 "   s = " 1 1 "   t = " s " > < v > 1 3 1 6 < / v > < / c >  
       < c   r = " B 1 0 2 8 "   s = " 1 2 " > < v > 9 2 4 < / v > < / c >  
       < c   r = " C 1 0 2 8 "   s = " 1 1 "   t = " s " > < v > 6 < / v > < / c >  
       < c   r = " D 1 0 2 8 "   s = " 1 1 "   t = " s " > < v > 1 4 2 < / v > < / c >  
       < c   r = " E 1 0 2 8 "   s = " 1 1 "   t = " s " > < v > 1 4 8 < / v > < / c >  
       < c   r = " F 1 0 2 8 "   s = " 1 1 " / >  
       < c   r = " G 1 0 2 8 "   s = " 1 3 " > < v > 1 2 6 1 . 2 5 < / v > < / c >  
       < c   r = " H 1 0 2 8 "   s = " 1 3 " > < v > 1 2 5 7 . 3 1 < / v > < / c >  
       < c   r = " I 1 0 2 8 "   s = " 1 1 " / >  
       < c   r = " J 1 0 2 8 "   s = " 1 1 "   t = " s " > < v > 1 3 1 7 < / v > < / c >  
       < c   r = " K 1 0 2 8 "   s = " 1 1 " / >  
       < c   r = " L 1 0 2 8 "   s = " 1 1 "   t = " s " > < v > 1 5 0 < / v > < / c >  
       < c   r = " M 1 0 2 8 "   s = " 1 1 "   t = " s " > < v > 1 4 6 < / v > < / c >  
       < c   r = " N 1 0 2 8 "   s = " 1 1 " / >  
     < / r o w >  
     < r o w   r = " 1 0 2 9 "   s p a n s = " 1 : 1 4 "   h t = " 1 5 . 0 0 0 0 "   c u s t o m H e i g h t = " 1 " >  
       < c   r = " A 1 0 2 9 "   s = " 4 "   t = " s " > < v > 1 3 1 8 < / v > < / c >  
       < c   r = " B 1 0 2 9 "   s = " 1 4 " > < v > 9 2 5 < / v > < / c >  
       < c   r = " C 1 0 2 9 "   s = " 4 "   t = " s " > < v > 6 < / v > < / c >  
       < c   r = " D 1 0 2 9 "   s = " 4 "   t = " s " > < v > 1 5 2 < / v > < / c >  
       < c   r = " E 1 0 2 9 "   s = " 4 "   t = " s " > < v > 1 4 8 < / v > < / c >  
       < c   r = " F 1 0 2 9 "   s = " 4 " / >  
       < c   r = " G 1 0 2 9 "   s = " 1 5 " > < v > 0 . 0 0 < / v > < / c >  
       < c   r = " H 1 0 2 9 "   s = " 4 " / >  
       < c   r = " I 1 0 2 9 "   s = " 4 " / >  
       < c   r = " J 1 0 2 9 "   s = " 4 "   t = " s " > < v > 1 3 1 8 < / v > < / c >  
       < c   r = " K 1 0 2 9 "   s = " 4 " / >  
       < c   r = " L 1 0 2 9 "   s = " 4 "   t = " s " > < v > 1 5 0 < / v > < / c >  
       < c   r = " M 1 0 2 9 "   s = " 4 "   t = " s " > < v > 1 3 1 9 < / v > < / c >  
       < c   r = " N 1 0 2 9 "   s = " 4 " / >  
     < / r o w >  
     < r o w   r = " 1 0 3 0 "   s p a n s = " 1 : 1 4 "   h t = " 1 5 . 0 0 0 0 "   c u s t o m H e i g h t = " 1 " >  
       < c   r = " A 1 0 3 0 "   s = " 1 1 "   t = " s " > < v > 1 3 2 0 < / v > < / c >  
       < c   r = " B 1 0 3 0 "   s = " 1 2 " > < v > 9 2 6 < / v > < / c >  
       < c   r = " C 1 0 3 0 "   s = " 1 1 "   t = " s " > < v > 6 < / v > < / c >  
       < c   r = " D 1 0 3 0 "   s = " 1 1 "   t = " s " > < v > 1 4 2 < / v > < / c >  
       < c   r = " E 1 0 3 0 "   s = " 1 1 "   t = " s " > < v > 1 4 3 < / v > < / c >  
       < c   r = " F 1 0 3 0 "   s = " 1 1 " / >  
       < c   r = " G 1 0 3 0 "   s = " 1 3 " > < v > 1 2 7 0 . 5 3 < / v > < / c >  
       < c   r = " H 1 0 3 0 "   s = " 1 3 " > < v > 1 2 6 6 . 0 7 < / v > < / c >  
       < c   r = " I 1 0 3 0 "   s = " 1 1 " / >  
       < c   r = " J 1 0 3 0 "   s = " 1 1 "   t = " s " > < v > 1 3 2 1 < / v > < / c >  
       < c   r = " K 1 0 3 0 "   s = " 1 1 " / >  
       < c   r = " L 1 0 3 0 "   s = " 1 1 "   t = " s " > < v > 1 4 5 < / v > < / c >  
       < c   r = " M 1 0 3 0 "   s = " 1 1 "   t = " s " > < v > 1 4 6 < / v > < / c >  
       < c   r = " N 1 0 3 0 "   s = " 1 1 " / >  
     < / r o w >  
     < r o w   r = " 1 0 3 1 "   s p a n s = " 1 : 1 4 "   h t = " 1 5 . 0 0 0 0 "   c u s t o m H e i g h t = " 1 " >  
       < c   r = " A 1 0 3 1 "   s = " 4 "   t = " s " > < v > 1 3 2 1 < / v > < / c >  
       < c   r = " B 1 0 3 1 "   s = " 1 4 " > < v > 9 2 7 < / v > < / c >  
       < c   r = " C 1 0 3 1 "   s = " 4 "   t = " s " > < v > 6 < / v > < / c >  
       < c   r = " D 1 0 3 1 "   s = " 4 "   t = " s " > < v > 1 4 2 < / v > < / c >  
       < c   r = " E 1 0 3 1 "   s = " 4 "   t = " s " > < v > 1 4 8 < / v > < / c >  
       < c   r = " F 1 0 3 1 "   s = " 4 " / >  
       < c   r = " G 1 0 3 1 "   s = " 1 5 " > < v > 1 2 7 0 . 5 3 < / v > < / c >  
       < c   r = " H 1 0 3 1 "   s = " 1 5 " > < v > 1 2 6 6 . 5 1 < / v > < / c >  
       < c   r = " I 1 0 3 1 "   s = " 4 " / >  
       < c   r = " J 1 0 3 1 "   s = " 4 "   t = " s " > < v > 1 3 2 2 < / v > < / c >  
       < c   r = " K 1 0 3 1 "   s = " 4 " / >  
       < c   r = " L 1 0 3 1 "   s = " 4 "   t = " s " > < v > 1 5 0 < / v > < / c >  
       < c   r = " M 1 0 3 1 "   s = " 4 "   t = " s " > < v > 1 4 6 < / v > < / c >  
       < c   r = " N 1 0 3 1 "   s = " 4 " / >  
     < / r o w >  
     < r o w   r = " 1 0 3 2 "   s p a n s = " 1 : 1 4 "   h t = " 1 5 . 0 0 0 0 "   c u s t o m H e i g h t = " 1 " >  
       < c   r = " A 1 0 3 2 "   s = " 1 1 "   t = " s " > < v > 1 3 2 3 < / v > < / c >  
       < c   r = " B 1 0 3 2 "   s = " 1 2 " > < v > 9 2 8 < / v > < / c >  
       < c   r = " C 1 0 3 2 "   s = " 1 1 "   t = " s " > < v > 6 < / v > < / c >  
       < c   r = " D 1 0 3 2 "   s = " 1 1 "   t = " s " > < v > 1 5 2 < / v > < / c >  
       < c   r = " E 1 0 3 2 "   s = " 1 1 "   t = " s " > < v > 1 4 8 < / v > < / c >  
       < c   r = " F 1 0 3 2 "   s = " 1 1 " / >  
       < c   r = " G 1 0 3 2 "   s = " 1 3 " > < v > 0 . 0 0 < / v > < / c >  
       < c   r = " H 1 0 3 2 "   s = " 1 1 " / >  
       < c   r = " I 1 0 3 2 "   s = " 1 1 " / >  
       < c   r = " J 1 0 3 2 "   s = " 1 1 "   t = " s " > < v > 1 3 2 3 < / v > < / c >  
       < c   r = " K 1 0 3 2 "   s = " 1 1 " / >  
       < c   r = " L 1 0 3 2 "   s = " 1 1 "   t = " s " > < v > 1 5 0 < / v > < / c >  
       < c   r = " M 1 0 3 2 "   s = " 1 1 "   t = " s " > < v > 1 4 6 < / v > < / c >  
       < c   r = " N 1 0 3 2 "   s = " 1 1 " / >  
     < / r o w >  
     < r o w   r = " 1 0 3 3 "   s p a n s = " 1 : 1 4 "   h t = " 1 5 . 0 0 0 0 "   c u s t o m H e i g h t = " 1 " >  
       < c   r = " A 1 0 3 3 "   s = " 4 "   t = " s " > < v > 1 3 2 4 < / v > < / c >  
       < c   r = " B 1 0 3 3 "   s = " 1 4 " > < v > 9 2 9 < / v > < / c >  
       < c   r = " C 1 0 3 3 "   s = " 4 "   t = " s " > < v > 6 < / v > < / c >  
       < c   r = " D 1 0 3 3 "   s = " 4 "   t = " s " > < v > 1 4 2 < / v > < / c >  
       < c   r = " E 1 0 3 3 "   s = " 4 "   t = " s " > < v > 1 4 3 < / v > < / c >  
       < c   r = " F 1 0 3 3 "   s = " 4 " / >  
       < c   r = " G 1 0 3 3 "   s = " 1 5 " > < v > 1 2 9 5 . 4 2 < / v > < / c >  
       < c   r = " H 1 0 3 3 "   s = " 1 5 " > < v > 1 2 9 1 . 5 7 < / v > < / c >  
       < c   r = " I 1 0 3 3 "   s = " 4 " / >  
       < c   r = " J 1 0 3 3 "   s = " 4 "   t = " s " > < v > 1 3 2 5 < / v > < / c >  
       < c   r = " K 1 0 3 3 "   s = " 4 " / >  
       < c   r = " L 1 0 3 3 "   s = " 4 "   t = " s " > < v > 1 4 5 < / v > < / c >  
       < c   r = " M 1 0 3 3 "   s = " 4 "   t = " s " > < v > 1 4 6 < / v > < / c >  
       < c   r = " N 1 0 3 3 "   s = " 4 " / >  
     < / r o w >  
     < r o w   r = " 1 0 3 4 "   s p a n s = " 1 : 1 4 "   h t = " 1 5 . 0 0 0 0 "   c u s t o m H e i g h t = " 1 " >  
       < c   r = " A 1 0 3 4 "   s = " 1 1 "   t = " s " > < v > 1 3 2 5 < / v > < / c >  
       < c   r = " B 1 0 3 4 "   s = " 1 2 " > < v > 9 3 0 < / v > < / c >  
       < c   r = " C 1 0 3 4 "   s = " 1 1 "   t = " s " > < v > 6 < / v > < / c >  
       < c   r = " D 1 0 3 4 "   s = " 1 1 "   t = " s " > < v > 1 4 2 < / v > < / c >  
       < c   r = " E 1 0 3 4 "   s = " 1 1 "   t = " s " > < v > 1 4 3 < / v > < / c >  
       < c   r = " F 1 0 3 4 "   s = " 1 1 " / >  
       < c   r = " G 1 0 3 4 "   s = " 1 3 " > < v > 1 2 9 5 . 4 2 < / v > < / c >  
       < c   r = " H 1 0 3 4 "   s = " 1 3 " > < v > 1 2 9 0 . 9 7 < / v > < / c >  
       < c   r = " I 1 0 3 4 "   s = " 1 1 " / >  
       < c   r = " J 1 0 3 4 "   s = " 1 1 "   t = " s " > < v > 1 3 2 6 < / v > < / c >  
       < c   r = " K 1 0 3 4 "   s = " 1 1 " / >  
       < c   r = " L 1 0 3 4 "   s = " 1 1 "   t = " s " > < v > 1 4 5 < / v > < / c >  
       < c   r = " M 1 0 3 4 "   s = " 1 1 "   t = " s " > < v > 1 4 6 < / v > < / c >  
       < c   r = " N 1 0 3 4 "   s = " 1 1 " / >  
     < / r o w >  
     < r o w   r = " 1 0 3 5 "   s p a n s = " 1 : 1 4 "   h t = " 1 5 . 0 0 0 0 "   c u s t o m H e i g h t = " 1 " >  
       < c   r = " A 1 0 3 5 "   s = " 4 "   t = " s " > < v > 1 3 2 6 < / v > < / c >  
       < c   r = " B 1 0 3 5 "   s = " 1 4 " > < v > 9 3 1 < / v > < / c >  
       < c   r = " C 1 0 3 5 "   s = " 4 "   t = " s " > < v > 6 < / v > < / c >  
       < c   r = " D 1 0 3 5 "   s = " 4 "   t = " s " > < v > 1 4 2 < / v > < / c >  
       < c   r = " E 1 0 3 5 "   s = " 4 "   t = " s " > < v > 1 4 3 < / v > < / c >  
       < c   r = " F 1 0 3 5 "   s = " 4 " / >  
       < c   r = " G 1 0 3 5 "   s = " 1 5 " > < v > 1 2 9 2 . 2 9 < / v > < / c >  
       < c   r = " H 1 0 3 5 "   s = " 1 5 " > < v > 1 2 8 7 . 6 4 < / v > < / c >  
       < c   r = " I 1 0 3 5 "   s = " 4 " / >  
       < c   r = " J 1 0 3 5 "   s = " 4 "   t = " s " > < v > 1 3 2 7 < / v > < / c >  
       < c   r = " K 1 0 3 5 "   s = " 4 " / >  
       < c   r = " L 1 0 3 5 "   s = " 4 "   t = " s " > < v > 1 4 5 < / v > < / c >  
       < c   r = " M 1 0 3 5 "   s = " 4 "   t = " s " > < v > 1 4 6 < / v > < / c >  
       < c   r = " N 1 0 3 5 "   s = " 4 " / >  
     < / r o w >  
     < r o w   r = " 1 0 3 6 "   s p a n s = " 1 : 1 4 "   h t = " 1 5 . 0 0 0 0 "   c u s t o m H e i g h t = " 1 " >  
       < c   r = " A 1 0 3 6 "   s = " 1 1 "   t = " s " > < v > 1 3 2 7 < / v > < / c >  
       < c   r = " B 1 0 3 6 "   s = " 1 2 " > < v > 9 3 2 < / v > < / c >  
       < c   r = " C 1 0 3 6 "   s = " 1 1 "   t = " s " > < v > 6 < / v > < / c >  
       < c   r = " D 1 0 3 6 "   s = " 1 1 "   t = " s " > < v > 1 4 2 < / v > < / c >  
       < c   r = " E 1 0 3 6 "   s = " 1 1 "   t = " s " > < v > 1 4 3 < / v > < / c >  
       < c   r = " F 1 0 3 6 "   s = " 1 1 " / >  
       < c   r = " G 1 0 3 6 "   s = " 1 3 " > < v > 1 2 9 2 . 2 7 < / v > < / c >  
       < c   r = " H 1 0 3 6 "   s = " 1 3 " > < v > 1 2 8 7 . 7 9 < / v > < / c >  
       < c   r = " I 1 0 3 6 "   s = " 1 1 " / >  
       < c   r = " J 1 0 3 6 "   s = " 1 1 "   t = " s " > < v > 1 3 2 8 < / v > < / c >  
       < c   r = " K 1 0 3 6 "   s = " 1 1 " / >  
       < c   r = " L 1 0 3 6 "   s = " 1 1 "   t = " s " > < v > 1 4 5 < / v > < / c >  
       < c   r = " M 1 0 3 6 "   s = " 1 1 "   t = " s " > < v > 1 4 6 < / v > < / c >  
       < c   r = " N 1 0 3 6 "   s = " 1 1 " / >  
     < / r o w >  
     < r o w   r = " 1 0 3 7 "   s p a n s = " 1 : 1 4 "   h t = " 1 5 . 0 0 0 0 "   c u s t o m H e i g h t = " 1 " >  
       < c   r = " A 1 0 3 7 "   s = " 4 "   t = " s " > < v > 1 3 2 8 < / v > < / c >  
       < c   r = " B 1 0 3 7 "   s = " 1 4 " > < v > 9 3 3 < / v > < / c >  
       < c   r = " C 1 0 3 7 "   s = " 4 "   t = " s " > < v > 6 < / v > < / c >  
       < c   r = " D 1 0 3 7 "   s = " 4 "   t = " s " > < v > 1 4 2 < / v > < / c >  
       < c   r = " E 1 0 3 7 "   s = " 4 "   t = " s " > < v > 1 4 3 < / v > < / c >  
       < c   r = " F 1 0 3 7 "   s = " 4 " / >  
       < c   r = " G 1 0 3 7 "   s = " 1 5 " > < v > 1 2 8 8 . 2 1 < / v > < / c >  
       < c   r = " H 1 0 3 7 "   s = " 1 5 " > < v > 1 2 8 3 . 2 6 < / v > < / c >  
       < c   r = " I 1 0 3 7 "   s = " 4 " / >  
       < c   r = " J 1 0 3 7 "   s = " 4 "   t = " s " > < v > 1 3 2 9 < / v > < / c >  
       < c   r = " K 1 0 3 7 "   s = " 4 " / >  
       < c   r = " L 1 0 3 7 "   s = " 4 "   t = " s " > < v > 1 4 5 < / v > < / c >  
       < c   r = " M 1 0 3 7 "   s = " 4 "   t = " s " > < v > 1 4 6 < / v > < / c >  
       < c   r = " N 1 0 3 7 "   s = " 4 " / >  
     < / r o w >  
     < r o w   r = " 1 0 3 8 "   s p a n s = " 1 : 1 4 "   h t = " 1 5 . 0 0 0 0 "   c u s t o m H e i g h t = " 1 " >  
       < c   r = " A 1 0 3 8 "   s = " 1 1 "   t = " s " > < v > 1 3 2 9 < / v > < / c >  
       < c   r = " B 1 0 3 8 "   s = " 1 2 " > < v > 9 3 4 < / v > < / c >  
       < c   r = " C 1 0 3 8 "   s = " 1 1 "   t = " s " > < v > 6 < / v > < / c >  
       < c   r = " D 1 0 3 8 "   s = " 1 1 "   t = " s " > < v > 1 4 2 < / v > < / c >  
       < c   r = " E 1 0 3 8 "   s = " 1 1 "   t = " s " > < v > 1 4 3 < / v > < / c >  
       < c   r = " F 1 0 3 8 "   s = " 1 1 " / >  
       < c   r = " G 1 0 3 8 "   s = " 1 3 " > < v > 1 2 8 8 . 2 1 < / v > < / c >  
       < c   r = " H 1 0 3 8 "   s = " 1 3 " > < v > 1 2 8 3 . 5 8 < / v > < / c >  
       < c   r = " I 1 0 3 8 "   s = " 1 1 " / >  
       < c   r = " J 1 0 3 8 "   s = " 1 1 "   t = " s " > < v > 1 3 3 0 < / v > < / c >  
       < c   r = " K 1 0 3 8 "   s = " 1 1 " / >  
       < c   r = " L 1 0 3 8 "   s = " 1 1 "   t = " s " > < v > 1 4 5 < / v > < / c >  
       < c   r = " M 1 0 3 8 "   s = " 1 1 "   t = " s " > < v > 1 4 6 < / v > < / c >  
       < c   r = " N 1 0 3 8 "   s = " 1 1 " / >  
     < / r o w >  
     < r o w   r = " 1 0 3 9 "   s p a n s = " 1 : 1 4 "   h t = " 1 5 . 0 0 0 0 "   c u s t o m H e i g h t = " 1 " >  
       < c   r = " A 1 0 3 9 "   s = " 4 "   t = " s " > < v > 1 3 3 0 < / v > < / c >  
       < c   r = " B 1 0 3 9 "   s = " 1 4 " > < v > 9 3 5 < / v > < / c >  
       < c   r = " C 1 0 3 9 "   s = " 4 "   t = " s " > < v > 6 < / v > < / c >  
       < c   r = " D 1 0 3 9 "   s = " 4 "   t = " s " > < v > 1 4 2 < / v > < / c >  
       < c   r = " E 1 0 3 9 "   s = " 4 "   t = " s " > < v > 1 4 3 < / v > < / c >  
       < c   r = " F 1 0 3 9 "   s = " 4 " / >  
       < c   r = " G 1 0 3 9 "   s = " 1 5 " > < v > 1 2 8 6 . 0 0 < / v > < / c >  
       < c   r = " H 1 0 3 9 "   s = " 1 5 " > < v > 1 2 8 2 . 0 7 < / v > < / c >  
       < c   r = " I 1 0 3 9 "   s = " 4 " / >  
       < c   r = " J 1 0 3 9 "   s = " 4 "   t = " s " > < v > 1 3 3 1 < / v > < / c >  
       < c   r = " K 1 0 3 9 "   s = " 4 " / >  
       < c   r = " L 1 0 3 9 "   s = " 4 "   t = " s " > < v > 1 4 5 < / v > < / c >  
       < c   r = " M 1 0 3 9 "   s = " 4 "   t = " s " > < v > 1 4 6 < / v > < / c >  
       < c   r = " N 1 0 3 9 "   s = " 4 " / >  
     < / r o w >  
     < r o w   r = " 1 0 4 0 "   s p a n s = " 1 : 1 4 "   h t = " 1 5 . 0 0 0 0 "   c u s t o m H e i g h t = " 1 " >  
       < c   r = " A 1 0 4 0 "   s = " 1 1 "   t = " s " > < v > 1 3 3 1 < / v > < / c >  
       < c   r = " B 1 0 4 0 "   s = " 1 2 " > < v > 9 3 6 < / v > < / c >  
       < c   r = " C 1 0 4 0 "   s = " 1 1 "   t = " s " > < v > 6 < / v > < / c >  
       < c   r = " D 1 0 4 0 "   s = " 1 1 "   t = " s " > < v > 1 4 2 < / v > < / c >  
       < c   r = " E 1 0 4 0 "   s = " 1 1 "   t = " s " > < v > 1 4 3 < / v > < / c >  
       < c   r = " F 1 0 4 0 "   s = " 1 1 " / >  
       < c   r = " G 1 0 4 0 "   s = " 1 3 " > < v > 1 2 7 8 . 1 3 < / v > < / c >  
       < c   r = " H 1 0 4 0 "   s = " 1 3 " > < v > 1 2 7 4 . 0 1 < / v > < / c >  
       < c   r = " I 1 0 4 0 "   s = " 1 1 " / >  
       < c   r = " J 1 0 4 0 "   s = " 1 1 "   t = " s " > < v > 1 3 3 2 < / v > < / c >  
       < c   r = " K 1 0 4 0 "   s = " 1 1 " / >  
       < c   r = " L 1 0 4 0 "   s = " 1 1 "   t = " s " > < v > 1 4 5 < / v > < / c >  
       < c   r = " M 1 0 4 0 "   s = " 1 1 "   t = " s " > < v > 1 4 6 < / v > < / c >  
       < c   r = " N 1 0 4 0 "   s = " 1 1 " / >  
     < / r o w >  
     < r o w   r = " 1 0 4 1 "   s p a n s = " 1 : 1 4 "   h t = " 1 5 . 0 0 0 0 "   c u s t o m H e i g h t = " 1 " >  
       < c   r = " A 1 0 4 1 "   s = " 4 "   t = " s " > < v > 1 3 3 2 < / v > < / c >  
       < c   r = " B 1 0 4 1 "   s = " 1 4 " > < v > 9 3 7 < / v > < / c >  
       < c   r = " C 1 0 4 1 "   s = " 4 "   t = " s " > < v > 6 < / v > < / c >  
       < c   r = " D 1 0 4 1 "   s = " 4 "   t = " s " > < v > 1 4 2 < / v > < / c >  
       < c   r = " E 1 0 4 1 "   s = " 4 "   t = " s " > < v > 1 4 3 < / v > < / c >  
       < c   r = " F 1 0 4 1 "   s = " 4 " / >  
       < c   r = " G 1 0 4 1 "   s = " 1 5 " > < v > 1 2 7 1 . 0 7 < / v > < / c >  
       < c   r = " H 1 0 4 1 "   s = " 1 5 " > < v > 1 2 6 8 . 0 3 < / v > < / c >  
       < c   r = " I 1 0 4 1 "   s = " 4 " / >  
       < c   r = " J 1 0 4 1 "   s = " 4 "   t = " s " > < v > 1 3 3 3 < / v > < / c >  
       < c   r = " K 1 0 4 1 "   s = " 4 " / >  
       < c   r = " L 1 0 4 1 "   s = " 4 "   t = " s " > < v > 1 4 5 < / v > < / c >  
       < c   r = " M 1 0 4 1 "   s = " 4 "   t = " s " > < v > 1 4 6 < / v > < / c >  
       < c   r = " N 1 0 4 1 "   s = " 4 " / >  
     < / r o w >  
     < r o w   r = " 1 0 4 2 "   s p a n s = " 1 : 1 4 "   h t = " 1 5 . 0 0 0 0 "   c u s t o m H e i g h t = " 1 " >  
       < c   r = " A 1 0 4 2 "   s = " 1 1 "   t = " s " > < v > 1 3 3 3 < / v > < / c >  
       < c   r = " B 1 0 4 2 "   s = " 1 2 " > < v > 9 3 8 < / v > < / c >  
       < c   r = " C 1 0 4 2 "   s = " 1 1 "   t = " s " > < v > 6 < / v > < / c >  
       < c   r = " D 1 0 4 2 "   s = " 1 1 "   t = " s " > < v > 1 4 2 < / v > < / c >  
       < c   r = " E 1 0 4 2 "   s = " 1 1 "   t = " s " > < v > 1 4 3 < / v > < / c >  
       < c   r = " F 1 0 4 2 "   s = " 1 1 " / >  
       < c   r = " G 1 0 4 2 "   s = " 1 3 " > < v > 1 2 7 1 . 0 7 < / v > < / c >  
       < c   r = " H 1 0 4 2 "   s = " 1 3 " > < v > 1 2 6 7 . 4 8 < / v > < / c >  
       < c   r = " I 1 0 4 2 "   s = " 1 1 " / >  
       < c   r = " J 1 0 4 2 "   s = " 1 1 "   t = " s " > < v > 1 3 3 4 < / v > < / c >  
       < c   r = " K 1 0 4 2 "   s = " 1 1 " / >  
       < c   r = " L 1 0 4 2 "   s = " 1 1 "   t = " s " > < v > 1 4 5 < / v > < / c >  
       < c   r = " M 1 0 4 2 "   s = " 1 1 "   t = " s " > < v > 1 4 6 < / v > < / c >  
       < c   r = " N 1 0 4 2 "   s = " 1 1 " / >  
     < / r o w >  
     < r o w   r = " 1 0 4 3 "   s p a n s = " 1 : 1 4 "   h t = " 1 5 . 0 0 0 0 "   c u s t o m H e i g h t = " 1 " >  
       < c   r = " A 1 0 4 3 "   s = " 4 "   t = " s " > < v > 1 3 3 4 < / v > < / c >  
       < c   r = " B 1 0 4 3 "   s = " 1 4 " > < v > 9 3 9 < / v > < / c >  
       < c   r = " C 1 0 4 3 "   s = " 4 "   t = " s " > < v > 6 < / v > < / c >  
       < c   r = " D 1 0 4 3 "   s = " 4 "   t = " s " > < v > 1 4 2 < / v > < / c >  
       < c   r = " E 1 0 4 3 "   s = " 4 "   t = " s " > < v > 1 4 3 < / v > < / c >  
       < c   r = " F 1 0 4 3 "   s = " 4 " / >  
       < c   r = " G 1 0 4 3 "   s = " 1 5 " > < v > 1 2 7 1 . 0 7 < / v > < / c >  
       < c   r = " H 1 0 4 3 "   s = " 1 5 " > < v > 1 2 6 8 . 1 1 < / v > < / c >  
       < c   r = " I 1 0 4 3 "   s = " 4 " / >  
       < c   r = " J 1 0 4 3 "   s = " 4 "   t = " s " > < v > 1 3 3 5 < / v > < / c >  
       < c   r = " K 1 0 4 3 "   s = " 4 " / >  
       < c   r = " L 1 0 4 3 "   s = " 4 "   t = " s " > < v > 1 4 5 < / v > < / c >  
       < c   r = " M 1 0 4 3 "   s = " 4 "   t = " s " > < v > 1 4 6 < / v > < / c >  
       < c   r = " N 1 0 4 3 "   s = " 4 " / >  
     < / r o w >  
     < r o w   r = " 1 0 4 4 "   s p a n s = " 1 : 1 4 "   h t = " 1 5 . 0 0 0 0 "   c u s t o m H e i g h t = " 1 " >  
       < c   r = " A 1 0 4 4 "   s = " 1 1 "   t = " s " > < v > 1 3 3 5 < / v > < / c >  
       < c   r = " B 1 0 4 4 "   s = " 1 2 " > < v > 9 4 0 < / v > < / c >  
       < c   r = " C 1 0 4 4 "   s = " 1 1 "   t = " s " > < v > 6 < / v > < / c >  
       < c   r = " D 1 0 4 4 "   s = " 1 1 "   t = " s " > < v > 1 4 2 < / v > < / c >  
       < c   r = " E 1 0 4 4 "   s = " 1 1 "   t = " s " > < v > 1 4 3 < / v > < / c >  
       < c   r = " F 1 0 4 4 "   s = " 1 1 " / >  
       < c   r = " G 1 0 4 4 "   s = " 1 3 " > < v > 1 2 5 7 . 8 9 < / v > < / c >  
       < c   r = " H 1 0 4 4 "   s = " 1 3 " > < v > 1 2 5 4 . 1 7 < / v > < / c >  
       < c   r = " I 1 0 4 4 "   s = " 1 1 " / >  
       < c   r = " J 1 0 4 4 "   s = " 1 1 "   t = " s " > < v > 1 3 3 6 < / v > < / c >  
       < c   r = " K 1 0 4 4 "   s = " 1 1 " / >  
       < c   r = " L 1 0 4 4 "   s = " 1 1 "   t = " s " > < v > 1 4 5 < / v > < / c >  
       < c   r = " M 1 0 4 4 "   s = " 1 1 "   t = " s " > < v > 1 4 6 < / v > < / c >  
       < c   r = " N 1 0 4 4 "   s = " 1 1 " / >  
     < / r o w >  
     < r o w   r = " 1 0 4 5 "   s p a n s = " 1 : 1 4 "   h t = " 1 5 . 0 0 0 0 "   c u s t o m H e i g h t = " 1 " >  
       < c   r = " A 1 0 4 5 "   s = " 4 "   t = " s " > < v > 1 3 3 6 < / v > < / c >  
       < c   r = " B 1 0 4 5 "   s = " 1 4 " > < v > 9 4 1 < / v > < / c >  
       < c   r = " C 1 0 4 5 "   s = " 4 "   t = " s " > < v > 6 < / v > < / c >  
       < c   r = " D 1 0 4 5 "   s = " 4 "   t = " s " > < v > 1 4 2 < / v > < / c >  
       < c   r = " E 1 0 4 5 "   s = " 4 "   t = " s " > < v > 1 4 3 < / v > < / c >  
       < c   r = " F 1 0 4 5 "   s = " 4 " / >  
       < c   r = " G 1 0 4 5 "   s = " 1 5 " > < v > 1 2 5 7 . 0 5 < / v > < / c >  
       < c   r = " H 1 0 4 5 "   s = " 1 5 " > < v > 1 2 5 2 . 9 5 < / v > < / c >  
       < c   r = " I 1 0 4 5 "   s = " 4 " / >  
       < c   r = " J 1 0 4 5 "   s = " 4 "   t = " s " > < v > 1 3 3 7 < / v > < / c >  
       < c   r = " K 1 0 4 5 "   s = " 4 " / >  
       < c   r = " L 1 0 4 5 "   s = " 4 "   t = " s " > < v > 1 4 5 < / v > < / c >  
       < c   r = " M 1 0 4 5 "   s = " 4 "   t = " s " > < v > 1 4 6 < / v > < / c >  
       < c   r = " N 1 0 4 5 "   s = " 4 " / >  
     < / r o w >  
     < r o w   r = " 1 0 4 6 "   s p a n s = " 1 : 1 4 "   h t = " 1 5 . 0 0 0 0 "   c u s t o m H e i g h t = " 1 " >  
       < c   r = " A 1 0 4 6 "   s = " 1 1 "   t = " s " > < v > 1 3 3 7 < / v > < / c >  
       < c   r = " B 1 0 4 6 "   s = " 1 2 " > < v > 9 4 2 < / v > < / c >  
       < c   r = " C 1 0 4 6 "   s = " 1 1 "   t = " s " > < v > 6 < / v > < / c >  
       < c   r = " D 1 0 4 6 "   s = " 1 1 "   t = " s " > < v > 1 4 2 < / v > < / c >  
       < c   r = " E 1 0 4 6 "   s = " 1 1 "   t = " s " > < v > 1 4 3 < / v > < / c >  
       < c   r = " F 1 0 4 6 "   s = " 1 1 " / >  
       < c   r = " G 1 0 4 6 "   s = " 1 3 " > < v > 1 2 5 3 . 6 6 < / v > < / c >  
       < c   r = " H 1 0 4 6 "   s = " 1 3 " > < v > 1 2 4 9 . 4 0 < / v > < / c >  
       < c   r = " I 1 0 4 6 "   s = " 1 1 " / >  
       < c   r = " J 1 0 4 6 "   s = " 1 1 "   t = " s " > < v > 1 3 3 8 < / v > < / c >  
       < c   r = " K 1 0 4 6 "   s = " 1 1 " / >  
       < c   r = " L 1 0 4 6 "   s = " 1 1 "   t = " s " > < v > 1 4 5 < / v > < / c >  
       < c   r = " M 1 0 4 6 "   s = " 1 1 "   t = " s " > < v > 1 4 6 < / v > < / c >  
       < c   r = " N 1 0 4 6 "   s = " 1 1 " / >  
     < / r o w >  
     < r o w   r = " 1 0 4 7 "   s p a n s = " 1 : 1 4 "   h t = " 1 5 . 0 0 0 0 "   c u s t o m H e i g h t = " 1 " >  
       < c   r = " A 1 0 4 7 "   s = " 4 "   t = " s " > < v > 1 3 3 8 < / v > < / c >  
       < c   r = " B 1 0 4 7 "   s = " 1 4 " > < v > 9 4 3 < / v > < / c >  
       < c   r = " C 1 0 4 7 "   s = " 4 "   t = " s " > < v > 6 < / v > < / c >  
       < c   r = " D 1 0 4 7 "   s = " 4 "   t = " s " > < v > 1 4 2 < / v > < / c >  
       < c   r = " E 1 0 4 7 "   s = " 4 "   t = " s " > < v > 1 4 3 < / v > < / c >  
       < c   r = " F 1 0 4 7 "   s = " 4 " / >  
       < c   r = " G 1 0 4 7 "   s = " 1 5 " > < v > 1 2 3 6 . 4 9 < / v > < / c >  
       < c   r = " H 1 0 4 7 "   s = " 1 5 " > < v > 1 2 3 2 . 6 8 < / v > < / c >  
       < c   r = " I 1 0 4 7 "   s = " 4 " / >  
       < c   r = " J 1 0 4 7 "   s = " 4 "   t = " s " > < v > 1 3 3 9 < / v > < / c >  
       < c   r = " K 1 0 4 7 "   s = " 4 " / >  
       < c   r = " L 1 0 4 7 "   s = " 4 "   t = " s " > < v > 1 4 5 < / v > < / c >  
       < c   r = " M 1 0 4 7 "   s = " 4 "   t = " s " > < v > 1 4 6 < / v > < / c >  
       < c   r = " N 1 0 4 7 "   s = " 4 " / >  
     < / r o w >  
     < r o w   r = " 1 0 4 8 "   s p a n s = " 1 : 1 4 "   h t = " 1 5 . 0 0 0 0 "   c u s t o m H e i g h t = " 1 " >  
       < c   r = " A 1 0 4 8 "   s = " 1 1 "   t = " s " > < v > 1 3 3 9 < / v > < / c >  
       < c   r = " B 1 0 4 8 "   s = " 1 2 " > < v > 9 4 4 < / v > < / c >  
       < c   r = " C 1 0 4 8 "   s = " 1 1 "   t = " s " > < v > 6 < / v > < / c >  
       < c   r = " D 1 0 4 8 "   s = " 1 1 "   t = " s " > < v > 1 4 2 < / v > < / c >  
       < c   r = " E 1 0 4 8 "   s = " 1 1 "   t = " s " > < v > 1 4 3 < / v > < / c >  
       < c   r = " F 1 0 4 8 "   s = " 1 1 " / >  
       < c   r = " G 1 0 4 8 "   s = " 1 3 " > < v > 1 2 3 6 . 4 9 < / v > < / c >  
       < c   r = " H 1 0 4 8 "   s = " 1 3 " > < v > 1 2 3 2 . 1 6 < / v > < / c >  
       < c   r = " I 1 0 4 8 "   s = " 1 1 " / >  
       < c   r = " J 1 0 4 8 "   s = " 1 1 "   t = " s " > < v > 1 3 4 0 < / v > < / c >  
       < c   r = " K 1 0 4 8 "   s = " 1 1 " / >  
       < c   r = " L 1 0 4 8 "   s = " 1 1 "   t = " s " > < v > 1 4 5 < / v > < / c >  
       < c   r = " M 1 0 4 8 "   s = " 1 1 "   t = " s " > < v > 1 4 6 < / v > < / c >  
       < c   r = " N 1 0 4 8 "   s = " 1 1 " / >  
     < / r o w >  
     < r o w   r = " 1 0 4 9 "   s p a n s = " 1 : 1 4 "   h t = " 1 5 . 0 0 0 0 "   c u s t o m H e i g h t = " 1 " >  
       < c   r = " A 1 0 4 9 "   s = " 4 "   t = " s " > < v > 1 3 4 0 < / v > < / c >  
       < c   r = " B 1 0 4 9 "   s = " 1 4 " > < v > 9 4 5 < / v > < / c >  
       < c   r = " C 1 0 4 9 "   s = " 4 "   t = " s " > < v > 6 < / v > < / c >  
       < c   r = " D 1 0 4 9 "   s = " 4 "   t = " s " > < v > 1 4 2 < / v > < / c >  
       < c   r = " E 1 0 4 9 "   s = " 4 "   t = " s " > < v > 1 4 8 < / v > < / c >  
       < c   r = " F 1 0 4 9 "   s = " 4 " / >  
       < c   r = " G 1 0 4 9 "   s = " 1 5 " > < v > 1 2 2 8 . 8 0 < / v > < / c >  
       < c   r = " H 1 0 4 9 "   s = " 1 5 " > < v > 1 2 2 5 . 0 2 < / v > < / c >  
       < c   r = " I 1 0 4 9 "   s = " 4 " / >  
       < c   r = " J 1 0 4 9 "   s = " 4 "   t = " s " > < v > 1 3 4 1 < / v > < / c >  
       < c   r = " K 1 0 4 9 "   s = " 4 " / >  
       < c   r = " L 1 0 4 9 "   s = " 4 "   t = " s " > < v > 1 5 0 < / v > < / c >  
       < c   r = " M 1 0 4 9 "   s = " 4 "   t = " s " > < v > 1 4 6 < / v > < / c >  
       < c   r = " N 1 0 4 9 "   s = " 4 " / >  
     < / r o w >  
     < r o w   r = " 1 0 5 0 "   s p a n s = " 1 : 1 4 "   h t = " 1 5 . 0 0 0 0 "   c u s t o m H e i g h t = " 1 " >  
       < c   r = " A 1 0 5 0 "   s = " 1 1 "   t = " s " > < v > 1 3 4 2 < / v > < / c >  
       < c   r = " B 1 0 5 0 "   s = " 1 2 " > < v > 9 4 6 < / v > < / c >  
       < c   r = " C 1 0 5 0 "   s = " 1 1 "   t = " s " > < v > 6 < / v > < / c >  
       < c   r = " D 1 0 5 0 "   s = " 1 1 "   t = " s " > < v > 1 5 2 < / v > < / c >  
       < c   r = " E 1 0 5 0 "   s = " 1 1 "   t = " s " > < v > 1 4 8 < / v > < / c >  
       < c   r = " F 1 0 5 0 "   s = " 1 1 " / >  
       < c   r = " G 1 0 5 0 "   s = " 1 3 " > < v > 0 . 0 0 < / v > < / c >  
       < c   r = " H 1 0 5 0 "   s = " 1 1 " / >  
       < c   r = " I 1 0 5 0 "   s = " 1 1 " / >  
       < c   r = " J 1 0 5 0 "   s = " 1 1 "   t = " s " > < v > 1 3 4 2 < / v > < / c >  
       < c   r = " K 1 0 5 0 "   s = " 1 1 " / >  
       < c   r = " L 1 0 5 0 "   s = " 1 1 "   t = " s " > < v > 1 5 0 < / v > < / c >  
       < c   r = " M 1 0 5 0 "   s = " 1 1 "   t = " s " > < v > 1 4 6 < / v > < / c >  
       < c   r = " N 1 0 5 0 "   s = " 1 1 " / >  
     < / r o w >  
     < r o w   r = " 1 0 5 1 "   s p a n s = " 1 : 1 4 "   h t = " 1 5 . 0 0 0 0 "   c u s t o m H e i g h t = " 1 " >  
       < c   r = " A 1 0 5 1 "   s = " 4 "   t = " s " > < v > 1 3 4 3 < / v > < / c >  
       < c   r = " B 1 0 5 1 "   s = " 1 4 " > < v > 9 4 7 < / v > < / c >  
       < c   r = " C 1 0 5 1 "   s = " 4 "   t = " s " > < v > 6 < / v > < / c >  
       < c   r = " D 1 0 5 1 "   s = " 4 "   t = " s " > < v > 1 4 2 < / v > < / c >  
       < c   r = " E 1 0 5 1 "   s = " 4 "   t = " s " > < v > 1 4 3 < / v > < / c >  
       < c   r = " F 1 0 5 1 "   s = " 4 " / >  
       < c   r = " G 1 0 5 1 "   s = " 1 5 " > < v > 1 2 6 5 . 0 0 < / v > < / c >  
       < c   r = " H 1 0 5 1 "   s = " 1 5 " > < v > 1 2 6 0 . 2 6 < / v > < / c >  
       < c   r = " I 1 0 5 1 "   s = " 4 " / >  
       < c   r = " J 1 0 5 1 "   s = " 4 "   t = " s " > < v > 1 3 4 4 < / v > < / c >  
       < c   r = " K 1 0 5 1 "   s = " 4 " / >  
       < c   r = " L 1 0 5 1 "   s = " 4 "   t = " s " > < v > 1 4 5 < / v > < / c >  
       < c   r = " M 1 0 5 1 "   s = " 4 "   t = " s " > < v > 1 4 6 < / v > < / c >  
       < c   r = " N 1 0 5 1 "   s = " 4 " / >  
     < / r o w >  
     < r o w   r = " 1 0 5 2 "   s p a n s = " 1 : 1 4 "   h t = " 1 5 . 0 0 0 0 "   c u s t o m H e i g h t = " 1 " >  
       < c   r = " A 1 0 5 2 "   s = " 1 1 "   t = " s " > < v > 1 3 4 4 < / v > < / c >  
       < c   r = " B 1 0 5 2 "   s = " 1 2 " > < v > 9 4 8 < / v > < / c >  
       < c   r = " C 1 0 5 2 "   s = " 1 1 "   t = " s " > < v > 6 < / v > < / c >  
       < c   r = " D 1 0 5 2 "   s = " 1 1 "   t = " s " > < v > 1 4 2 < / v > < / c >  
       < c   r = " E 1 0 5 2 "   s = " 1 1 "   t = " s " > < v > 1 4 3 < / v > < / c >  
       < c   r = " F 1 0 5 2 "   s = " 1 1 " / >  
       < c   r = " G 1 0 5 2 "   s = " 1 3 " > < v > 1 2 6 5 . 0 0 < / v > < / c >  
       < c   r = " H 1 0 5 2 "   s = " 1 3 " > < v > 1 2 6 0 . 4 2 < / v > < / c >  
       < c   r = " I 1 0 5 2 "   s = " 1 1 " / >  
       < c   r = " J 1 0 5 2 "   s = " 1 1 "   t = " s " > < v > 1 3 4 5 < / v > < / c >  
       < c   r = " K 1 0 5 2 "   s = " 1 1 " / >  
       < c   r = " L 1 0 5 2 "   s = " 1 1 "   t = " s " > < v > 1 4 5 < / v > < / c >  
       < c   r = " M 1 0 5 2 "   s = " 1 1 "   t = " s " > < v > 1 4 6 < / v > < / c >  
       < c   r = " N 1 0 5 2 "   s = " 1 1 " / >  
     < / r o w >  
     < r o w   r = " 1 0 5 3 "   s p a n s = " 1 : 1 4 "   h t = " 1 5 . 0 0 0 0 "   c u s t o m H e i g h t = " 1 " >  
       < c   r = " A 1 0 5 3 "   s = " 4 "   t = " s " > < v > 1 3 4 5 < / v > < / c >  
       < c   r = " B 1 0 5 3 "   s = " 1 4 " > < v > 9 4 9 < / v > < / c >  
       < c   r = " C 1 0 5 3 "   s = " 4 "   t = " s " > < v > 6 < / v > < / c >  
       < c   r = " D 1 0 5 3 "   s = " 4 "   t = " s " > < v > 1 4 2 < / v > < / c >  
       < c   r = " E 1 0 5 3 "   s = " 4 "   t = " s " > < v > 1 4 3 < / v > < / c >  
       < c   r = " F 1 0 5 3 "   s = " 4 " / >  
       < c   r = " G 1 0 5 3 "   s = " 1 5 " > < v > 1 2 6 3 . 7 3 < / v > < / c >  
       < c   r = " H 1 0 5 3 "   s = " 1 5 " > < v > 1 2 5 9 . 9 4 < / v > < / c >  
       < c   r = " I 1 0 5 3 "   s = " 4 " / >  
       < c   r = " J 1 0 5 3 "   s = " 4 "   t = " s " > < v > 1 3 4 6 < / v > < / c >  
       < c   r = " K 1 0 5 3 "   s = " 4 " / >  
       < c   r = " L 1 0 5 3 "   s = " 4 "   t = " s " > < v > 1 4 5 < / v > < / c >  
       < c   r = " M 1 0 5 3 "   s = " 4 "   t = " s " > < v > 1 4 6 < / v > < / c >  
       < c   r = " N 1 0 5 3 "   s = " 4 " / >  
     < / r o w >  
     < r o w   r = " 1 0 5 4 "   s p a n s = " 1 : 1 4 "   h t = " 1 5 . 0 0 0 0 "   c u s t o m H e i g h t = " 1 " >  
       < c   r = " A 1 0 5 4 "   s = " 1 1 "   t = " s " > < v > 1 3 4 6 < / v > < / c >  
       < c   r = " B 1 0 5 4 "   s = " 1 2 " > < v > 9 5 0 < / v > < / c >  
       < c   r = " C 1 0 5 4 "   s = " 1 1 "   t = " s " > < v > 6 < / v > < / c >  
       < c   r = " D 1 0 5 4 "   s = " 1 1 "   t = " s " > < v > 1 4 2 < / v > < / c >  
       < c   r = " E 1 0 5 4 "   s = " 1 1 "   t = " s " > < v > 1 4 8 < / v > < / c >  
       < c   r = " F 1 0 5 4 "   s = " 1 1 " / >  
       < c   r = " G 1 0 5 4 "   s = " 1 3 " > < v > 1 2 6 3 . 7 3 < / v > < / c >  
       < c   r = " H 1 0 5 4 "   s = " 1 3 " > < v > 1 2 5 9 . 8 8 < / v > < / c >  
       < c   r = " I 1 0 5 4 "   s = " 1 1 " / >  
       < c   r = " J 1 0 5 4 "   s = " 1 1 "   t = " s " > < v > 1 3 4 7 < / v > < / c >  
       < c   r = " K 1 0 5 4 "   s = " 1 1 " / >  
       < c   r = " L 1 0 5 4 "   s = " 1 1 "   t = " s " > < v > 1 5 0 < / v > < / c >  
       < c   r = " M 1 0 5 4 "   s = " 1 1 "   t = " s " > < v > 1 4 6 < / v > < / c >  
       < c   r = " N 1 0 5 4 "   s = " 1 1 " / >  
     < / r o w >  
     < r o w   r = " 1 0 5 5 "   s p a n s = " 1 : 1 4 "   h t = " 1 5 . 0 0 0 0 "   c u s t o m H e i g h t = " 1 " >  
       < c   r = " A 1 0 5 5 "   s = " 4 "   t = " s " > < v > 1 3 4 8 < / v > < / c >  
       < c   r = " B 1 0 5 5 "   s = " 1 4 " > < v > 9 5 1 < / v > < / c >  
       < c   r = " C 1 0 5 5 "   s = " 4 "   t = " s " > < v > 6 < / v > < / c >  
       < c   r = " D 1 0 5 5 "   s = " 4 "   t = " s " > < v > 1 5 2 < / v > < / c >  
       < c   r = " E 1 0 5 5 "   s = " 4 "   t = " s " > < v > 1 4 8 < / v > < / c >  
       < c   r = " F 1 0 5 5 "   s = " 4 " / >  
       < c   r = " G 1 0 5 5 "   s = " 1 5 " > < v > 0 . 0 0 < / v > < / c >  
       < c   r = " H 1 0 5 5 "   s = " 4 " / >  
       < c   r = " I 1 0 5 5 "   s = " 4 " / >  
       < c   r = " J 1 0 5 5 "   s = " 4 "   t = " s " > < v > 1 3 4 8 < / v > < / c >  
       < c   r = " K 1 0 5 5 "   s = " 4 " / >  
       < c   r = " L 1 0 5 5 "   s = " 4 "   t = " s " > < v > 1 5 0 < / v > < / c >  
       < c   r = " M 1 0 5 5 "   s = " 4 "   t = " s " > < v > 1 4 6 < / v > < / c >  
       < c   r = " N 1 0 5 5 "   s = " 4 " / >  
     < / r o w >  
     < r o w   r = " 1 0 5 6 "   s p a n s = " 1 : 1 4 "   h t = " 1 5 . 0 0 0 0 "   c u s t o m H e i g h t = " 1 " >  
       < c   r = " A 1 0 5 6 "   s = " 1 1 "   t = " s " > < v > 1 3 4 9 < / v > < / c >  
       < c   r = " B 1 0 5 6 "   s = " 1 2 " > < v > 9 5 2 < / v > < / c >  
       < c   r = " C 1 0 5 6 "   s = " 1 1 "   t = " s " > < v > 6 < / v > < / c >  
       < c   r = " D 1 0 5 6 "   s = " 1 1 "   t = " s " > < v > 1 4 2 < / v > < / c >  
       < c   r = " E 1 0 5 6 "   s = " 1 1 "   t = " s " > < v > 1 4 3 < / v > < / c >  
       < c   r = " F 1 0 5 6 "   s = " 1 1 " / >  
       < c   r = " G 1 0 5 6 "   s = " 1 3 " > < v > 1 2 7 0 . 4 4 < / v > < / c >  
       < c   r = " H 1 0 5 6 "   s = " 1 3 " > < v > 1 2 6 7 . 2 8 < / v > < / c >  
       < c   r = " I 1 0 5 6 "   s = " 1 1 " / >  
       < c   r = " J 1 0 5 6 "   s = " 1 1 "   t = " s " > < v > 1 3 5 0 < / v > < / c >  
       < c   r = " K 1 0 5 6 "   s = " 1 1 " / >  
       < c   r = " L 1 0 5 6 "   s = " 1 1 "   t = " s " > < v > 1 4 5 < / v > < / c >  
       < c   r = " M 1 0 5 6 "   s = " 1 1 "   t = " s " > < v > 1 4 6 < / v > < / c >  
       < c   r = " N 1 0 5 6 "   s = " 1 1 " / >  
     < / r o w >  
     < r o w   r = " 1 0 5 7 "   s p a n s = " 1 : 1 4 "   h t = " 1 5 . 0 0 0 0 "   c u s t o m H e i g h t = " 1 " >  
       < c   r = " A 1 0 5 7 "   s = " 4 "   t = " s " > < v > 1 3 5 0 < / v > < / c >  
       < c   r = " B 1 0 5 7 "   s = " 1 4 " > < v > 9 5 3 < / v > < / c >  
       < c   r = " C 1 0 5 7 "   s = " 4 "   t = " s " > < v > 6 < / v > < / c >  
       < c   r = " D 1 0 5 7 "   s = " 4 "   t = " s " > < v > 1 4 2 < / v > < / c >  
       < c   r = " E 1 0 5 7 "   s = " 4 "   t = " s " > < v > 1 4 8 < / v > < / c >  
       < c   r = " F 1 0 5 7 "   s = " 4 " / >  
       < c   r = " G 1 0 5 7 "   s = " 1 5 " > < v > 1 2 7 0 . 4 4 < / v > < / c >  
       < c   r = " H 1 0 5 7 "   s = " 1 5 " > < v > 1 2 6 7 . 2 8 < / v > < / c >  
       < c   r = " I 1 0 5 7 "   s = " 4 " / >  
       < c   r = " J 1 0 5 7 "   s = " 4 "   t = " s " > < v > 1 3 5 1 < / v > < / c >  
       < c   r = " K 1 0 5 7 "   s = " 4 " / >  
       < c   r = " L 1 0 5 7 "   s = " 4 "   t = " s " > < v > 1 5 0 < / v > < / c >  
       < c   r = " M 1 0 5 7 "   s = " 4 "   t = " s " > < v > 1 4 6 < / v > < / c >  
       < c   r = " N 1 0 5 7 "   s = " 4 " / >  
     < / r o w >  
     < r o w   r = " 1 0 5 8 "   s p a n s = " 1 : 1 4 "   h t = " 1 5 . 0 0 0 0 "   c u s t o m H e i g h t = " 1 " >  
       < c   r = " A 1 0 5 8 "   s = " 1 1 "   t = " s " > < v > 1 3 5 2 < / v > < / c >  
       < c   r = " B 1 0 5 8 "   s = " 1 2 " > < v > 9 5 4 < / v > < / c >  
       < c   r = " C 1 0 5 8 "   s = " 1 1 "   t = " s " > < v > 6 < / v > < / c >  
       < c   r = " D 1 0 5 8 "   s = " 1 1 "   t = " s " > < v > 1 5 2 < / v > < / c >  
       < c   r = " E 1 0 5 8 "   s = " 1 1 "   t = " s " > < v > 1 4 8 < / v > < / c >  
       < c   r = " F 1 0 5 8 "   s = " 1 1 " / >  
       < c   r = " G 1 0 5 8 "   s = " 1 3 " > < v > 0 . 0 0 < / v > < / c >  
       < c   r = " H 1 0 5 8 "   s = " 1 1 " / >  
       < c   r = " I 1 0 5 8 "   s = " 1 1 " / >  
       < c   r = " J 1 0 5 8 "   s = " 1 1 "   t = " s " > < v > 1 3 5 2 < / v > < / c >  
       < c   r = " K 1 0 5 8 "   s = " 1 1 " / >  
       < c   r = " L 1 0 5 8 "   s = " 1 1 "   t = " s " > < v > 1 5 0 < / v > < / c >  
       < c   r = " M 1 0 5 8 "   s = " 1 1 "   t = " s " > < v > 1 3 5 3 < / v > < / c >  
       < c   r = " N 1 0 5 8 "   s = " 1 1 " / >  
     < / r o w >  
     < r o w   r = " 1 0 5 9 "   s p a n s = " 1 : 1 4 "   h t = " 1 5 . 0 0 0 0 "   c u s t o m H e i g h t = " 1 " >  
       < c   r = " A 1 0 5 9 "   s = " 4 "   t = " s " > < v > 1 3 5 4 < / v > < / c >  
       < c   r = " B 1 0 5 9 "   s = " 1 4 " > < v > 9 5 5 < / v > < / c >  
       < c   r = " C 1 0 5 9 "   s = " 4 "   t = " s " > < v > 6 < / v > < / c >  
       < c   r = " D 1 0 5 9 "   s = " 4 "   t = " s " > < v > 1 4 2 < / v > < / c >  
       < c   r = " E 1 0 5 9 "   s = " 4 "   t = " s " > < v > 1 4 8 < / v > < / c >  
       < c   r = " F 1 0 5 9 "   s = " 4 " / >  
       < c   r = " G 1 0 5 9 "   s = " 1 5 " > < v > 1 2 7 4 . 0 7 < / v > < / c >  
       < c   r = " H 1 0 5 9 "   s = " 1 5 " > < v > 1 2 7 0 . 7 2 < / v > < / c >  
       < c   r = " I 1 0 5 9 "   s = " 4 " / >  
       < c   r = " J 1 0 5 9 "   s = " 4 "   t = " s " > < v > 1 3 5 5 < / v > < / c >  
       < c   r = " K 1 0 5 9 "   s = " 4 " / >  
       < c   r = " L 1 0 5 9 "   s = " 4 "   t = " s " > < v > 1 5 0 < / v > < / c >  
       < c   r = " M 1 0 5 9 "   s = " 4 "   t = " s " > < v > 1 4 6 < / v > < / c >  
       < c   r = " N 1 0 5 9 "   s = " 4 " / >  
     < / r o w >  
     < r o w   r = " 1 0 6 0 "   s p a n s = " 1 : 1 4 "   h t = " 1 5 . 0 0 0 0 "   c u s t o m H e i g h t = " 1 " >  
       < c   r = " A 1 0 6 0 "   s = " 1 1 "   t = " s " > < v > 1 3 5 6 < / v > < / c >  
       < c   r = " B 1 0 6 0 "   s = " 1 2 " > < v > 9 5 6 < / v > < / c >  
       < c   r = " C 1 0 6 0 "   s = " 1 1 "   t = " s " > < v > 6 < / v > < / c >  
       < c   r = " D 1 0 6 0 "   s = " 1 1 "   t = " s " > < v > 1 5 2 < / v > < / c >  
       < c   r = " E 1 0 6 0 "   s = " 1 1 "   t = " s " > < v > 1 4 8 < / v > < / c >  
       < c   r = " F 1 0 6 0 "   s = " 1 1 " / >  
       < c   r = " G 1 0 6 0 "   s = " 1 3 " > < v > 0 . 0 0 < / v > < / c >  
       < c   r = " H 1 0 6 0 "   s = " 1 1 " / >  
       < c   r = " I 1 0 6 0 "   s = " 1 1 " / >  
       < c   r = " J 1 0 6 0 "   s = " 1 1 "   t = " s " > < v > 1 3 5 6 < / v > < / c >  
       < c   r = " K 1 0 6 0 "   s = " 1 1 " / >  
       < c   r = " L 1 0 6 0 "   s = " 1 1 "   t = " s " > < v > 1 5 0 < / v > < / c >  
       < c   r = " M 1 0 6 0 "   s = " 1 1 "   t = " s " > < v > 1 3 5 7 < / v > < / c >  
       < c   r = " N 1 0 6 0 "   s = " 1 1 " / >  
     < / r o w >  
     < r o w   r = " 1 0 6 1 "   s p a n s = " 1 : 1 4 "   h t = " 1 5 . 0 0 0 0 "   c u s t o m H e i g h t = " 1 " >  
       < c   r = " A 1 0 6 1 "   s = " 4 "   t = " s " > < v > 1 3 5 8 < / v > < / c >  
       < c   r = " B 1 0 6 1 "   s = " 1 4 " > < v > 9 5 7 < / v > < / c >  
       < c   r = " C 1 0 6 1 "   s = " 4 "   t = " s " > < v > 6 < / v > < / c >  
       < c   r = " D 1 0 6 1 "   s = " 4 "   t = " s " > < v > 1 4 2 < / v > < / c >  
       < c   r = " E 1 0 6 1 "   s = " 4 "   t = " s " > < v > 1 4 3 < / v > < / c >  
       < c   r = " F 1 0 6 1 "   s = " 4 " / >  
       < c   r = " G 1 0 6 1 "   s = " 1 5 " > < v > 1 2 9 6 . 0 6 < / v > < / c >  
       < c   r = " H 1 0 6 1 "   s = " 1 5 " > < v > 1 2 9 2 . 1 8 < / v > < / c >  
       < c   r = " I 1 0 6 1 "   s = " 4 " / >  
       < c   r = " J 1 0 6 1 "   s = " 4 "   t = " s " > < v > 1 3 5 9 < / v > < / c >  
       < c   r = " K 1 0 6 1 "   s = " 4 " / >  
       < c   r = " L 1 0 6 1 "   s = " 4 "   t = " s " > < v > 1 4 5 < / v > < / c >  
       < c   r = " M 1 0 6 1 "   s = " 4 "   t = " s " > < v > 1 4 6 < / v > < / c >  
       < c   r = " N 1 0 6 1 "   s = " 4 " / >  
     < / r o w >  
     < r o w   r = " 1 0 6 2 "   s p a n s = " 1 : 1 4 "   h t = " 1 5 . 0 0 0 0 "   c u s t o m H e i g h t = " 1 " >  
       < c   r = " A 1 0 6 2 "   s = " 1 1 "   t = " s " > < v > 1 3 5 9 < / v > < / c >  
       < c   r = " B 1 0 6 2 "   s = " 1 2 " > < v > 9 5 8 < / v > < / c >  
       < c   r = " C 1 0 6 2 "   s = " 1 1 "   t = " s " > < v > 6 < / v > < / c >  
       < c   r = " D 1 0 6 2 "   s = " 1 1 "   t = " s " > < v > 1 4 2 < / v > < / c >  
       < c   r = " E 1 0 6 2 "   s = " 1 1 "   t = " s " > < v > 1 4 3 < / v > < / c >  
       < c   r = " F 1 0 6 2 "   s = " 1 1 " / >  
       < c   r = " G 1 0 6 2 "   s = " 1 3 " > < v > 1 2 9 4 . 9 1 < / v > < / c >  
       < c   r = " H 1 0 6 2 "   s = " 1 3 " > < v > 1 2 9 0 . 4 3 < / v > < / c >  
       < c   r = " I 1 0 6 2 "   s = " 1 1 " / >  
       < c   r = " J 1 0 6 2 "   s = " 1 1 "   t = " s " > < v > 1 3 6 0 < / v > < / c >  
       < c   r = " K 1 0 6 2 "   s = " 1 1 " / >  
       < c   r = " L 1 0 6 2 "   s = " 1 1 "   t = " s " > < v > 1 4 5 < / v > < / c >  
       < c   r = " M 1 0 6 2 "   s = " 1 1 "   t = " s " > < v > 1 4 6 < / v > < / c >  
       < c   r = " N 1 0 6 2 "   s = " 1 1 " / >  
     < / r o w >  
     < r o w   r = " 1 0 6 3 "   s p a n s = " 1 : 1 4 "   h t = " 1 5 . 0 0 0 0 "   c u s t o m H e i g h t = " 1 " >  
       < c   r = " A 1 0 6 3 "   s = " 4 "   t = " s " > < v > 1 3 6 0 < / v > < / c >  
       < c   r = " B 1 0 6 3 "   s = " 1 4 " > < v > 9 5 9 < / v > < / c >  
       < c   r = " C 1 0 6 3 "   s = " 4 "   t = " s " > < v > 6 < / v > < / c >  
       < c   r = " D 1 0 6 3 "   s = " 4 "   t = " s " > < v > 1 4 2 < / v > < / c >  
       < c   r = " E 1 0 6 3 "   s = " 4 "   t = " s " > < v > 1 4 3 < / v > < / c >  
       < c   r = " F 1 0 6 3 "   s = " 4 " / >  
       < c   r = " G 1 0 6 3 "   s = " 1 5 " > < v > 1 2 8 8 . 9 0 < / v > < / c >  
       < c   r = " H 1 0 6 3 "   s = " 1 5 " > < v > 1 2 8 4 . 5 6 < / v > < / c >  
       < c   r = " I 1 0 6 3 "   s = " 4 " / >  
       < c   r = " J 1 0 6 3 "   s = " 4 "   t = " s " > < v > 1 3 6 1 < / v > < / c >  
       < c   r = " K 1 0 6 3 "   s = " 4 " / >  
       < c   r = " L 1 0 6 3 "   s = " 4 "   t = " s " > < v > 1 4 5 < / v > < / c >  
       < c   r = " M 1 0 6 3 "   s = " 4 "   t = " s " > < v > 1 4 6 < / v > < / c >  
       < c   r = " N 1 0 6 3 "   s = " 4 " / >  
     < / r o w >  
     < r o w   r = " 1 0 6 4 "   s p a n s = " 1 : 1 4 "   h t = " 1 5 . 0 0 0 0 "   c u s t o m H e i g h t = " 1 " >  
       < c   r = " A 1 0 6 4 "   s = " 1 1 "   t = " s " > < v > 1 3 6 1 < / v > < / c >  
       < c   r = " B 1 0 6 4 "   s = " 1 2 " > < v > 9 6 0 < / v > < / c >  
       < c   r = " C 1 0 6 4 "   s = " 1 1 "   t = " s " > < v > 6 < / v > < / c >  
       < c   r = " D 1 0 6 4 "   s = " 1 1 "   t = " s " > < v > 1 4 2 < / v > < / c >  
       < c   r = " E 1 0 6 4 "   s = " 1 1 "   t = " s " > < v > 1 4 3 < / v > < / c >  
       < c   r = " F 1 0 6 4 "   s = " 1 1 " / >  
       < c   r = " G 1 0 6 4 "   s = " 1 3 " > < v > 1 2 8 1 . 5 2 < / v > < / c >  
       < c   r = " H 1 0 6 4 "   s = " 1 3 " > < v > 1 2 7 7 . 7 0 < / v > < / c >  
       < c   r = " I 1 0 6 4 "   s = " 1 1 " / >  
       < c   r = " J 1 0 6 4 "   s = " 1 1 "   t = " s " > < v > 1 3 6 2 < / v > < / c >  
       < c   r = " K 1 0 6 4 "   s = " 1 1 " / >  
       < c   r = " L 1 0 6 4 "   s = " 1 1 "   t = " s " > < v > 1 4 5 < / v > < / c >  
       < c   r = " M 1 0 6 4 "   s = " 1 1 "   t = " s " > < v > 1 4 6 < / v > < / c >  
       < c   r = " N 1 0 6 4 "   s = " 1 1 " / >  
     < / r o w >  
     < r o w   r = " 1 0 6 5 "   s p a n s = " 1 : 1 4 "   h t = " 1 5 . 0 0 0 0 "   c u s t o m H e i g h t = " 1 " >  
       < c   r = " A 1 0 6 5 "   s = " 4 "   t = " s " > < v > 1 3 6 2 < / v > < / c >  
       < c   r = " B 1 0 6 5 "   s = " 1 4 " > < v > 9 6 1 < / v > < / c >  
       < c   r = " C 1 0 6 5 "   s = " 4 "   t = " s " > < v > 6 < / v > < / c >  
       < c   r = " D 1 0 6 5 "   s = " 4 "   t = " s " > < v > 1 4 2 < / v > < / c >  
       < c   r = " E 1 0 6 5 "   s = " 4 "   t = " s " > < v > 1 4 8 < / v > < / c >  
       < c   r = " F 1 0 6 5 "   s = " 4 " / >  
       < c   r = " G 1 0 6 5 "   s = " 1 5 " > < v > 1 2 7 0 . 9 1 < / v > < / c >  
       < c   r = " H 1 0 6 5 "   s = " 1 5 " > < v > 1 2 6 7 . 4 4 < / v > < / c >  
       < c   r = " I 1 0 6 5 "   s = " 4 " / >  
       < c   r = " J 1 0 6 5 "   s = " 4 "   t = " s " > < v > 1 3 6 3 < / v > < / c >  
       < c   r = " K 1 0 6 5 "   s = " 4 " / >  
       < c   r = " L 1 0 6 5 "   s = " 4 "   t = " s " > < v > 1 5 0 < / v > < / c >  
       < c   r = " M 1 0 6 5 "   s = " 4 "   t = " s " > < v > 1 4 6 < / v > < / c >  
       < c   r = " N 1 0 6 5 "   s = " 4 " / >  
     < / r o w >  
     < r o w   r = " 1 0 6 6 "   s p a n s = " 1 : 1 4 "   h t = " 1 5 . 0 0 0 0 "   c u s t o m H e i g h t = " 1 " >  
       < c   r = " A 1 0 6 6 "   s = " 1 1 "   t = " s " > < v > 1 3 6 4 < / v > < / c >  
       < c   r = " B 1 0 6 6 "   s = " 1 2 " > < v > 9 6 2 < / v > < / c >  
       < c   r = " C 1 0 6 6 "   s = " 1 1 "   t = " s " > < v > 6 < / v > < / c >  
       < c   r = " D 1 0 6 6 "   s = " 1 1 "   t = " s " > < v > 1 5 2 < / v > < / c >  
       < c   r = " E 1 0 6 6 "   s = " 1 1 "   t = " s " > < v > 1 4 8 < / v > < / c >  
       < c   r = " F 1 0 6 6 "   s = " 1 1 " / >  
       < c   r = " G 1 0 6 6 "   s = " 1 3 " > < v > 0 . 0 0 < / v > < / c >  
       < c   r = " H 1 0 6 6 "   s = " 1 1 " / >  
       < c   r = " I 1 0 6 6 "   s = " 1 1 " / >  
       < c   r = " J 1 0 6 6 "   s = " 1 1 "   t = " s " > < v > 1 3 6 4 < / v > < / c >  
       < c   r = " K 1 0 6 6 "   s = " 1 1 " / >  
       < c   r = " L 1 0 6 6 "   s = " 1 1 "   t = " s " > < v > 1 5 0 < / v > < / c >  
       < c   r = " M 1 0 6 6 "   s = " 1 1 "   t = " s " > < v > 1 4 6 < / v > < / c >  
       < c   r = " N 1 0 6 6 "   s = " 1 1 " / >  
     < / r o w >  
     < r o w   r = " 1 0 6 7 "   s p a n s = " 1 : 1 4 "   h t = " 1 5 . 0 0 0 0 "   c u s t o m H e i g h t = " 1 " >  
       < c   r = " A 1 0 6 7 "   s = " 4 "   t = " s " > < v > 1 3 6 5 < / v > < / c >  
       < c   r = " B 1 0 6 7 "   s = " 1 4 " > < v > 9 6 3 < / v > < / c >  
       < c   r = " C 1 0 6 7 "   s = " 4 "   t = " s " > < v > 6 < / v > < / c >  
       < c   r = " D 1 0 6 7 "   s = " 4 "   t = " s " > < v > 1 4 2 < / v > < / c >  
       < c   r = " E 1 0 6 7 "   s = " 4 "   t = " s " > < v > 1 4 3 < / v > < / c >  
       < c   r = " F 1 0 6 7 "   s = " 4 " / >  
       < c   r = " G 1 0 6 7 "   s = " 1 5 " > < v > 1 2 8 1 . 0 9 < / v > < / c >  
       < c   r = " H 1 0 6 7 "   s = " 1 5 " > < v > 1 2 7 6 . 5 2 < / v > < / c >  
       < c   r = " I 1 0 6 7 "   s = " 4 " / >  
       < c   r = " J 1 0 6 7 "   s = " 4 "   t = " s " > < v > 1 3 6 6 < / v > < / c >  
       < c   r = " K 1 0 6 7 "   s = " 4 " / >  
       < c   r = " L 1 0 6 7 "   s = " 4 "   t = " s " > < v > 1 4 5 < / v > < / c >  
       < c   r = " M 1 0 6 7 "   s = " 4 "   t = " s " > < v > 1 4 6 < / v > < / c >  
       < c   r = " N 1 0 6 7 "   s = " 4 " / >  
     < / r o w >  
     < r o w   r = " 1 0 6 8 "   s p a n s = " 1 : 1 4 "   h t = " 1 5 . 0 0 0 0 "   c u s t o m H e i g h t = " 1 " >  
       < c   r = " A 1 0 6 8 "   s = " 1 1 "   t = " s " > < v > 1 3 6 6 < / v > < / c >  
       < c   r = " B 1 0 6 8 "   s = " 1 2 " > < v > 9 6 4 < / v > < / c >  
       < c   r = " C 1 0 6 8 "   s = " 1 1 "   t = " s " > < v > 6 < / v > < / c >  
       < c   r = " D 1 0 6 8 "   s = " 1 1 "   t = " s " > < v > 1 4 2 < / v > < / c >  
       < c   r = " E 1 0 6 8 "   s = " 1 1 "   t = " s " > < v > 1 4 3 < / v > < / c >  
       < c   r = " F 1 0 6 8 "   s = " 1 1 " / >  
       < c   r = " G 1 0 6 8 "   s = " 1 3 " > < v > 1 2 8 1 . 0 9 < / v > < / c >  
       < c   r = " H 1 0 6 8 "   s = " 1 3 " > < v > 1 2 7 6 . 6 7 < / v > < / c >  
       < c   r = " I 1 0 6 8 "   s = " 1 1 " / >  
       < c   r = " J 1 0 6 8 "   s = " 1 1 "   t = " s " > < v > 1 3 6 7 < / v > < / c >  
       < c   r = " K 1 0 6 8 "   s = " 1 1 " / >  
       < c   r = " L 1 0 6 8 "   s = " 1 1 "   t = " s " > < v > 1 4 5 < / v > < / c >  
       < c   r = " M 1 0 6 8 "   s = " 1 1 "   t = " s " > < v > 1 4 6 < / v > < / c >  
       < c   r = " N 1 0 6 8 "   s = " 1 1 " / >  
     < / r o w >  
     < r o w   r = " 1 0 6 9 "   s p a n s = " 1 : 1 4 "   h t = " 1 5 . 0 0 0 0 "   c u s t o m H e i g h t = " 1 " >  
       < c   r = " A 1 0 6 9 "   s = " 4 "   t = " s " > < v > 1 3 6 7 < / v > < / c >  
       < c   r = " B 1 0 6 9 "   s = " 1 4 " > < v > 9 6 5 < / v > < / c >  
       < c   r = " C 1 0 6 9 "   s = " 4 "   t = " s " > < v > 6 < / v > < / c >  
       < c   r = " D 1 0 6 9 "   s = " 4 "   t = " s " > < v > 1 4 2 < / v > < / c >  
       < c   r = " E 1 0 6 9 "   s = " 4 "   t = " s " > < v > 1 4 3 < / v > < / c >  
       < c   r = " F 1 0 6 9 "   s = " 4 " / >  
       < c   r = " G 1 0 6 9 "   s = " 1 5 " > < v > 1 2 8 1 . 0 9 < / v > < / c >  
       < c   r = " H 1 0 6 9 "   s = " 1 5 " > < v > 1 2 7 7 . 6 6 < / v > < / c >  
       < c   r = " I 1 0 6 9 "   s = " 4 " / >  
       < c   r = " J 1 0 6 9 "   s = " 4 "   t = " s " > < v > 1 3 6 8 < / v > < / c >  
       < c   r = " K 1 0 6 9 "   s = " 4 " / >  
       < c   r = " L 1 0 6 9 "   s = " 4 "   t = " s " > < v > 1 4 5 < / v > < / c >  
       < c   r = " M 1 0 6 9 "   s = " 4 "   t = " s " > < v > 1 4 6 < / v > < / c >  
       < c   r = " N 1 0 6 9 "   s = " 4 " / >  
     < / r o w >  
     < r o w   r = " 1 0 7 0 "   s p a n s = " 1 : 1 4 "   h t = " 1 5 . 0 0 0 0 "   c u s t o m H e i g h t = " 1 " >  
       < c   r = " A 1 0 7 0 "   s = " 1 1 "   t = " s " > < v > 1 3 6 8 < / v > < / c >  
       < c   r = " B 1 0 7 0 "   s = " 1 2 " > < v > 9 6 6 < / v > < / c >  
       < c   r = " C 1 0 7 0 "   s = " 1 1 "   t = " s " > < v > 6 < / v > < / c >  
       < c   r = " D 1 0 7 0 "   s = " 1 1 "   t = " s " > < v > 1 4 2 < / v > < / c >  
       < c   r = " E 1 0 7 0 "   s = " 1 1 "   t = " s " > < v > 1 4 3 < / v > < / c >  
       < c   r = " F 1 0 7 0 "   s = " 1 1 " / >  
       < c   r = " G 1 0 7 0 "   s = " 1 3 " > < v > 1 2 5 7 . 1 4 < / v > < / c >  
       < c   r = " H 1 0 7 0 "   s = " 1 3 " > < v > 1 2 5 3 . 9 6 < / v > < / c >  
       < c   r = " I 1 0 7 0 "   s = " 1 1 " / >  
       < c   r = " J 1 0 7 0 "   s = " 1 1 "   t = " s " > < v > 1 3 6 9 < / v > < / c >  
       < c   r = " K 1 0 7 0 "   s = " 1 1 " / >  
       < c   r = " L 1 0 7 0 "   s = " 1 1 "   t = " s " > < v > 1 4 5 < / v > < / c >  
       < c   r = " M 1 0 7 0 "   s = " 1 1 "   t = " s " > < v > 1 4 6 < / v > < / c >  
       < c   r = " N 1 0 7 0 "   s = " 1 1 " / >  
     < / r o w >  
     < r o w   r = " 1 0 7 1 "   s p a n s = " 1 : 1 4 "   h t = " 1 5 . 0 0 0 0 "   c u s t o m H e i g h t = " 1 " >  
       < c   r = " A 1 0 7 1 "   s = " 4 "   t = " s " > < v > 1 3 6 9 < / v > < / c >  
       < c   r = " B 1 0 7 1 "   s = " 1 4 " > < v > 9 6 7 < / v > < / c >  
       < c   r = " C 1 0 7 1 "   s = " 4 "   t = " s " > < v > 6 < / v > < / c >  
       < c   r = " D 1 0 7 1 "   s = " 4 "   t = " s " > < v > 1 4 2 < / v > < / c >  
       < c   r = " E 1 0 7 1 "   s = " 4 "   t = " s " > < v > 1 4 3 < / v > < / c >  
       < c   r = " F 1 0 7 1 "   s = " 4 " / >  
       < c   r = " G 1 0 7 1 "   s = " 1 5 " > < v > 1 2 5 5 . 6 6 < / v > < / c >  
       < c   r = " H 1 0 7 1 "   s = " 1 5 " > < v > 1 2 5 2 . 6 4 < / v > < / c >  
       < c   r = " I 1 0 7 1 "   s = " 4 " / >  
       < c   r = " J 1 0 7 1 "   s = " 4 "   t = " s " > < v > 1 3 7 0 < / v > < / c >  
       < c   r = " K 1 0 7 1 "   s = " 4 " / >  
       < c   r = " L 1 0 7 1 "   s = " 4 "   t = " s " > < v > 1 4 5 < / v > < / c >  
       < c   r = " M 1 0 7 1 "   s = " 4 "   t = " s " > < v > 1 4 6 < / v > < / c >  
       < c   r = " N 1 0 7 1 "   s = " 4 " / >  
     < / r o w >  
     < r o w   r = " 1 0 7 2 "   s p a n s = " 1 : 1 4 "   h t = " 1 5 . 0 0 0 0 "   c u s t o m H e i g h t = " 1 " >  
       < c   r = " A 1 0 7 2 "   s = " 1 1 "   t = " s " > < v > 1 3 7 0 < / v > < / c >  
       < c   r = " B 1 0 7 2 "   s = " 1 2 " > < v > 9 6 8 < / v > < / c >  
       < c   r = " C 1 0 7 2 "   s = " 1 1 "   t = " s " > < v > 6 < / v > < / c >  
       < c   r = " D 1 0 7 2 "   s = " 1 1 "   t = " s " > < v > 1 4 2 < / v > < / c >  
       < c   r = " E 1 0 7 2 "   s = " 1 1 "   t = " s " > < v > 1 4 8 < / v > < / c >  
       < c   r = " F 1 0 7 2 "   s = " 1 1 " / >  
       < c   r = " G 1 0 7 2 "   s = " 1 3 " > < v > 1 2 4 8 . 0 9 < / v > < / c >  
       < c   r = " H 1 0 7 2 "   s = " 1 3 " > < v > 1 2 4 5 . 1 7 < / v > < / c >  
       < c   r = " I 1 0 7 2 "   s = " 1 1 " / >  
       < c   r = " J 1 0 7 2 "   s = " 1 1 "   t = " s " > < v > 1 3 7 1 < / v > < / c >  
       < c   r = " K 1 0 7 2 "   s = " 1 1 " / >  
       < c   r = " L 1 0 7 2 "   s = " 1 1 "   t = " s " > < v > 1 5 0 < / v > < / c >  
       < c   r = " M 1 0 7 2 "   s = " 1 1 "   t = " s " > < v > 1 4 6 < / v > < / c >  
       < c   r = " N 1 0 7 2 "   s = " 1 1 " / >  
     < / r o w >  
     < r o w   r = " 1 0 7 3 "   s p a n s = " 1 : 1 4 "   h t = " 1 5 . 0 0 0 0 "   c u s t o m H e i g h t = " 1 " >  
       < c   r = " A 1 0 7 3 "   s = " 4 "   t = " s " > < v > 1 3 7 2 < / v > < / c >  
       < c   r = " B 1 0 7 3 "   s = " 1 4 " > < v > 9 6 9 < / v > < / c >  
       < c   r = " C 1 0 7 3 "   s = " 4 "   t = " s " > < v > 6 < / v > < / c >  
       < c   r = " D 1 0 7 3 "   s = " 4 "   t = " s " > < v > 1 5 2 < / v > < / c >  
       < c   r = " E 1 0 7 3 "   s = " 4 "   t = " s " > < v > 1 4 8 < / v > < / c >  
       < c   r = " F 1 0 7 3 "   s = " 4 " / >  
       < c   r = " G 1 0 7 3 "   s = " 1 5 " > < v > 0 . 0 0 < / v > < / c >  
       < c   r = " H 1 0 7 3 "   s = " 4 " / >  
       < c   r = " I 1 0 7 3 "   s = " 4 " / >  
       < c   r = " J 1 0 7 3 "   s = " 4 "   t = " s " > < v > 1 3 7 2 < / v > < / c >  
       < c   r = " K 1 0 7 3 "   s = " 4 " / >  
       < c   r = " L 1 0 7 3 "   s = " 4 "   t = " s " > < v > 1 5 0 < / v > < / c >  
       < c   r = " M 1 0 7 3 "   s = " 4 "   t = " s " > < v > 1 4 6 < / v > < / c >  
       < c   r = " N 1 0 7 3 "   s = " 4 " / >  
     < / r o w >  
     < r o w   r = " 1 0 7 4 "   s p a n s = " 1 : 1 4 "   h t = " 1 5 . 0 0 0 0 "   c u s t o m H e i g h t = " 1 " >  
       < c   r = " A 1 0 7 4 "   s = " 1 1 "   t = " s " > < v > 1 3 7 3 < / v > < / c >  
       < c   r = " B 1 0 7 4 "   s = " 1 2 " > < v > 9 7 0 < / v > < / c >  
       < c   r = " C 1 0 7 4 "   s = " 1 1 "   t = " s " > < v > 6 < / v > < / c >  
       < c   r = " D 1 0 7 4 "   s = " 1 1 "   t = " s " > < v > 1 4 2 < / v > < / c >  
       < c   r = " E 1 0 7 4 "   s = " 1 1 "   t = " s " > < v > 1 4 3 < / v > < / c >  
       < c   r = " F 1 0 7 4 "   s = " 1 1 " / >  
       < c   r = " G 1 0 7 4 "   s = " 1 3 " > < v > 1 2 5 8 . 8 1 < / v > < / c >  
       < c   r = " H 1 0 7 4 "   s = " 1 3 " > < v > 1 2 5 6 . 1 7 < / v > < / c >  
       < c   r = " I 1 0 7 4 "   s = " 1 1 " / >  
       < c   r = " J 1 0 7 4 "   s = " 1 1 "   t = " s " > < v > 1 3 7 4 < / v > < / c >  
       < c   r = " K 1 0 7 4 "   s = " 1 1 " / >  
       < c   r = " L 1 0 7 4 "   s = " 1 1 "   t = " s " > < v > 1 4 5 < / v > < / c >  
       < c   r = " M 1 0 7 4 "   s = " 1 1 "   t = " s " > < v > 1 4 6 < / v > < / c >  
       < c   r = " N 1 0 7 4 "   s = " 1 1 " / >  
     < / r o w >  
     < r o w   r = " 1 0 7 5 "   s p a n s = " 1 : 1 4 "   h t = " 1 5 . 0 0 0 0 "   c u s t o m H e i g h t = " 1 " >  
       < c   r = " A 1 0 7 5 "   s = " 4 "   t = " s " > < v > 1 3 7 4 < / v > < / c >  
       < c   r = " B 1 0 7 5 "   s = " 1 4 " > < v > 9 7 1 < / v > < / c >  
       < c   r = " C 1 0 7 5 "   s = " 4 "   t = " s " > < v > 6 < / v > < / c >  
       < c   r = " D 1 0 7 5 "   s = " 4 "   t = " s " > < v > 1 4 2 < / v > < / c >  
       < c   r = " E 1 0 7 5 "   s = " 4 "   t = " s " > < v > 1 4 3 < / v > < / c >  
       < c   r = " F 1 0 7 5 "   s = " 4 " / >  
       < c   r = " G 1 0 7 5 "   s = " 1 5 " > < v > 1 2 5 8 . 8 1 < / v > < / c >  
       < c   r = " H 1 0 7 5 "   s = " 1 5 " > < v > 1 2 5 5 . 1 4 < / v > < / c >  
       < c   r = " I 1 0 7 5 "   s = " 4 " / >  
       < c   r = " J 1 0 7 5 "   s = " 4 "   t = " s " > < v > 1 3 7 5 < / v > < / c >  
       < c   r = " K 1 0 7 5 "   s = " 4 " / >  
       < c   r = " L 1 0 7 5 "   s = " 4 "   t = " s " > < v > 1 4 5 < / v > < / c >  
       < c   r = " M 1 0 7 5 "   s = " 4 "   t = " s " > < v > 1 4 6 < / v > < / c >  
       < c   r = " N 1 0 7 5 "   s = " 4 " / >  
     < / r o w >  
     < r o w   r = " 1 0 7 6 "   s p a n s = " 1 : 1 4 "   h t = " 1 5 . 0 0 0 0 "   c u s t o m H e i g h t = " 1 " >  
       < c   r = " A 1 0 7 6 "   s = " 1 1 "   t = " s " > < v > 1 3 7 5 < / v > < / c >  
       < c   r = " B 1 0 7 6 "   s = " 1 2 " > < v > 9 7 2 < / v > < / c >  
       < c   r = " C 1 0 7 6 "   s = " 1 1 "   t = " s " > < v > 6 < / v > < / c >  
       < c   r = " D 1 0 7 6 "   s = " 1 1 "   t = " s " > < v > 1 4 2 < / v > < / c >  
       < c   r = " E 1 0 7 6 "   s = " 1 1 "   t = " s " > < v > 1 4 3 < / v > < / c >  
       < c   r = " F 1 0 7 6 "   s = " 1 1 " / >  
       < c   r = " G 1 0 7 6 "   s = " 1 3 " > < v > 1 2 5 4 . 8 5 < / v > < / c >  
       < c   r = " H 1 0 7 6 "   s = " 1 3 " > < v > 1 2 5 1 . 3 3 < / v > < / c >  
       < c   r = " I 1 0 7 6 "   s = " 1 1 " / >  
       < c   r = " J 1 0 7 6 "   s = " 1 1 "   t = " s " > < v > 1 3 7 6 < / v > < / c >  
       < c   r = " K 1 0 7 6 "   s = " 1 1 " / >  
       < c   r = " L 1 0 7 6 "   s = " 1 1 "   t = " s " > < v > 1 4 5 < / v > < / c >  
       < c   r = " M 1 0 7 6 "   s = " 1 1 "   t = " s " > < v > 1 4 6 < / v > < / c >  
       < c   r = " N 1 0 7 6 "   s = " 1 1 " / >  
     < / r o w >  
     < r o w   r = " 1 0 7 7 "   s p a n s = " 1 : 1 4 "   h t = " 1 5 . 0 0 0 0 "   c u s t o m H e i g h t = " 1 " >  
       < c   r = " A 1 0 7 7 "   s = " 4 "   t = " s " > < v > 1 3 7 6 < / v > < / c >  
       < c   r = " B 1 0 7 7 "   s = " 1 4 " > < v > 9 7 3 < / v > < / c >  
       < c   r = " C 1 0 7 7 "   s = " 4 "   t = " s " > < v > 6 < / v > < / c >  
       < c   r = " D 1 0 7 7 "   s = " 4 "   t = " s " > < v > 1 4 2 < / v > < / c >  
       < c   r = " E 1 0 7 7 "   s = " 4 "   t = " s " > < v > 1 4 3 < / v > < / c >  
       < c   r = " F 1 0 7 7 "   s = " 4 " / >  
       < c   r = " G 1 0 7 7 "   s = " 1 5 " > < v > 1 2 5 4 . 8 5 < / v > < / c >  
       < c   r = " H 1 0 7 7 "   s = " 1 5 " > < v > 1 2 5 0 . 9 6 < / v > < / c >  
       < c   r = " I 1 0 7 7 "   s = " 4 " / >  
       < c   r = " J 1 0 7 7 "   s = " 4 "   t = " s " > < v > 1 3 7 7 < / v > < / c >  
       < c   r = " K 1 0 7 7 "   s = " 4 " / >  
       < c   r = " L 1 0 7 7 "   s = " 4 "   t = " s " > < v > 1 4 5 < / v > < / c >  
       < c   r = " M 1 0 7 7 "   s = " 4 "   t = " s " > < v > 1 4 6 < / v > < / c >  
       < c   r = " N 1 0 7 7 "   s = " 4 " / >  
     < / r o w >  
     < r o w   r = " 1 0 7 8 "   s p a n s = " 1 : 1 4 "   h t = " 1 5 . 0 0 0 0 "   c u s t o m H e i g h t = " 1 " >  
       < c   r = " A 1 0 7 8 "   s = " 1 1 "   t = " s " > < v > 1 3 7 7 < / v > < / c >  
       < c   r = " B 1 0 7 8 "   s = " 1 2 " > < v > 9 7 4 < / v > < / c >  
       < c   r = " C 1 0 7 8 "   s = " 1 1 "   t = " s " > < v > 6 < / v > < / c >  
       < c   r = " D 1 0 7 8 "   s = " 1 1 "   t = " s " > < v > 1 4 2 < / v > < / c >  
       < c   r = " E 1 0 7 8 "   s = " 1 1 "   t = " s " > < v > 1 4 3 < / v > < / c >  
       < c   r = " F 1 0 7 8 "   s = " 1 1 " / >  
       < c   r = " G 1 0 7 8 "   s = " 1 3 " > < v > 1 2 5 3 . 1 5 < / v > < / c >  
       < c   r = " H 1 0 7 8 "   s = " 1 3 " > < v > 1 2 4 9 . 5 2 < / v > < / c >  
       < c   r = " I 1 0 7 8 "   s = " 1 1 " / >  
       < c   r = " J 1 0 7 8 "   s = " 1 1 "   t = " s " > < v > 1 3 7 8 < / v > < / c >  
       < c   r = " K 1 0 7 8 "   s = " 1 1 " / >  
       < c   r = " L 1 0 7 8 "   s = " 1 1 "   t = " s " > < v > 1 4 5 < / v > < / c >  
       < c   r = " M 1 0 7 8 "   s = " 1 1 "   t = " s " > < v > 1 4 6 < / v > < / c >  
       < c   r = " N 1 0 7 8 "   s = " 1 1 " / >  
     < / r o w >  
     < r o w   r = " 1 0 7 9 "   s p a n s = " 1 : 1 4 "   h t = " 1 5 . 0 0 0 0 "   c u s t o m H e i g h t = " 1 " >  
       < c   r = " A 1 0 7 9 "   s = " 4 "   t = " s " > < v > 1 3 7 8 < / v > < / c >  
       < c   r = " B 1 0 7 9 "   s = " 1 4 " > < v > 9 7 5 < / v > < / c >  
       < c   r = " C 1 0 7 9 "   s = " 4 "   t = " s " > < v > 6 < / v > < / c >  
       < c   r = " D 1 0 7 9 "   s = " 4 "   t = " s " > < v > 1 4 2 < / v > < / c >  
       < c   r = " E 1 0 7 9 "   s = " 4 "   t = " s " > < v > 1 4 3 < / v > < / c >  
       < c   r = " F 1 0 7 9 "   s = " 4 " / >  
       < c   r = " G 1 0 7 9 "   s = " 1 5 " > < v > 1 2 4 8 . 2 2 < / v > < / c >  
       < c   r = " H 1 0 7 9 "   s = " 1 5 " > < v > 1 2 4 4 . 3 2 < / v > < / c >  
       < c   r = " I 1 0 7 9 "   s = " 4 " / >  
       < c   r = " J 1 0 7 9 "   s = " 4 "   t = " s " > < v > 1 3 7 9 < / v > < / c >  
       < c   r = " K 1 0 7 9 "   s = " 4 " / >  
       < c   r = " L 1 0 7 9 "   s = " 4 "   t = " s " > < v > 1 4 5 < / v > < / c >  
       < c   r = " M 1 0 7 9 "   s = " 4 "   t = " s " > < v > 1 4 6 < / v > < / c >  
       < c   r = " N 1 0 7 9 "   s = " 4 " / >  
     < / r o w >  
     < r o w   r = " 1 0 8 0 "   s p a n s = " 1 : 1 4 "   h t = " 1 5 . 0 0 0 0 "   c u s t o m H e i g h t = " 1 " >  
       < c   r = " A 1 0 8 0 "   s = " 1 1 "   t = " s " > < v > 1 3 7 9 < / v > < / c >  
       < c   r = " B 1 0 8 0 "   s = " 1 2 " > < v > 9 7 6 < / v > < / c >  
       < c   r = " C 1 0 8 0 "   s = " 1 1 "   t = " s " > < v > 6 < / v > < / c >  
       < c   r = " D 1 0 8 0 "   s = " 1 1 "   t = " s " > < v > 1 4 2 < / v > < / c >  
       < c   r = " E 1 0 8 0 "   s = " 1 1 "   t = " s " > < v > 1 4 3 < / v > < / c >  
       < c   r = " F 1 0 8 0 "   s = " 1 1 " / >  
       < c   r = " G 1 0 8 0 "   s = " 1 3 " > < v > 1 2 4 3 . 6 3 < / v > < / c >  
       < c   r = " H 1 0 8 0 "   s = " 1 3 " > < v > 1 2 4 0 . 3 5 < / v > < / c >  
       < c   r = " I 1 0 8 0 "   s = " 1 1 " / >  
       < c   r = " J 1 0 8 0 "   s = " 1 1 "   t = " s " > < v > 1 3 8 0 < / v > < / c >  
       < c   r = " K 1 0 8 0 "   s = " 1 1 " / >  
       < c   r = " L 1 0 8 0 "   s = " 1 1 "   t = " s " > < v > 1 4 5 < / v > < / c >  
       < c   r = " M 1 0 8 0 "   s = " 1 1 "   t = " s " > < v > 1 4 6 < / v > < / c >  
       < c   r = " N 1 0 8 0 "   s = " 1 1 " / >  
     < / r o w >  
     < r o w   r = " 1 0 8 1 "   s p a n s = " 1 : 1 4 "   h t = " 1 5 . 0 0 0 0 "   c u s t o m H e i g h t = " 1 " >  
       < c   r = " A 1 0 8 1 "   s = " 4 "   t = " s " > < v > 1 3 8 0 < / v > < / c >  
       < c   r = " B 1 0 8 1 "   s = " 1 4 " > < v > 9 7 7 < / v > < / c >  
       < c   r = " C 1 0 8 1 "   s = " 4 "   t = " s " > < v > 6 < / v > < / c >  
       < c   r = " D 1 0 8 1 "   s = " 4 "   t = " s " > < v > 1 4 2 < / v > < / c >  
       < c   r = " E 1 0 8 1 "   s = " 4 "   t = " s " > < v > 1 4 3 < / v > < / c >  
       < c   r = " F 1 0 8 1 "   s = " 4 " / >  
       < c   r = " G 1 0 8 1 "   s = " 1 5 " > < v > 1 2 2 9 . 1 3 < / v > < / c >  
       < c   r = " H 1 0 8 1 "   s = " 1 5 " > < v > 1 2 2 5 . 6 7 < / v > < / c >  
       < c   r = " I 1 0 8 1 "   s = " 4 " / >  
       < c   r = " J 1 0 8 1 "   s = " 4 "   t = " s " > < v > 1 3 8 1 < / v > < / c >  
       < c   r = " K 1 0 8 1 "   s = " 4 " / >  
       < c   r = " L 1 0 8 1 "   s = " 4 "   t = " s " > < v > 1 4 5 < / v > < / c >  
       < c   r = " M 1 0 8 1 "   s = " 4 "   t = " s " > < v > 1 4 6 < / v > < / c >  
       < c   r = " N 1 0 8 1 "   s = " 4 " / >  
     < / r o w >  
     < r o w   r = " 1 0 8 2 "   s p a n s = " 1 : 1 4 "   h t = " 1 5 . 0 0 0 0 "   c u s t o m H e i g h t = " 1 " >  
       < c   r = " A 1 0 8 2 "   s = " 1 1 "   t = " s " > < v > 1 3 8 1 < / v > < / c >  
       < c   r = " B 1 0 8 2 "   s = " 1 2 " > < v > 9 7 8 < / v > < / c >  
       < c   r = " C 1 0 8 2 "   s = " 1 1 "   t = " s " > < v > 6 < / v > < / c >  
       < c   r = " D 1 0 8 2 "   s = " 1 1 "   t = " s " > < v > 1 4 2 < / v > < / c >  
       < c   r = " E 1 0 8 2 "   s = " 1 1 "   t = " s " > < v > 1 4 3 < / v > < / c >  
       < c   r = " F 1 0 8 2 "   s = " 1 1 " / >  
       < c   r = " G 1 0 8 2 "   s = " 1 3 " > < v > 1 2 2 9 . 1 3 < / v > < / c >  
       < c   r = " H 1 0 8 2 "   s = " 1 3 " > < v > 1 2 2 4 . 9 6 < / v > < / c >  
       < c   r = " I 1 0 8 2 "   s = " 1 1 " / >  
       < c   r = " J 1 0 8 2 "   s = " 1 1 "   t = " s " > < v > 1 3 8 2 < / v > < / c >  
       < c   r = " K 1 0 8 2 "   s = " 1 1 " / >  
       < c   r = " L 1 0 8 2 "   s = " 1 1 "   t = " s " > < v > 1 4 5 < / v > < / c >  
       < c   r = " M 1 0 8 2 "   s = " 1 1 "   t = " s " > < v > 1 4 6 < / v > < / c >  
       < c   r = " N 1 0 8 2 "   s = " 1 1 " / >  
     < / r o w >  
     < r o w   r = " 1 0 8 3 "   s p a n s = " 1 : 1 4 "   h t = " 1 5 . 0 0 0 0 "   c u s t o m H e i g h t = " 1 " >  
       < c   r = " A 1 0 8 3 "   s = " 4 "   t = " s " > < v > 1 3 8 2 < / v > < / c >  
       < c   r = " B 1 0 8 3 "   s = " 1 4 " > < v > 9 7 9 < / v > < / c >  
       < c   r = " C 1 0 8 3 "   s = " 4 "   t = " s " > < v > 6 < / v > < / c >  
       < c   r = " D 1 0 8 3 "   s = " 4 "   t = " s " > < v > 1 4 2 < / v > < / c >  
       < c   r = " E 1 0 8 3 "   s = " 4 "   t = " s " > < v > 1 4 3 < / v > < / c >  
       < c   r = " F 1 0 8 3 "   s = " 4 " / >  
       < c   r = " G 1 0 8 3 "   s = " 1 5 " > < v > 1 2 2 8 . 4 5 < / v > < / c >  
       < c   r = " H 1 0 8 3 "   s = " 1 5 " > < v > 1 2 2 4 . 4 3 < / v > < / c >  
       < c   r = " I 1 0 8 3 "   s = " 4 " / >  
       < c   r = " J 1 0 8 3 "   s = " 4 "   t = " s " > < v > 1 3 8 3 < / v > < / c >  
       < c   r = " K 1 0 8 3 "   s = " 4 " / >  
       < c   r = " L 1 0 8 3 "   s = " 4 "   t = " s " > < v > 1 4 5 < / v > < / c >  
       < c   r = " M 1 0 8 3 "   s = " 4 "   t = " s " > < v > 1 4 6 < / v > < / c >  
       < c   r = " N 1 0 8 3 "   s = " 4 " / >  
     < / r o w >  
     < r o w   r = " 1 0 8 4 "   s p a n s = " 1 : 1 4 "   h t = " 1 5 . 0 0 0 0 "   c u s t o m H e i g h t = " 1 " >  
       < c   r = " A 1 0 8 4 "   s = " 1 1 "   t = " s " > < v > 1 3 8 3 < / v > < / c >  
       < c   r = " B 1 0 8 4 "   s = " 1 2 " > < v > 9 8 0 < / v > < / c >  
       < c   r = " C 1 0 8 4 "   s = " 1 1 "   t = " s " > < v > 6 < / v > < / c >  
       < c   r = " D 1 0 8 4 "   s = " 1 1 "   t = " s " > < v > 1 4 2 < / v > < / c >  
       < c   r = " E 1 0 8 4 "   s = " 1 1 "   t = " s " > < v > 1 4 8 < / v > < / c >  
       < c   r = " F 1 0 8 4 "   s = " 1 1 " / >  
       < c   r = " G 1 0 8 4 "   s = " 1 3 " > < v > 1 2 2 5 . 6 5 < / v > < / c >  
       < c   r = " H 1 0 8 4 "   s = " 1 3 " > < v > 1 2 2 2 . 5 2 < / v > < / c >  
       < c   r = " I 1 0 8 4 "   s = " 1 1 " / >  
       < c   r = " J 1 0 8 4 "   s = " 1 1 "   t = " s " > < v > 1 3 8 4 < / v > < / c >  
       < c   r = " K 1 0 8 4 "   s = " 1 1 " / >  
       < c   r = " L 1 0 8 4 "   s = " 1 1 "   t = " s " > < v > 1 5 0 < / v > < / c >  
       < c   r = " M 1 0 8 4 "   s = " 1 1 "   t = " s " > < v > 1 4 6 < / v > < / c >  
       < c   r = " N 1 0 8 4 "   s = " 1 1 " / >  
     < / r o w >  
     < r o w   r = " 1 0 8 5 "   s p a n s = " 1 : 1 4 "   h t = " 1 5 . 0 0 0 0 "   c u s t o m H e i g h t = " 1 " >  
       < c   r = " A 1 0 8 5 "   s = " 4 "   t = " s " > < v > 1 3 8 5 < / v > < / c >  
       < c   r = " B 1 0 8 5 "   s = " 1 4 " > < v > 9 8 1 < / v > < / c >  
       < c   r = " C 1 0 8 5 "   s = " 4 "   t = " s " > < v > 6 < / v > < / c >  
       < c   r = " D 1 0 8 5 "   s = " 4 "   t = " s " > < v > 1 5 2 < / v > < / c >  
       < c   r = " E 1 0 8 5 "   s = " 4 "   t = " s " > < v > 1 4 8 < / v > < / c >  
       < c   r = " F 1 0 8 5 "   s = " 4 " / >  
       < c   r = " G 1 0 8 5 "   s = " 1 5 " > < v > 0 . 0 0 < / v > < / c >  
       < c   r = " H 1 0 8 5 "   s = " 4 " / >  
       < c   r = " I 1 0 8 5 "   s = " 4 " / >  
       < c   r = " J 1 0 8 5 "   s = " 4 "   t = " s " > < v > 1 3 8 5 < / v > < / c >  
       < c   r = " K 1 0 8 5 "   s = " 4 " / >  
       < c   r = " L 1 0 8 5 "   s = " 4 "   t = " s " > < v > 1 5 0 < / v > < / c >  
       < c   r = " M 1 0 8 5 "   s = " 4 "   t = " s " > < v > 1 3 8 6 < / v > < / c >  
       < c   r = " N 1 0 8 5 "   s = " 4 " / >  
     < / r o w >  
     < r o w   r = " 1 0 8 6 "   s p a n s = " 1 : 1 4 "   h t = " 1 5 . 0 0 0 0 "   c u s t o m H e i g h t = " 1 " >  
       < c   r = " A 1 0 8 6 "   s = " 1 1 "   t = " s " > < v > 1 3 8 7 < / v > < / c >  
       < c   r = " B 1 0 8 6 "   s = " 1 2 " > < v > 9 8 2 < / v > < / c >  
       < c   r = " C 1 0 8 6 "   s = " 1 1 "   t = " s " > < v > 6 < / v > < / c >  
       < c   r = " D 1 0 8 6 "   s = " 1 1 "   t = " s " > < v > 1 4 2 < / v > < / c >  
       < c   r = " E 1 0 8 6 "   s = " 1 1 "   t = " s " > < v > 1 4 8 < / v > < / c >  
       < c   r = " F 1 0 8 6 "   s = " 1 1 " / >  
       < c   r = " G 1 0 8 6 "   s = " 1 3 " > < v > 1 2 4 4 . 5 2 < / v > < / c >  
       < c   r = " H 1 0 8 6 "   s = " 1 3 " > < v > 1 2 4 1 . 6 7 < / v > < / c >  
       < c   r = " I 1 0 8 6 "   s = " 1 1 " / >  
       < c   r = " J 1 0 8 6 "   s = " 1 1 "   t = " s " > < v > 1 3 8 8 < / v > < / c >  
       < c   r = " K 1 0 8 6 "   s = " 1 1 " / >  
       < c   r = " L 1 0 8 6 "   s = " 1 1 "   t = " s " > < v > 1 5 0 < / v > < / c >  
       < c   r = " M 1 0 8 6 "   s = " 1 1 "   t = " s " > < v > 1 4 6 < / v > < / c >  
       < c   r = " N 1 0 8 6 "   s = " 1 1 " / >  
     < / r o w >  
     < r o w   r = " 1 0 8 7 "   s p a n s = " 1 : 1 4 "   h t = " 1 5 . 0 0 0 0 "   c u s t o m H e i g h t = " 1 " >  
       < c   r = " A 1 0 8 7 "   s = " 4 "   t = " s " > < v > 1 3 8 9 < / v > < / c >  
       < c   r = " B 1 0 8 7 "   s = " 1 4 " > < v > 9 8 3 < / v > < / c >  
       < c   r = " C 1 0 8 7 "   s = " 4 "   t = " s " > < v > 6 < / v > < / c >  
       < c   r = " D 1 0 8 7 "   s = " 4 "   t = " s " > < v > 1 5 2 < / v > < / c >  
       < c   r = " E 1 0 8 7 "   s = " 4 "   t = " s " > < v > 1 4 8 < / v > < / c >  
       < c   r = " F 1 0 8 7 "   s = " 4 " / >  
       < c   r = " G 1 0 8 7 "   s = " 1 5 " > < v > 0 . 0 0 < / v > < / c >  
       < c   r = " H 1 0 8 7 "   s = " 4 " / >  
       < c   r = " I 1 0 8 7 "   s = " 4 " / >  
       < c   r = " J 1 0 8 7 "   s = " 4 "   t = " s " > < v > 1 3 8 9 < / v > < / c >  
       < c   r = " K 1 0 8 7 "   s = " 4 " / >  
       < c   r = " L 1 0 8 7 "   s = " 4 "   t = " s " > < v > 1 5 0 < / v > < / c >  
       < c   r = " M 1 0 8 7 "   s = " 4 "   t = " s " > < v > 1 3 9 0 < / v > < / c >  
       < c   r = " N 1 0 8 7 "   s = " 4 " / >  
     < / r o w >  
     < r o w   r = " 1 0 8 8 "   s p a n s = " 1 : 1 4 "   h t = " 1 5 . 0 0 0 0 "   c u s t o m H e i g h t = " 1 " >  
       < c   r = " A 1 0 8 8 "   s = " 1 1 "   t = " s " > < v > 1 3 9 1 < / v > < / c >  
       < c   r = " B 1 0 8 8 "   s = " 1 2 " > < v > 9 8 4 < / v > < / c >  
       < c   r = " C 1 0 8 8 "   s = " 1 1 "   t = " s " > < v > 6 < / v > < / c >  
       < c   r = " D 1 0 8 8 "   s = " 1 1 "   t = " s " > < v > 1 4 2 < / v > < / c >  
       < c   r = " E 1 0 8 8 "   s = " 1 1 "   t = " s " > < v > 1 4 3 < / v > < / c >  
       < c   r = " F 1 0 8 8 "   s = " 1 1 " / >  
       < c   r = " G 1 0 8 8 "   s = " 1 3 " > < v > 1 2 5 8 . 7 9 < / v > < / c >  
       < c   r = " H 1 0 8 8 "   s = " 1 3 " > < v > 1 2 5 5 . 5 7 < / v > < / c >  
       < c   r = " I 1 0 8 8 "   s = " 1 1 " / >  
       < c   r = " J 1 0 8 8 "   s = " 1 1 "   t = " s " > < v > 1 3 9 2 < / v > < / c >  
       < c   r = " K 1 0 8 8 "   s = " 1 1 " / >  
       < c   r = " L 1 0 8 8 "   s = " 1 1 "   t = " s " > < v > 1 4 5 < / v > < / c >  
       < c   r = " M 1 0 8 8 "   s = " 1 1 "   t = " s " > < v > 1 4 6 < / v > < / c >  
       < c   r = " N 1 0 8 8 "   s = " 1 1 " / >  
     < / r o w >  
     < r o w   r = " 1 0 8 9 "   s p a n s = " 1 : 1 4 "   h t = " 1 5 . 0 0 0 0 "   c u s t o m H e i g h t = " 1 " >  
       < c   r = " A 1 0 8 9 "   s = " 4 "   t = " s " > < v > 1 3 9 2 < / v > < / c >  
       < c   r = " B 1 0 8 9 "   s = " 1 4 " > < v > 9 8 5 < / v > < / c >  
       < c   r = " C 1 0 8 9 "   s = " 4 "   t = " s " > < v > 6 < / v > < / c >  
       < c   r = " D 1 0 8 9 "   s = " 4 "   t = " s " > < v > 1 4 2 < / v > < / c >  
       < c   r = " E 1 0 8 9 "   s = " 4 "   t = " s " > < v > 1 4 8 < / v > < / c >  
       < c   r = " F 1 0 8 9 "   s = " 4 " / >  
       < c   r = " G 1 0 8 9 "   s = " 1 5 " > < v > 1 2 5 8 . 7 9 < / v > < / c >  
       < c   r = " H 1 0 8 9 "   s = " 1 5 " > < v > 1 2 5 5 . 5 2 < / v > < / c >  
       < c   r = " I 1 0 8 9 "   s = " 4 " / >  
       < c   r = " J 1 0 8 9 "   s = " 4 "   t = " s " > < v > 1 3 9 3 < / v > < / c >  
       < c   r = " K 1 0 8 9 "   s = " 4 " / >  
       < c   r = " L 1 0 8 9 "   s = " 4 "   t = " s " > < v > 1 5 0 < / v > < / c >  
       < c   r = " M 1 0 8 9 "   s = " 4 "   t = " s " > < v > 1 4 6 < / v > < / c >  
       < c   r = " N 1 0 8 9 "   s = " 4 " / >  
     < / r o w >  
     < r o w   r = " 1 0 9 0 "   s p a n s = " 1 : 1 4 "   h t = " 1 5 . 0 0 0 0 "   c u s t o m H e i g h t = " 1 " >  
       < c   r = " A 1 0 9 0 "   s = " 1 1 "   t = " s " > < v > 1 3 9 4 < / v > < / c >  
       < c   r = " B 1 0 9 0 "   s = " 1 2 " > < v > 9 8 6 < / v > < / c >  
       < c   r = " C 1 0 9 0 "   s = " 1 1 "   t = " s " > < v > 6 < / v > < / c >  
       < c   r = " D 1 0 9 0 "   s = " 1 1 "   t = " s " > < v > 1 5 2 < / v > < / c >  
       < c   r = " E 1 0 9 0 "   s = " 1 1 "   t = " s " > < v > 1 4 8 < / v > < / c >  
       < c   r = " F 1 0 9 0 "   s = " 1 1 " / >  
       < c   r = " G 1 0 9 0 "   s = " 1 3 " > < v > 0 . 0 0 < / v > < / c >  
       < c   r = " H 1 0 9 0 "   s = " 1 1 " / >  
       < c   r = " I 1 0 9 0 "   s = " 1 1 " / >  
       < c   r = " J 1 0 9 0 "   s = " 1 1 "   t = " s " > < v > 1 3 9 4 < / v > < / c >  
       < c   r = " K 1 0 9 0 "   s = " 1 1 " / >  
       < c   r = " L 1 0 9 0 "   s = " 1 1 "   t = " s " > < v > 1 5 0 < / v > < / c >  
       < c   r = " M 1 0 9 0 "   s = " 1 1 "   t = " s " > < v > 1 3 9 5 < / v > < / c >  
       < c   r = " N 1 0 9 0 "   s = " 1 1 " / >  
     < / r o w >  
     < r o w   r = " 1 0 9 1 "   s p a n s = " 1 : 1 4 "   h t = " 1 5 . 0 0 0 0 "   c u s t o m H e i g h t = " 1 " >  
       < c   r = " A 1 0 9 1 "   s = " 4 "   t = " s " > < v > 1 3 9 6 < / v > < / c >  
       < c   r = " B 1 0 9 1 "   s = " 1 4 " > < v > 9 8 7 < / v > < / c >  
       < c   r = " C 1 0 9 1 "   s = " 4 "   t = " s " > < v > 6 < / v > < / c >  
       < c   r = " D 1 0 9 1 "   s = " 4 "   t = " s " > < v > 1 4 2 < / v > < / c >  
       < c   r = " E 1 0 9 1 "   s = " 4 "   t = " s " > < v > 1 4 8 < / v > < / c >  
       < c   r = " F 1 0 9 1 "   s = " 4 " / >  
       < c   r = " G 1 0 9 1 "   s = " 1 5 " > < v > 1 2 6 3 . 5 1 < / v > < / c >  
       < c   r = " H 1 0 9 1 "   s = " 1 5 " > < v > 1 2 5 9 . 7 9 < / v > < / c >  
       < c   r = " I 1 0 9 1 "   s = " 4 " / >  
       < c   r = " J 1 0 9 1 "   s = " 4 "   t = " s " > < v > 1 3 9 7 < / v > < / c >  
       < c   r = " K 1 0 9 1 "   s = " 4 " / >  
       < c   r = " L 1 0 9 1 "   s = " 4 "   t = " s " > < v > 1 5 0 < / v > < / c >  
       < c   r = " M 1 0 9 1 "   s = " 4 "   t = " s " > < v > 1 4 6 < / v > < / c >  
       < c   r = " N 1 0 9 1 "   s = " 4 " / >  
     < / r o w >  
     < r o w   r = " 1 0 9 2 "   s p a n s = " 1 : 1 4 "   h t = " 1 5 . 0 0 0 0 "   c u s t o m H e i g h t = " 1 " >  
       < c   r = " A 1 0 9 2 "   s = " 1 1 "   t = " s " > < v > 1 3 9 8 < / v > < / c >  
       < c   r = " B 1 0 9 2 "   s = " 1 2 " > < v > 9 8 8 < / v > < / c >  
       < c   r = " C 1 0 9 2 "   s = " 1 1 "   t = " s " > < v > 6 < / v > < / c >  
       < c   r = " D 1 0 9 2 "   s = " 1 1 "   t = " s " > < v > 1 5 2 < / v > < / c >  
       < c   r = " E 1 0 9 2 "   s = " 1 1 "   t = " s " > < v > 1 4 8 < / v > < / c >  
       < c   r = " F 1 0 9 2 "   s = " 1 1 " / >  
       < c   r = " G 1 0 9 2 "   s = " 1 3 " > < v > 0 . 0 0 < / v > < / c >  
       < c   r = " H 1 0 9 2 "   s = " 1 1 " / >  
       < c   r = " I 1 0 9 2 "   s = " 1 1 " / >  
       < c   r = " J 1 0 9 2 "   s = " 1 1 "   t = " s " > < v > 1 3 9 8 < / v > < / c >  
       < c   r = " K 1 0 9 2 "   s = " 1 1 " / >  
       < c   r = " L 1 0 9 2 "   s = " 1 1 "   t = " s " > < v > 1 5 0 < / v > < / c >  
       < c   r = " M 1 0 9 2 "   s = " 1 1 "   t = " s " > < v > 1 4 6 < / v > < / c >  
       < c   r = " N 1 0 9 2 "   s = " 1 1 " / >  
     < / r o w >  
     < r o w   r = " 1 0 9 3 "   s p a n s = " 1 : 1 4 "   h t = " 1 5 . 0 0 0 0 "   c u s t o m H e i g h t = " 1 " >  
       < c   r = " A 1 0 9 3 "   s = " 4 "   t = " s " > < v > 1 3 9 9 < / v > < / c >  
       < c   r = " B 1 0 9 3 "   s = " 1 4 " > < v > 9 8 9 < / v > < / c >  
       < c   r = " C 1 0 9 3 "   s = " 4 "   t = " s " > < v > 6 < / v > < / c >  
       < c   r = " D 1 0 9 3 "   s = " 4 "   t = " s " > < v > 1 4 2 < / v > < / c >  
       < c   r = " E 1 0 9 3 "   s = " 4 "   t = " s " > < v > 1 4 8 < / v > < / c >  
       < c   r = " F 1 0 9 3 "   s = " 4 " / >  
       < c   r = " G 1 0 9 3 "   s = " 1 5 " > < v > 1 2 6 7 . 1 6 < / v > < / c >  
       < c   r = " H 1 0 9 3 "   s = " 1 5 " > < v > 1 2 6 3 . 3 1 < / v > < / c >  
       < c   r = " I 1 0 9 3 "   s = " 4 " / >  
       < c   r = " J 1 0 9 3 "   s = " 4 "   t = " s " > < v > 1 4 0 0 < / v > < / c >  
       < c   r = " K 1 0 9 3 "   s = " 4 " / >  
       < c   r = " L 1 0 9 3 "   s = " 4 "   t = " s " > < v > 1 5 0 < / v > < / c >  
       < c   r = " M 1 0 9 3 "   s = " 4 "   t = " s " > < v > 1 4 6 < / v > < / c >  
       < c   r = " N 1 0 9 3 "   s = " 4 " / >  
     < / r o w >  
     < r o w   r = " 1 0 9 4 "   s p a n s = " 1 : 1 4 "   h t = " 1 5 . 0 0 0 0 "   c u s t o m H e i g h t = " 1 " >  
       < c   r = " A 1 0 9 4 "   s = " 1 1 "   t = " s " > < v > 1 4 0 1 < / v > < / c >  
       < c   r = " B 1 0 9 4 "   s = " 1 2 " > < v > 9 9 0 < / v > < / c >  
       < c   r = " C 1 0 9 4 "   s = " 1 1 "   t = " s " > < v > 6 < / v > < / c >  
       < c   r = " D 1 0 9 4 "   s = " 1 1 "   t = " s " > < v > 1 5 2 < / v > < / c >  
       < c   r = " E 1 0 9 4 "   s = " 1 1 "   t = " s " > < v > 1 4 8 < / v > < / c >  
       < c   r = " F 1 0 9 4 "   s = " 1 1 " / >  
       < c   r = " G 1 0 9 4 "   s = " 1 3 " > < v > 0 . 0 0 < / v > < / c >  
       < c   r = " H 1 0 9 4 "   s = " 1 1 " / >  
       < c   r = " I 1 0 9 4 "   s = " 1 1 " / >  
       < c   r = " J 1 0 9 4 "   s = " 1 1 "   t = " s " > < v > 1 4 0 1 < / v > < / c >  
       < c   r = " K 1 0 9 4 "   s = " 1 1 " / >  
       < c   r = " L 1 0 9 4 "   s = " 1 1 "   t = " s " > < v > 1 5 0 < / v > < / c >  
       < c   r = " M 1 0 9 4 "   s = " 1 1 "   t = " s " > < v > 1 4 0 2 < / v > < / c >  
       < c   r = " N 1 0 9 4 "   s = " 1 1 " / >  
     < / r o w >  
     < r o w   r = " 1 0 9 5 "   s p a n s = " 1 : 1 4 "   h t = " 1 5 . 0 0 0 0 "   c u s t o m H e i g h t = " 1 " >  
       < c   r = " A 1 0 9 5 "   s = " 4 "   t = " s " > < v > 1 4 0 3 < / v > < / c >  
       < c   r = " B 1 0 9 5 "   s = " 1 4 " > < v > 9 9 1 < / v > < / c >  
       < c   r = " C 1 0 9 5 "   s = " 4 "   t = " s " > < v > 6 < / v > < / c >  
       < c   r = " D 1 0 9 5 "   s = " 4 "   t = " s " > < v > 1 4 2 < / v > < / c >  
       < c   r = " E 1 0 9 5 "   s = " 4 "   t = " s " > < v > 1 4 3 < / v > < / c >  
       < c   r = " F 1 0 9 5 "   s = " 4 " / >  
       < c   r = " G 1 0 9 5 "   s = " 1 5 " > < v > 1 2 7 4 . 0 6 < / v > < / c >  
       < c   r = " H 1 0 9 5 "   s = " 1 5 " > < v > 1 2 7 0 . 2 8 < / v > < / c >  
       < c   r = " I 1 0 9 5 "   s = " 4 " / >  
       < c   r = " J 1 0 9 5 "   s = " 4 "   t = " s " > < v > 1 4 0 4 < / v > < / c >  
       < c   r = " K 1 0 9 5 "   s = " 4 " / >  
       < c   r = " L 1 0 9 5 "   s = " 4 "   t = " s " > < v > 1 4 5 < / v > < / c >  
       < c   r = " M 1 0 9 5 "   s = " 4 "   t = " s " > < v > 1 4 6 < / v > < / c >  
       < c   r = " N 1 0 9 5 "   s = " 4 " / >  
     < / r o w >  
     < r o w   r = " 1 0 9 6 "   s p a n s = " 1 : 1 4 "   h t = " 1 5 . 0 0 0 0 "   c u s t o m H e i g h t = " 1 " >  
       < c   r = " A 1 0 9 6 "   s = " 1 1 "   t = " s " > < v > 1 4 0 4 < / v > < / c >  
       < c   r = " B 1 0 9 6 "   s = " 1 2 " > < v > 9 9 2 < / v > < / c >  
       < c   r = " C 1 0 9 6 "   s = " 1 1 "   t = " s " > < v > 6 < / v > < / c >  
       < c   r = " D 1 0 9 6 "   s = " 1 1 "   t = " s " > < v > 1 4 2 < / v > < / c >  
       < c   r = " E 1 0 9 6 "   s = " 1 1 "   t = " s " > < v > 1 4 3 < / v > < / c >  
       < c   r = " F 1 0 9 6 "   s = " 1 1 " / >  
       < c   r = " G 1 0 9 6 "   s = " 1 3 " > < v > 1 2 7 0 . 8 0 < / v > < / c >  
       < c   r = " H 1 0 9 6 "   s = " 1 3 " > < v > 1 2 6 7 . 1 4 < / v > < / c >  
       < c   r = " I 1 0 9 6 "   s = " 1 1 " / >  
       < c   r = " J 1 0 9 6 "   s = " 1 1 "   t = " s " > < v > 1 4 0 5 < / v > < / c >  
       < c   r = " K 1 0 9 6 "   s = " 1 1 " / >  
       < c   r = " L 1 0 9 6 "   s = " 1 1 "   t = " s " > < v > 1 4 5 < / v > < / c >  
       < c   r = " M 1 0 9 6 "   s = " 1 1 "   t = " s " > < v > 1 4 6 < / v > < / c >  
       < c   r = " N 1 0 9 6 "   s = " 1 1 " / >  
     < / r o w >  
     < r o w   r = " 1 0 9 7 "   s p a n s = " 1 : 1 4 "   h t = " 1 5 . 0 0 0 0 "   c u s t o m H e i g h t = " 1 " >  
       < c   r = " A 1 0 9 7 "   s = " 4 "   t = " s " > < v > 1 4 0 5 < / v > < / c >  
       < c   r = " B 1 0 9 7 "   s = " 1 4 " > < v > 9 9 3 < / v > < / c >  
       < c   r = " C 1 0 9 7 "   s = " 4 "   t = " s " > < v > 6 < / v > < / c >  
       < c   r = " D 1 0 9 7 "   s = " 4 "   t = " s " > < v > 1 4 2 < / v > < / c >  
       < c   r = " E 1 0 9 7 "   s = " 4 "   t = " s " > < v > 1 4 8 < / v > < / c >  
       < c   r = " F 1 0 9 7 "   s = " 4 " / >  
       < c   r = " G 1 0 9 7 "   s = " 1 5 " > < v > 1 2 7 0 . 8 0 < / v > < / c >  
       < c   r = " H 1 0 9 7 "   s = " 1 5 " > < v > 1 2 6 7 . 8 5 < / v > < / c >  
       < c   r = " I 1 0 9 7 "   s = " 4 " / >  
       < c   r = " J 1 0 9 7 "   s = " 4 "   t = " s " > < v > 1 4 0 6 < / v > < / c >  
       < c   r = " K 1 0 9 7 "   s = " 4 " / >  
       < c   r = " L 1 0 9 7 "   s = " 4 "   t = " s " > < v > 1 5 0 < / v > < / c >  
       < c   r = " M 1 0 9 7 "   s = " 4 "   t = " s " > < v > 1 4 6 < / v > < / c >  
       < c   r = " N 1 0 9 7 "   s = " 4 " / >  
     < / r o w >  
     < r o w   r = " 1 0 9 8 "   s p a n s = " 1 : 1 4 "   h t = " 1 5 . 0 0 0 0 "   c u s t o m H e i g h t = " 1 " >  
       < c   r = " A 1 0 9 8 "   s = " 1 1 "   t = " s " > < v > 1 4 0 7 < / v > < / c >  
       < c   r = " B 1 0 9 8 "   s = " 1 2 " > < v > 9 9 4 < / v > < / c >  
       < c   r = " C 1 0 9 8 "   s = " 1 1 "   t = " s " > < v > 6 < / v > < / c >  
       < c   r = " D 1 0 9 8 "   s = " 1 1 "   t = " s " > < v > 1 5 2 < / v > < / c >  
       < c   r = " E 1 0 9 8 "   s = " 1 1 "   t = " s " > < v > 1 4 8 < / v > < / c >  
       < c   r = " F 1 0 9 8 "   s = " 1 1 " / >  
       < c   r = " G 1 0 9 8 "   s = " 1 3 " > < v > 0 . 0 0 < / v > < / c >  
       < c   r = " H 1 0 9 8 "   s = " 1 1 " / >  
       < c   r = " I 1 0 9 8 "   s = " 1 1 " / >  
       < c   r = " J 1 0 9 8 "   s = " 1 1 "   t = " s " > < v > 1 4 0 7 < / v > < / c >  
       < c   r = " K 1 0 9 8 "   s = " 1 1 " / >  
       < c   r = " L 1 0 9 8 "   s = " 1 1 "   t = " s " > < v > 1 5 0 < / v > < / c >  
       < c   r = " M 1 0 9 8 "   s = " 1 1 "   t = " s " > < v > 1 4 6 < / v > < / c >  
       < c   r = " N 1 0 9 8 "   s = " 1 1 " / >  
     < / r o w >  
     < r o w   r = " 1 0 9 9 "   s p a n s = " 1 : 1 4 "   h t = " 1 5 . 0 0 0 0 "   c u s t o m H e i g h t = " 1 " >  
       < c   r = " A 1 0 9 9 "   s = " 4 "   t = " s " > < v > 1 4 0 8 < / v > < / c >  
       < c   r = " B 1 0 9 9 "   s = " 1 4 " > < v > 9 9 5 < / v > < / c >  
       < c   r = " C 1 0 9 9 "   s = " 4 "   t = " s " > < v > 6 < / v > < / c >  
       < c   r = " D 1 0 9 9 "   s = " 4 "   t = " s " > < v > 1 4 2 < / v > < / c >  
       < c   r = " E 1 0 9 9 "   s = " 4 "   t = " s " > < v > 1 4 3 < / v > < / c >  
       < c   r = " F 1 0 9 9 "   s = " 4 " / >  
       < c   r = " G 1 0 9 9 "   s = " 1 5 " > < v > 1 2 9 2 . 0 1 < / v > < / c >  
       < c   r = " H 1 0 9 9 "   s = " 1 5 " > < v > 1 2 8 8 . 1 0 < / v > < / c >  
       < c   r = " I 1 0 9 9 "   s = " 4 " / >  
       < c   r = " J 1 0 9 9 "   s = " 4 "   t = " s " > < v > 1 4 0 9 < / v > < / c >  
       < c   r = " K 1 0 9 9 "   s = " 4 " / >  
       < c   r = " L 1 0 9 9 "   s = " 4 "   t = " s " > < v > 1 4 5 < / v > < / c >  
       < c   r = " M 1 0 9 9 "   s = " 4 "   t = " s " > < v > 1 4 6 < / v > < / c >  
       < c   r = " N 1 0 9 9 "   s = " 4 " / >  
     < / r o w >  
     < r o w   r = " 1 1 0 0 "   s p a n s = " 1 : 1 4 "   h t = " 1 5 . 0 0 0 0 "   c u s t o m H e i g h t = " 1 " >  
       < c   r = " A 1 1 0 0 "   s = " 1 1 "   t = " s " > < v > 1 4 0 9 < / v > < / c >  
       < c   r = " B 1 1 0 0 "   s = " 1 2 " > < v > 9 9 6 < / v > < / c >  
       < c   r = " C 1 1 0 0 "   s = " 1 1 "   t = " s " > < v > 6 < / v > < / c >  
       < c   r = " D 1 1 0 0 "   s = " 1 1 "   t = " s " > < v > 1 4 2 < / v > < / c >  
       < c   r = " E 1 1 0 0 "   s = " 1 1 "   t = " s " > < v > 1 4 3 < / v > < / c >  
       < c   r = " F 1 1 0 0 "   s = " 1 1 " / >  
       < c   r = " G 1 1 0 0 "   s = " 1 3 " > < v > 1 2 9 2 . 0 1 < / v > < / c >  
       < c   r = " H 1 1 0 0 "   s = " 1 3 " > < v > 1 2 8 8 . 1 0 < / v > < / c >  
       < c   r = " I 1 1 0 0 "   s = " 1 1 " / >  
       < c   r = " J 1 1 0 0 "   s = " 1 1 "   t = " s " > < v > 1 4 1 0 < / v > < / c >  
       < c   r = " K 1 1 0 0 "   s = " 1 1 " / >  
       < c   r = " L 1 1 0 0 "   s = " 1 1 "   t = " s " > < v > 1 4 5 < / v > < / c >  
       < c   r = " M 1 1 0 0 "   s = " 1 1 "   t = " s " > < v > 1 4 6 < / v > < / c >  
       < c   r = " N 1 1 0 0 "   s = " 1 1 " / >  
     < / r o w >  
     < r o w   r = " 1 1 0 1 "   s p a n s = " 1 : 1 4 "   h t = " 1 5 . 0 0 0 0 "   c u s t o m H e i g h t = " 1 " >  
       < c   r = " A 1 1 0 1 "   s = " 4 "   t = " s " > < v > 1 4 1 0 < / v > < / c >  
       < c   r = " B 1 1 0 1 "   s = " 1 4 " > < v > 9 9 7 < / v > < / c >  
       < c   r = " C 1 1 0 1 "   s = " 4 "   t = " s " > < v > 6 < / v > < / c >  
       < c   r = " D 1 1 0 1 "   s = " 4 "   t = " s " > < v > 1 4 2 < / v > < / c >  
       < c   r = " E 1 1 0 1 "   s = " 4 "   t = " s " > < v > 1 4 8 < / v > < / c >  
       < c   r = " F 1 1 0 1 "   s = " 4 " / >  
       < c   r = " G 1 1 0 1 "   s = " 1 5 " > < v > 1 2 9 1 . 6 8 < / v > < / c >  
       < c   r = " H 1 1 0 1 "   s = " 1 5 " > < v > 1 2 8 7 . 9 0 < / v > < / c >  
       < c   r = " I 1 1 0 1 "   s = " 4 " / >  
       < c   r = " J 1 1 0 1 "   s = " 4 "   t = " s " > < v > 1 4 1 1 < / v > < / c >  
       < c   r = " K 1 1 0 1 "   s = " 4 " / >  
       < c   r = " L 1 1 0 1 "   s = " 4 "   t = " s " > < v > 1 5 0 < / v > < / c >  
       < c   r = " M 1 1 0 1 "   s = " 4 "   t = " s " > < v > 1 4 6 < / v > < / c >  
       < c   r = " N 1 1 0 1 "   s = " 4 " / >  
     < / r o w >  
     < r o w   r = " 1 1 0 2 "   s p a n s = " 1 : 1 4 "   h t = " 1 5 . 0 0 0 0 "   c u s t o m H e i g h t = " 1 " >  
       < c   r = " A 1 1 0 2 "   s = " 1 1 "   t = " s " > < v > 1 4 1 2 < / v > < / c >  
       < c   r = " B 1 1 0 2 "   s = " 1 2 " > < v > 9 9 8 < / v > < / c >  
       < c   r = " C 1 1 0 2 "   s = " 1 1 "   t = " s " > < v > 6 < / v > < / c >  
       < c   r = " D 1 1 0 2 "   s = " 1 1 "   t = " s " > < v > 1 5 2 < / v > < / c >  
       < c   r = " E 1 1 0 2 "   s = " 1 1 "   t = " s " > < v > 1 4 8 < / v > < / c >  
       < c   r = " F 1 1 0 2 "   s = " 1 1 " / >  
       < c   r = " G 1 1 0 2 "   s = " 1 3 " > < v > 0 . 0 0 < / v > < / c >  
       < c   r = " H 1 1 0 2 "   s = " 1 1 " / >  
       < c   r = " I 1 1 0 2 "   s = " 1 1 " / >  
       < c   r = " J 1 1 0 2 "   s = " 1 1 "   t = " s " > < v > 1 4 1 2 < / v > < / c >  
       < c   r = " K 1 1 0 2 "   s = " 1 1 " / >  
       < c   r = " L 1 1 0 2 "   s = " 1 1 "   t = " s " > < v > 1 5 0 < / v > < / c >  
       < c   r = " M 1 1 0 2 "   s = " 1 1 "   t = " s " > < v > 1 4 6 < / v > < / c >  
       < c   r = " N 1 1 0 2 "   s = " 1 1 " / >  
     < / r o w >  
     < r o w   r = " 1 1 0 3 "   s p a n s = " 1 : 1 4 "   h t = " 1 5 . 0 0 0 0 "   c u s t o m H e i g h t = " 1 " >  
       < c   r = " A 1 1 0 3 "   s = " 4 "   t = " s " > < v > 1 4 1 3 < / v > < / c >  
       < c   r = " B 1 1 0 3 "   s = " 1 4 " > < v > 9 9 9 < / v > < / c >  
       < c   r = " C 1 1 0 3 "   s = " 4 "   t = " s " > < v > 6 < / v > < / c >  
       < c   r = " D 1 1 0 3 "   s = " 4 "   t = " s " > < v > 1 4 2 < / v > < / c >  
       < c   r = " E 1 1 0 3 "   s = " 4 "   t = " s " > < v > 1 4 3 < / v > < / c >  
       < c   r = " F 1 1 0 3 "   s = " 4 " / >  
       < c   r = " G 1 1 0 3 "   s = " 1 5 " > < v > 1 3 0 0 . 8 3 < / v > < / c >  
       < c   r = " H 1 1 0 3 "   s = " 1 5 " > < v > 1 2 9 6 . 0 6 < / v > < / c >  
       < c   r = " I 1 1 0 3 "   s = " 4 " / >  
       < c   r = " J 1 1 0 3 "   s = " 4 "   t = " s " > < v > 1 4 1 4 < / v > < / c >  
       < c   r = " K 1 1 0 3 "   s = " 4 " / >  
       < c   r = " L 1 1 0 3 "   s = " 4 "   t = " s " > < v > 1 4 5 < / v > < / c >  
       < c   r = " M 1 1 0 3 "   s = " 4 "   t = " s " > < v > 1 4 6 < / v > < / c >  
       < c   r = " N 1 1 0 3 "   s = " 4 " / >  
     < / r o w >  
     < r o w   r = " 1 1 0 4 "   s p a n s = " 1 : 1 4 "   h t = " 1 5 . 0 0 0 0 "   c u s t o m H e i g h t = " 1 " >  
       < c   r = " A 1 1 0 4 "   s = " 1 1 "   t = " s " > < v > 1 4 1 4 < / v > < / c >  
       < c   r = " B 1 1 0 4 "   s = " 1 2 " > < v > 1 0 0 0 < / v > < / c >  
       < c   r = " C 1 1 0 4 "   s = " 1 1 "   t = " s " > < v > 6 < / v > < / c >  
       < c   r = " D 1 1 0 4 "   s = " 1 1 "   t = " s " > < v > 1 4 2 < / v > < / c >  
       < c   r = " E 1 1 0 4 "   s = " 1 1 "   t = " s " > < v > 1 4 3 < / v > < / c >  
       < c   r = " F 1 1 0 4 "   s = " 1 1 " / >  
       < c   r = " G 1 1 0 4 "   s = " 1 3 " > < v > 1 2 9 3 . 7 0 < / v > < / c >  
       < c   r = " H 1 1 0 4 "   s = " 1 3 " > < v > 1 2 8 9 . 9 2 < / v > < / c >  
       < c   r = " I 1 1 0 4 "   s = " 1 1 " / >  
       < c   r = " J 1 1 0 4 "   s = " 1 1 "   t = " s " > < v > 1 4 1 5 < / v > < / c >  
       < c   r = " K 1 1 0 4 "   s = " 1 1 " / >  
       < c   r = " L 1 1 0 4 "   s = " 1 1 "   t = " s " > < v > 1 4 5 < / v > < / c >  
       < c   r = " M 1 1 0 4 "   s = " 1 1 "   t = " s " > < v > 1 4 6 < / v > < / c >  
       < c   r = " N 1 1 0 4 "   s = " 1 1 " / >  
     < / r o w >  
     < r o w   r = " 1 1 0 5 "   s p a n s = " 1 : 1 4 "   h t = " 1 5 . 0 0 0 0 "   c u s t o m H e i g h t = " 1 " >  
       < c   r = " A 1 1 0 5 "   s = " 4 "   t = " s " > < v > 1 4 1 5 < / v > < / c >  
       < c   r = " B 1 1 0 5 "   s = " 1 4 " > < v > 1 0 0 1 < / v > < / c >  
       < c   r = " C 1 1 0 5 "   s = " 4 "   t = " s " > < v > 6 < / v > < / c >  
       < c   r = " D 1 1 0 5 "   s = " 4 "   t = " s " > < v > 1 4 2 < / v > < / c >  
       < c   r = " E 1 1 0 5 "   s = " 4 "   t = " s " > < v > 1 4 8 < / v > < / c >  
       < c   r = " F 1 1 0 5 "   s = " 4 " / >  
       < c   r = " G 1 1 0 5 "   s = " 1 5 " > < v > 1 2 9 1 . 4 1 < / v > < / c >  
       < c   r = " H 1 1 0 5 "   s = " 1 5 " > < v > 1 2 8 8 . 4 6 < / v > < / c >  
       < c   r = " I 1 1 0 5 "   s = " 4 " / >  
       < c   r = " J 1 1 0 5 "   s = " 4 "   t = " s " > < v > 1 4 1 6 < / v > < / c >  
       < c   r = " K 1 1 0 5 "   s = " 4 " / >  
       < c   r = " L 1 1 0 5 "   s = " 4 "   t = " s " > < v > 1 5 0 < / v > < / c >  
       < c   r = " M 1 1 0 5 "   s = " 4 "   t = " s " > < v > 1 4 6 < / v > < / c >  
       < c   r = " N 1 1 0 5 "   s = " 4 " / >  
     < / r o w >  
     < r o w   r = " 1 1 0 6 "   s p a n s = " 1 : 1 4 "   h t = " 1 5 . 0 0 0 0 "   c u s t o m H e i g h t = " 1 " >  
       < c   r = " A 1 1 0 6 "   s = " 1 1 "   t = " s " > < v > 1 4 1 7 < / v > < / c >  
       < c   r = " B 1 1 0 6 "   s = " 1 2 " > < v > 1 0 0 2 < / v > < / c >  
       < c   r = " C 1 1 0 6 "   s = " 1 1 "   t = " s " > < v > 6 < / v > < / c >  
       < c   r = " D 1 1 0 6 "   s = " 1 1 "   t = " s " > < v > 1 5 2 < / v > < / c >  
       < c   r = " E 1 1 0 6 "   s = " 1 1 "   t = " s " > < v > 1 4 8 < / v > < / c >  
       < c   r = " F 1 1 0 6 "   s = " 1 1 " / >  
       < c   r = " G 1 1 0 6 "   s = " 1 3 " > < v > 0 . 0 0 < / v > < / c >  
       < c   r = " H 1 1 0 6 "   s = " 1 1 " / >  
       < c   r = " I 1 1 0 6 "   s = " 1 1 " / >  
       < c   r = " J 1 1 0 6 "   s = " 1 1 "   t = " s " > < v > 1 4 1 7 < / v > < / c >  
       < c   r = " K 1 1 0 6 "   s = " 1 1 " / >  
       < c   r = " L 1 1 0 6 "   s = " 1 1 "   t = " s " > < v > 1 5 0 < / v > < / c >  
       < c   r = " M 1 1 0 6 "   s = " 1 1 "   t = " s " > < v > 1 4 1 8 < / v > < / c >  
       < c   r = " N 1 1 0 6 "   s = " 1 1 " / >  
     < / r o w >  
     < r o w   r = " 1 1 0 7 "   s p a n s = " 1 : 1 4 "   h t = " 1 5 . 0 0 0 0 "   c u s t o m H e i g h t = " 1 " >  
       < c   r = " A 1 1 0 7 "   s = " 4 "   t = " s " > < v > 1 4 1 9 < / v > < / c >  
       < c   r = " B 1 1 0 7 "   s = " 1 4 " > < v > 1 0 0 3 < / v > < / c >  
       < c   r = " C 1 1 0 7 "   s = " 4 "   t = " s " > < v > 6 < / v > < / c >  
       < c   r = " D 1 1 0 7 "   s = " 4 "   t = " s " > < v > 1 4 2 < / v > < / c >  
       < c   r = " E 1 1 0 7 "   s = " 4 "   t = " s " > < v > 1 4 3 < / v > < / c >  
       < c   r = " F 1 1 0 7 "   s = " 4 " / >  
       < c   r = " G 1 1 0 7 "   s = " 1 5 " > < v > 1 3 2 5 . 9 5 < / v > < / c >  
       < c   r = " H 1 1 0 7 "   s = " 1 5 " > < v > 1 3 2 1 . 1 0 < / v > < / c >  
       < c   r = " I 1 1 0 7 "   s = " 4 " / >  
       < c   r = " J 1 1 0 7 "   s = " 4 "   t = " s " > < v > 1 4 2 0 < / v > < / c >  
       < c   r = " K 1 1 0 7 "   s = " 4 " / >  
       < c   r = " L 1 1 0 7 "   s = " 4 "   t = " s " > < v > 1 4 5 < / v > < / c >  
       < c   r = " M 1 1 0 7 "   s = " 4 "   t = " s " > < v > 1 4 6 < / v > < / c >  
       < c   r = " N 1 1 0 7 "   s = " 4 " / >  
     < / r o w >  
     < r o w   r = " 1 1 0 8 "   s p a n s = " 1 : 1 4 "   h t = " 1 5 . 0 0 0 0 "   c u s t o m H e i g h t = " 1 " >  
       < c   r = " A 1 1 0 8 "   s = " 1 1 "   t = " s " > < v > 1 4 2 0 < / v > < / c >  
       < c   r = " B 1 1 0 8 "   s = " 1 2 " > < v > 1 0 0 4 < / v > < / c >  
       < c   r = " C 1 1 0 8 "   s = " 1 1 "   t = " s " > < v > 6 < / v > < / c >  
       < c   r = " D 1 1 0 8 "   s = " 1 1 "   t = " s " > < v > 1 4 2 < / v > < / c >  
       < c   r = " E 1 1 0 8 "   s = " 1 1 "   t = " s " > < v > 1 4 8 < / v > < / c >  
       < c   r = " F 1 1 0 8 "   s = " 1 1 " / >  
       < c   r = " G 1 1 0 8 "   s = " 1 3 " > < v > 1 3 2 5 . 9 5 < / v > < / c >  
       < c   r = " H 1 1 0 8 "   s = " 1 3 " > < v > 1 3 2 1 . 4 4 < / v > < / c >  
       < c   r = " I 1 1 0 8 "   s = " 1 1 " / >  
       < c   r = " J 1 1 0 8 "   s = " 1 1 "   t = " s " > < v > 1 4 2 1 < / v > < / c >  
       < c   r = " K 1 1 0 8 "   s = " 1 1 " / >  
       < c   r = " L 1 1 0 8 "   s = " 1 1 "   t = " s " > < v > 1 5 0 < / v > < / c >  
       < c   r = " M 1 1 0 8 "   s = " 1 1 "   t = " s " > < v > 1 4 6 < / v > < / c >  
       < c   r = " N 1 1 0 8 "   s = " 1 1 " / >  
     < / r o w >  
     < r o w   r = " 1 1 0 9 "   s p a n s = " 1 : 1 4 "   h t = " 1 5 . 0 0 0 0 "   c u s t o m H e i g h t = " 1 " >  
       < c   r = " A 1 1 0 9 "   s = " 4 "   t = " s " > < v > 1 4 2 2 < / v > < / c >  
       < c   r = " B 1 1 0 9 "   s = " 1 4 " > < v > 1 0 0 5 < / v > < / c >  
       < c   r = " C 1 1 0 9 "   s = " 4 "   t = " s " > < v > 6 < / v > < / c >  
       < c   r = " D 1 1 0 9 "   s = " 4 "   t = " s " > < v > 1 5 2 < / v > < / c >  
       < c   r = " E 1 1 0 9 "   s = " 4 "   t = " s " > < v > 1 4 8 < / v > < / c >  
       < c   r = " F 1 1 0 9 "   s = " 4 " / >  
       < c   r = " G 1 1 0 9 "   s = " 1 5 " > < v > 0 . 0 0 < / v > < / c >  
       < c   r = " H 1 1 0 9 "   s = " 4 " / >  
       < c   r = " I 1 1 0 9 "   s = " 4 " / >  
       < c   r = " J 1 1 0 9 "   s = " 4 "   t = " s " > < v > 1 4 2 2 < / v > < / c >  
       < c   r = " K 1 1 0 9 "   s = " 4 " / >  
       < c   r = " L 1 1 0 9 "   s = " 4 "   t = " s " > < v > 1 5 0 < / v > < / c >  
       < c   r = " M 1 1 0 9 "   s = " 4 "   t = " s " > < v > 1 4 2 3 < / v > < / c >  
       < c   r = " N 1 1 0 9 "   s = " 4 " / >  
     < / r o w >  
     < r o w   r = " 1 1 1 0 "   s p a n s = " 1 : 1 4 "   h t = " 1 5 . 0 0 0 0 "   c u s t o m H e i g h t = " 1 " >  
       < c   r = " A 1 1 1 0 "   s = " 1 1 "   t = " s " > < v > 1 4 2 4 < / v > < / c >  
       < c   r = " B 1 1 1 0 "   s = " 1 2 " > < v > 1 0 0 6 < / v > < / c >  
       < c   r = " C 1 1 1 0 "   s = " 1 1 "   t = " s " > < v > 6 < / v > < / c >  
       < c   r = " D 1 1 1 0 "   s = " 1 1 "   t = " s " > < v > 1 4 2 < / v > < / c >  
       < c   r = " E 1 1 1 0 "   s = " 1 1 "   t = " s " > < v > 1 4 8 < / v > < / c >  
       < c   r = " F 1 1 1 0 "   s = " 1 1 " / >  
       < c   r = " G 1 1 1 0 "   s = " 1 3 " > < v > 1 3 4 4 . 3 3 < / v > < / c >  
       < c   r = " H 1 1 1 0 "   s = " 1 3 " > < v > 1 3 4 0 . 3 5 < / v > < / c >  
       < c   r = " I 1 1 1 0 "   s = " 1 1 " / >  
       < c   r = " J 1 1 1 0 "   s = " 1 1 "   t = " s " > < v > 1 4 2 5 < / v > < / c >  
       < c   r = " K 1 1 1 0 "   s = " 1 1 " / >  
       < c   r = " L 1 1 1 0 "   s = " 1 1 "   t = " s " > < v > 1 5 0 < / v > < / c >  
       < c   r = " M 1 1 1 0 "   s = " 1 1 "   t = " s " > < v > 1 4 6 < / v > < / c >  
       < c   r = " N 1 1 1 0 "   s = " 1 1 " / >  
     < / r o w >  
     < r o w   r = " 1 1 1 1 "   s p a n s = " 1 : 1 4 "   h t = " 1 5 . 0 0 0 0 "   c u s t o m H e i g h t = " 1 " >  
       < c   r = " A 1 1 1 1 "   s = " 4 "   t = " s " > < v > 1 4 2 6 < / v > < / c >  
       < c   r = " B 1 1 1 1 "   s = " 1 4 " > < v > 1 0 0 7 < / v > < / c >  
       < c   r = " C 1 1 1 1 "   s = " 4 "   t = " s " > < v > 6 < / v > < / c >  
       < c   r = " D 1 1 1 1 "   s = " 4 "   t = " s " > < v > 1 5 2 < / v > < / c >  
       < c   r = " E 1 1 1 1 "   s = " 4 "   t = " s " > < v > 1 4 8 < / v > < / c >  
       < c   r = " F 1 1 1 1 "   s = " 4 " / >  
       < c   r = " G 1 1 1 1 "   s = " 1 5 " > < v > 0 . 0 0 < / v > < / c >  
       < c   r = " H 1 1 1 1 "   s = " 4 " / >  
       < c   r = " I 1 1 1 1 "   s = " 4 " / >  
       < c   r = " J 1 1 1 1 "   s = " 4 "   t = " s " > < v > 1 4 2 6 < / v > < / c >  
       < c   r = " K 1 1 1 1 "   s = " 4 " / >  
       < c   r = " L 1 1 1 1 "   s = " 4 "   t = " s " > < v > 1 5 0 < / v > < / c >  
       < c   r = " M 1 1 1 1 "   s = " 4 "   t = " s " > < v > 1 4 2 7 < / v > < / c >  
       < c   r = " N 1 1 1 1 "   s = " 4 " / >  
     < / r o w >  
     < r o w   r = " 1 1 1 2 "   s p a n s = " 1 : 1 4 "   h t = " 1 5 . 0 0 0 0 "   c u s t o m H e i g h t = " 1 " >  
       < c   r = " A 1 1 1 2 "   s = " 1 1 "   t = " s " > < v > 1 4 2 8 < / v > < / c >  
       < c   r = " B 1 1 1 2 "   s = " 1 2 " > < v > 1 0 0 8 < / v > < / c >  
       < c   r = " C 1 1 1 2 "   s = " 1 1 "   t = " s " > < v > 6 < / v > < / c >  
       < c   r = " D 1 1 1 2 "   s = " 1 1 "   t = " s " > < v > 1 4 2 < / v > < / c >  
       < c   r = " E 1 1 1 2 "   s = " 1 1 "   t = " s " > < v > 1 4 3 < / v > < / c >  
       < c   r = " F 1 1 1 2 "   s = " 1 1 " / >  
       < c   r = " G 1 1 1 2 "   s = " 1 3 " > < v > 1 3 5 7 . 5 0 < / v > < / c >  
       < c   r = " H 1 1 1 2 "   s = " 1 3 " > < v > 1 3 5 2 . 4 1 < / v > < / c >  
       < c   r = " I 1 1 1 2 "   s = " 1 1 " / >  
       < c   r = " J 1 1 1 2 "   s = " 1 1 "   t = " s " > < v > 1 4 2 9 < / v > < / c >  
       < c   r = " K 1 1 1 2 "   s = " 1 1 " / >  
       < c   r = " L 1 1 1 2 "   s = " 1 1 "   t = " s " > < v > 1 4 5 < / v > < / c >  
       < c   r = " M 1 1 1 2 "   s = " 1 1 "   t = " s " > < v > 1 4 6 < / v > < / c >  
       < c   r = " N 1 1 1 2 "   s = " 1 1 " / >  
     < / r o w >  
     < r o w   r = " 1 1 1 3 "   s p a n s = " 1 : 1 4 "   h t = " 1 5 . 0 0 0 0 "   c u s t o m H e i g h t = " 1 " >  
       < c   r = " A 1 1 1 3 "   s = " 4 "   t = " s " > < v > 1 4 2 9 < / v > < / c >  
       < c   r = " B 1 1 1 3 "   s = " 1 4 " > < v > 1 0 0 9 < / v > < / c >  
       < c   r = " C 1 1 1 3 "   s = " 4 "   t = " s " > < v > 6 < / v > < / c >  
       < c   r = " D 1 1 1 3 "   s = " 4 "   t = " s " > < v > 1 4 2 < / v > < / c >  
       < c   r = " E 1 1 1 3 "   s = " 4 "   t = " s " > < v > 1 4 3 < / v > < / c >  
       < c   r = " F 1 1 1 3 "   s = " 4 " / >  
       < c   r = " G 1 1 1 3 "   s = " 1 5 " > < v > 1 3 5 7 . 5 0 < / v > < / c >  
       < c   r = " H 1 1 1 3 "   s = " 1 5 " > < v > 1 3 5 2 . 9 7 < / v > < / c >  
       < c   r = " I 1 1 1 3 "   s = " 4 " / >  
       < c   r = " J 1 1 1 3 "   s = " 4 "   t = " s " > < v > 1 4 3 0 < / v > < / c >  
       < c   r = " K 1 1 1 3 "   s = " 4 " / >  
       < c   r = " L 1 1 1 3 "   s = " 4 "   t = " s " > < v > 1 4 5 < / v > < / c >  
       < c   r = " M 1 1 1 3 "   s = " 4 "   t = " s " > < v > 1 4 6 < / v > < / c >  
       < c   r = " N 1 1 1 3 "   s = " 4 " / >  
     < / r o w >  
     < r o w   r = " 1 1 1 4 "   s p a n s = " 1 : 1 4 "   h t = " 1 5 . 0 0 0 0 "   c u s t o m H e i g h t = " 1 " >  
       < c   r = " A 1 1 1 4 "   s = " 1 1 "   t = " s " > < v > 1 4 3 0 < / v > < / c >  
       < c   r = " B 1 1 1 4 "   s = " 1 2 " > < v > 1 0 1 0 < / v > < / c >  
       < c   r = " C 1 1 1 4 "   s = " 1 1 "   t = " s " > < v > 6 < / v > < / c >  
       < c   r = " D 1 1 1 4 "   s = " 1 1 "   t = " s " > < v > 1 4 2 < / v > < / c >  
       < c   r = " E 1 1 1 4 "   s = " 1 1 "   t = " s " > < v > 1 4 3 < / v > < / c >  
       < c   r = " F 1 1 1 4 "   s = " 1 1 " / >  
       < c   r = " G 1 1 1 4 "   s = " 1 3 " > < v > 1 3 4 8 . 0 3 < / v > < / c >  
       < c   r = " H 1 1 1 4 "   s = " 1 3 " > < v > 1 3 4 3 . 9 0 < / v > < / c >  
       < c   r = " I 1 1 1 4 "   s = " 1 1 " / >  
       < c   r = " J 1 1 1 4 "   s = " 1 1 "   t = " s " > < v > 1 4 3 1 < / v > < / c >  
       < c   r = " K 1 1 1 4 "   s = " 1 1 " / >  
       < c   r = " L 1 1 1 4 "   s = " 1 1 "   t = " s " > < v > 1 4 5 < / v > < / c >  
       < c   r = " M 1 1 1 4 "   s = " 1 1 "   t = " s " > < v > 1 4 6 < / v > < / c >  
       < c   r = " N 1 1 1 4 "   s = " 1 1 " / >  
     < / r o w >  
     < r o w   r = " 1 1 1 5 "   s p a n s = " 1 : 1 4 "   h t = " 1 5 . 0 0 0 0 "   c u s t o m H e i g h t = " 1 " >  
       < c   r = " A 1 1 1 5 "   s = " 4 "   t = " s " > < v > 1 4 3 1 < / v > < / c >  
       < c   r = " B 1 1 1 5 "   s = " 1 4 " > < v > 1 0 1 1 < / v > < / c >  
       < c   r = " C 1 1 1 5 "   s = " 4 "   t = " s " > < v > 6 < / v > < / c >  
       < c   r = " D 1 1 1 5 "   s = " 4 "   t = " s " > < v > 1 4 2 < / v > < / c >  
       < c   r = " E 1 1 1 5 "   s = " 4 "   t = " s " > < v > 1 4 3 < / v > < / c >  
       < c   r = " F 1 1 1 5 "   s = " 4 " / >  
       < c   r = " G 1 1 1 5 "   s = " 1 5 " > < v > 1 3 3 4 . 6 0 < / v > < / c >  
       < c   r = " H 1 1 1 5 "   s = " 1 5 " > < v > 1 3 3 0 . 8 2 < / v > < / c >  
       < c   r = " I 1 1 1 5 "   s = " 4 " / >  
       < c   r = " J 1 1 1 5 "   s = " 4 "   t = " s " > < v > 1 4 3 2 < / v > < / c >  
       < c   r = " K 1 1 1 5 "   s = " 4 " / >  
       < c   r = " L 1 1 1 5 "   s = " 4 "   t = " s " > < v > 1 4 5 < / v > < / c >  
       < c   r = " M 1 1 1 5 "   s = " 4 "   t = " s " > < v > 1 4 6 < / v > < / c >  
       < c   r = " N 1 1 1 5 "   s = " 4 " / >  
     < / r o w >  
     < r o w   r = " 1 1 1 6 "   s p a n s = " 1 : 1 4 "   h t = " 1 5 . 0 0 0 0 "   c u s t o m H e i g h t = " 1 " >  
       < c   r = " A 1 1 1 6 "   s = " 1 1 "   t = " s " > < v > 1 4 3 2 < / v > < / c >  
       < c   r = " B 1 1 1 6 "   s = " 1 2 " > < v > 1 0 1 2 < / v > < / c >  
       < c   r = " C 1 1 1 6 "   s = " 1 1 "   t = " s " > < v > 6 < / v > < / c >  
       < c   r = " D 1 1 1 6 "   s = " 1 1 "   t = " s " > < v > 1 4 2 < / v > < / c >  
       < c   r = " E 1 1 1 6 "   s = " 1 1 "   t = " s " > < v > 1 4 3 < / v > < / c >  
       < c   r = " F 1 1 1 6 "   s = " 1 1 " / >  
       < c   r = " G 1 1 1 6 "   s = " 1 3 " > < v > 1 3 3 4 . 6 0 < / v > < / c >  
       < c   r = " H 1 1 1 6 "   s = " 1 3 " > < v > 1 3 2 9 . 9 7 < / v > < / c >  
       < c   r = " I 1 1 1 6 "   s = " 1 1 " / >  
       < c   r = " J 1 1 1 6 "   s = " 1 1 "   t = " s " > < v > 1 4 3 3 < / v > < / c >  
       < c   r = " K 1 1 1 6 "   s = " 1 1 " / >  
       < c   r = " L 1 1 1 6 "   s = " 1 1 "   t = " s " > < v > 1 4 5 < / v > < / c >  
       < c   r = " M 1 1 1 6 "   s = " 1 1 "   t = " s " > < v > 1 4 6 < / v > < / c >  
       < c   r = " N 1 1 1 6 "   s = " 1 1 " / >  
     < / r o w >  
     < r o w   r = " 1 1 1 7 "   s p a n s = " 1 : 1 4 "   h t = " 1 5 . 0 0 0 0 "   c u s t o m H e i g h t = " 1 " >  
       < c   r = " A 1 1 1 7 "   s = " 4 "   t = " s " > < v > 1 4 3 3 < / v > < / c >  
       < c   r = " B 1 1 1 7 "   s = " 1 4 " > < v > 1 0 1 3 < / v > < / c >  
       < c   r = " C 1 1 1 7 "   s = " 4 "   t = " s " > < v > 6 < / v > < / c >  
       < c   r = " D 1 1 1 7 "   s = " 4 "   t = " s " > < v > 1 4 2 < / v > < / c >  
       < c   r = " E 1 1 1 7 "   s = " 4 "   t = " s " > < v > 1 4 3 < / v > < / c >  
       < c   r = " F 1 1 1 7 "   s = " 4 " / >  
       < c   r = " G 1 1 1 7 "   s = " 1 5 " > < v > 1 3 3 4 . 2 9 < / v > < / c >  
       < c   r = " H 1 1 1 7 "   s = " 1 5 " > < v > 1 3 3 0 . 1 0 < / v > < / c >  
       < c   r = " I 1 1 1 7 "   s = " 4 " / >  
       < c   r = " J 1 1 1 7 "   s = " 4 "   t = " s " > < v > 1 4 3 4 < / v > < / c >  
       < c   r = " K 1 1 1 7 "   s = " 4 " / >  
       < c   r = " L 1 1 1 7 "   s = " 4 "   t = " s " > < v > 1 4 5 < / v > < / c >  
       < c   r = " M 1 1 1 7 "   s = " 4 "   t = " s " > < v > 1 4 6 < / v > < / c >  
       < c   r = " N 1 1 1 7 "   s = " 4 " / >  
     < / r o w >  
     < r o w   r = " 1 1 1 8 "   s p a n s = " 1 : 1 4 "   h t = " 1 5 . 0 0 0 0 "   c u s t o m H e i g h t = " 1 " >  
       < c   r = " A 1 1 1 8 "   s = " 1 1 "   t = " s " > < v > 1 4 3 4 < / v > < / c >  
       < c   r = " B 1 1 1 8 "   s = " 1 2 " > < v > 1 0 1 4 < / v > < / c >  
       < c   r = " C 1 1 1 8 "   s = " 1 1 "   t = " s " > < v > 6 < / v > < / c >  
       < c   r = " D 1 1 1 8 "   s = " 1 1 "   t = " s " > < v > 1 4 2 < / v > < / c >  
       < c   r = " E 1 1 1 8 "   s = " 1 1 "   t = " s " > < v > 1 4 3 < / v > < / c >  
       < c   r = " F 1 1 1 8 "   s = " 1 1 " / >  
       < c   r = " G 1 1 1 8 "   s = " 1 3 " > < v > 1 3 3 4 . 2 9 < / v > < / c >  
       < c   r = " H 1 1 1 8 "   s = " 1 3 " > < v > 1 3 3 0 . 1 5 < / v > < / c >  
       < c   r = " I 1 1 1 8 "   s = " 1 1 " / >  
       < c   r = " J 1 1 1 8 "   s = " 1 1 "   t = " s " > < v > 1 4 3 5 < / v > < / c >  
       < c   r = " K 1 1 1 8 "   s = " 1 1 " / >  
       < c   r = " L 1 1 1 8 "   s = " 1 1 "   t = " s " > < v > 1 4 5 < / v > < / c >  
       < c   r = " M 1 1 1 8 "   s = " 1 1 "   t = " s " > < v > 1 4 6 < / v > < / c >  
       < c   r = " N 1 1 1 8 "   s = " 1 1 " / >  
     < / r o w >  
     < r o w   r = " 1 1 1 9 "   s p a n s = " 1 : 1 4 "   h t = " 1 5 . 0 0 0 0 "   c u s t o m H e i g h t = " 1 " >  
       < c   r = " A 1 1 1 9 "   s = " 4 "   t = " s " > < v > 1 4 3 5 < / v > < / c >  
       < c   r = " B 1 1 1 9 "   s = " 1 4 " > < v > 1 0 1 5 < / v > < / c >  
       < c   r = " C 1 1 1 9 "   s = " 4 "   t = " s " > < v > 6 < / v > < / c >  
       < c   r = " D 1 1 1 9 "   s = " 4 "   t = " s " > < v > 1 4 2 < / v > < / c >  
       < c   r = " E 1 1 1 9 "   s = " 4 "   t = " s " > < v > 1 4 3 < / v > < / c >  
       < c   r = " F 1 1 1 9 "   s = " 4 " / >  
       < c   r = " G 1 1 1 9 "   s = " 1 5 " > < v > 1 3 2 1 . 9 2 < / v > < / c >  
       < c   r = " H 1 1 1 9 "   s = " 1 5 " > < v > 1 3 1 8 . 2 2 < / v > < / c >  
       < c   r = " I 1 1 1 9 "   s = " 4 " / >  
       < c   r = " J 1 1 1 9 "   s = " 4 "   t = " s " > < v > 1 4 3 6 < / v > < / c >  
       < c   r = " K 1 1 1 9 "   s = " 4 " / >  
       < c   r = " L 1 1 1 9 "   s = " 4 "   t = " s " > < v > 1 4 5 < / v > < / c >  
       < c   r = " M 1 1 1 9 "   s = " 4 "   t = " s " > < v > 1 4 6 < / v > < / c >  
       < c   r = " N 1 1 1 9 "   s = " 4 " / >  
     < / r o w >  
     < r o w   r = " 1 1 2 0 "   s p a n s = " 1 : 1 4 "   h t = " 1 5 . 0 0 0 0 "   c u s t o m H e i g h t = " 1 " >  
       < c   r = " A 1 1 2 0 "   s = " 1 1 "   t = " s " > < v > 1 4 3 6 < / v > < / c >  
       < c   r = " B 1 1 2 0 "   s = " 1 2 " > < v > 1 0 1 6 < / v > < / c >  
       < c   r = " C 1 1 2 0 "   s = " 1 1 "   t = " s " > < v > 6 < / v > < / c >  
       < c   r = " D 1 1 2 0 "   s = " 1 1 "   t = " s " > < v > 1 4 2 < / v > < / c >  
       < c   r = " E 1 1 2 0 "   s = " 1 1 "   t = " s " > < v > 1 4 3 < / v > < / c >  
       < c   r = " F 1 1 2 0 "   s = " 1 1 " / >  
       < c   r = " G 1 1 2 0 "   s = " 1 3 " > < v > 1 3 1 5 . 9 7 < / v > < / c >  
       < c   r = " H 1 1 2 0 "   s = " 1 3 " > < v > 1 3 1 1 . 7 2 < / v > < / c >  
       < c   r = " I 1 1 2 0 "   s = " 1 1 " / >  
       < c   r = " J 1 1 2 0 "   s = " 1 1 "   t = " s " > < v > 1 4 3 7 < / v > < / c >  
       < c   r = " K 1 1 2 0 "   s = " 1 1 " / >  
       < c   r = " L 1 1 2 0 "   s = " 1 1 "   t = " s " > < v > 1 4 5 < / v > < / c >  
       < c   r = " M 1 1 2 0 "   s = " 1 1 "   t = " s " > < v > 1 4 6 < / v > < / c >  
       < c   r = " N 1 1 2 0 "   s = " 1 1 " / >  
     < / r o w >  
     < r o w   r = " 1 1 2 1 "   s p a n s = " 1 : 1 4 "   h t = " 1 5 . 0 0 0 0 "   c u s t o m H e i g h t = " 1 " >  
       < c   r = " A 1 1 2 1 "   s = " 4 "   t = " s " > < v > 1 4 3 7 < / v > < / c >  
       < c   r = " B 1 1 2 1 "   s = " 1 4 " > < v > 1 0 1 7 < / v > < / c >  
       < c   r = " C 1 1 2 1 "   s = " 4 "   t = " s " > < v > 6 < / v > < / c >  
       < c   r = " D 1 1 2 1 "   s = " 4 "   t = " s " > < v > 1 4 2 < / v > < / c >  
       < c   r = " E 1 1 2 1 "   s = " 4 "   t = " s " > < v > 1 4 3 < / v > < / c >  
       < c   r = " F 1 1 2 1 "   s = " 4 " / >  
       < c   r = " G 1 1 2 1 "   s = " 1 5 " > < v > 1 3 1 5 . 9 7 < / v > < / c >  
       < c   r = " H 1 1 2 1 "   s = " 1 5 " > < v > 1 3 1 1 . 5 6 < / v > < / c >  
       < c   r = " I 1 1 2 1 "   s = " 4 " / >  
       < c   r = " J 1 1 2 1 "   s = " 4 "   t = " s " > < v > 1 4 3 8 < / v > < / c >  
       < c   r = " K 1 1 2 1 "   s = " 4 " / >  
       < c   r = " L 1 1 2 1 "   s = " 4 "   t = " s " > < v > 1 4 5 < / v > < / c >  
       < c   r = " M 1 1 2 1 "   s = " 4 "   t = " s " > < v > 1 4 6 < / v > < / c >  
       < c   r = " N 1 1 2 1 "   s = " 4 " / >  
     < / r o w >  
     < r o w   r = " 1 1 2 2 "   s p a n s = " 1 : 1 4 "   h t = " 1 5 . 0 0 0 0 "   c u s t o m H e i g h t = " 1 " >  
       < c   r = " A 1 1 2 2 "   s = " 1 1 "   t = " s " > < v > 1 4 3 8 < / v > < / c >  
       < c   r = " B 1 1 2 2 "   s = " 1 2 " > < v > 1 0 1 8 < / v > < / c >  
       < c   r = " C 1 1 2 2 "   s = " 1 1 "   t = " s " > < v > 6 < / v > < / c >  
       < c   r = " D 1 1 2 2 "   s = " 1 1 "   t = " s " > < v > 1 4 2 < / v > < / c >  
       < c   r = " E 1 1 2 2 "   s = " 1 1 "   t = " s " > < v > 1 4 3 < / v > < / c >  
       < c   r = " F 1 1 2 2 "   s = " 1 1 " / >  
       < c   r = " G 1 1 2 2 "   s = " 1 3 " > < v > 1 3 1 5 . 8 9 < / v > < / c >  
       < c   r = " H 1 1 2 2 "   s = " 1 3 " > < v > 1 3 1 1 . 9 1 < / v > < / c >  
       < c   r = " I 1 1 2 2 "   s = " 1 1 " / >  
       < c   r = " J 1 1 2 2 "   s = " 1 1 "   t = " s " > < v > 1 4 3 9 < / v > < / c >  
       < c   r = " K 1 1 2 2 "   s = " 1 1 " / >  
       < c   r = " L 1 1 2 2 "   s = " 1 1 "   t = " s " > < v > 1 4 5 < / v > < / c >  
       < c   r = " M 1 1 2 2 "   s = " 1 1 "   t = " s " > < v > 1 4 6 < / v > < / c >  
       < c   r = " N 1 1 2 2 "   s = " 1 1 " / >  
     < / r o w >  
     < r o w   r = " 1 1 2 3 "   s p a n s = " 1 : 1 4 "   h t = " 1 5 . 0 0 0 0 "   c u s t o m H e i g h t = " 1 " >  
       < c   r = " A 1 1 2 3 "   s = " 4 "   t = " s " > < v > 1 4 3 9 < / v > < / c >  
       < c   r = " B 1 1 2 3 "   s = " 1 4 " > < v > 1 0 1 9 < / v > < / c >  
       < c   r = " C 1 1 2 3 "   s = " 4 "   t = " s " > < v > 6 < / v > < / c >  
       < c   r = " D 1 1 2 3 "   s = " 4 "   t = " s " > < v > 1 4 2 < / v > < / c >  
       < c   r = " E 1 1 2 3 "   s = " 4 "   t = " s " > < v > 1 4 3 < / v > < / c >  
       < c   r = " F 1 1 2 3 "   s = " 4 " / >  
       < c   r = " G 1 1 2 3 "   s = " 1 5 " > < v > 1 3 1 3 . 6 0 < / v > < / c >  
       < c   r = " H 1 1 2 3 "   s = " 1 5 " > < v > 1 3 0 8 . 9 8 < / v > < / c >  
       < c   r = " I 1 1 2 3 "   s = " 4 " / >  
       < c   r = " J 1 1 2 3 "   s = " 4 "   t = " s " > < v > 1 4 4 0 < / v > < / c >  
       < c   r = " K 1 1 2 3 "   s = " 4 " / >  
       < c   r = " L 1 1 2 3 "   s = " 4 "   t = " s " > < v > 1 4 5 < / v > < / c >  
       < c   r = " M 1 1 2 3 "   s = " 4 "   t = " s " > < v > 1 4 6 < / v > < / c >  
       < c   r = " N 1 1 2 3 "   s = " 4 " / >  
     < / r o w >  
     < r o w   r = " 1 1 2 4 "   s p a n s = " 1 : 1 4 "   h t = " 1 5 . 0 0 0 0 "   c u s t o m H e i g h t = " 1 " >  
       < c   r = " A 1 1 2 4 "   s = " 1 1 "   t = " s " > < v > 1 4 4 0 < / v > < / c >  
       < c   r = " B 1 1 2 4 "   s = " 1 2 " > < v > 1 0 2 0 < / v > < / c >  
       < c   r = " C 1 1 2 4 "   s = " 1 1 "   t = " s " > < v > 6 < / v > < / c >  
       < c   r = " D 1 1 2 4 "   s = " 1 1 "   t = " s " > < v > 1 4 2 < / v > < / c >  
       < c   r = " E 1 1 2 4 "   s = " 1 1 "   t = " s " > < v > 1 4 3 < / v > < / c >  
       < c   r = " F 1 1 2 4 "   s = " 1 1 " / >  
       < c   r = " G 1 1 2 4 "   s = " 1 3 " > < v > 1 3 1 3 . 6 0 < / v > < / c >  
       < c   r = " H 1 1 2 4 "   s = " 1 3 " > < v > 1 3 0 8 . 6 4 < / v > < / c >  
       < c   r = " I 1 1 2 4 "   s = " 1 1 " / >  
       < c   r = " J 1 1 2 4 "   s = " 1 1 "   t = " s " > < v > 1 4 4 1 < / v > < / c >  
       < c   r = " K 1 1 2 4 "   s = " 1 1 " / >  
       < c   r = " L 1 1 2 4 "   s = " 1 1 "   t = " s " > < v > 1 4 5 < / v > < / c >  
       < c   r = " M 1 1 2 4 "   s = " 1 1 "   t = " s " > < v > 1 4 6 < / v > < / c >  
       < c   r = " N 1 1 2 4 "   s = " 1 1 " / >  
     < / r o w >  
     < r o w   r = " 1 1 2 5 "   s p a n s = " 1 : 1 4 "   h t = " 1 5 . 0 0 0 0 "   c u s t o m H e i g h t = " 1 " >  
       < c   r = " A 1 1 2 5 "   s = " 4 "   t = " s " > < v > 1 4 4 1 < / v > < / c >  
       < c   r = " B 1 1 2 5 "   s = " 1 4 " > < v > 1 0 2 1 < / v > < / c >  
       < c   r = " C 1 1 2 5 "   s = " 4 "   t = " s " > < v > 6 < / v > < / c >  
       < c   r = " D 1 1 2 5 "   s = " 4 "   t = " s " > < v > 1 4 2 < / v > < / c >  
       < c   r = " E 1 1 2 5 "   s = " 4 "   t = " s " > < v > 1 4 3 < / v > < / c >  
       < c   r = " F 1 1 2 5 "   s = " 4 " / >  
       < c   r = " G 1 1 2 5 "   s = " 1 5 " > < v > 1 3 0 0 . 0 5 < / v > < / c >  
       < c   r = " H 1 1 2 5 "   s = " 1 5 " > < v > 1 2 9 5 . 6 1 < / v > < / c >  
       < c   r = " I 1 1 2 5 "   s = " 4 " / >  
       < c   r = " J 1 1 2 5 "   s = " 4 "   t = " s " > < v > 1 4 4 2 < / v > < / c >  
       < c   r = " K 1 1 2 5 "   s = " 4 " / >  
       < c   r = " L 1 1 2 5 "   s = " 4 "   t = " s " > < v > 1 4 5 < / v > < / c >  
       < c   r = " M 1 1 2 5 "   s = " 4 "   t = " s " > < v > 1 4 6 < / v > < / c >  
       < c   r = " N 1 1 2 5 "   s = " 4 " / >  
     < / r o w >  
     < r o w   r = " 1 1 2 6 "   s p a n s = " 1 : 1 4 "   h t = " 1 5 . 0 0 0 0 "   c u s t o m H e i g h t = " 1 " >  
       < c   r = " A 1 1 2 6 "   s = " 1 1 "   t = " s " > < v > 1 4 4 2 < / v > < / c >  
       < c   r = " B 1 1 2 6 "   s = " 1 2 " > < v > 1 0 2 2 < / v > < / c >  
       < c   r = " C 1 1 2 6 "   s = " 1 1 "   t = " s " > < v > 6 < / v > < / c >  
       < c   r = " D 1 1 2 6 "   s = " 1 1 "   t = " s " > < v > 1 4 2 < / v > < / c >  
       < c   r = " E 1 1 2 6 "   s = " 1 1 "   t = " s " > < v > 1 4 3 < / v > < / c >  
       < c   r = " F 1 1 2 6 "   s = " 1 1 " / >  
       < c   r = " G 1 1 2 6 "   s = " 1 3 " > < v > 1 2 9 0 . 3 3 < / v > < / c >  
       < c   r = " H 1 1 2 6 "   s = " 1 3 " > < v > 1 2 8 5 . 7 4 < / v > < / c >  
       < c   r = " I 1 1 2 6 "   s = " 1 1 " / >  
       < c   r = " J 1 1 2 6 "   s = " 1 1 "   t = " s " > < v > 1 4 4 3 < / v > < / c >  
       < c   r = " K 1 1 2 6 "   s = " 1 1 " / >  
       < c   r = " L 1 1 2 6 "   s = " 1 1 "   t = " s " > < v > 1 4 5 < / v > < / c >  
       < c   r = " M 1 1 2 6 "   s = " 1 1 "   t = " s " > < v > 1 4 6 < / v > < / c >  
       < c   r = " N 1 1 2 6 "   s = " 1 1 " / >  
     < / r o w >  
     < r o w   r = " 1 1 2 7 "   s p a n s = " 1 : 1 4 "   h t = " 1 5 . 0 0 0 0 "   c u s t o m H e i g h t = " 1 " >  
       < c   r = " A 1 1 2 7 "   s = " 4 "   t = " s " > < v > 1 4 4 3 < / v > < / c >  
       < c   r = " B 1 1 2 7 "   s = " 1 4 " > < v > 1 0 2 3 < / v > < / c >  
       < c   r = " C 1 1 2 7 "   s = " 4 "   t = " s " > < v > 6 < / v > < / c >  
       < c   r = " D 1 1 2 7 "   s = " 4 "   t = " s " > < v > 1 4 2 < / v > < / c >  
       < c   r = " E 1 1 2 7 "   s = " 4 "   t = " s " > < v > 1 4 3 < / v > < / c >  
       < c   r = " F 1 1 2 7 "   s = " 4 " / >  
       < c   r = " G 1 1 2 7 "   s = " 1 5 " > < v > 1 2 9 0 . 3 3 < / v > < / c >  
       < c   r = " H 1 1 2 7 "   s = " 1 5 " > < v > 1 2 8 6 . 2 3 < / v > < / c >  
       < c   r = " I 1 1 2 7 "   s = " 4 " / >  
       < c   r = " J 1 1 2 7 "   s = " 4 "   t = " s " > < v > 1 4 4 4 < / v > < / c >  
       < c   r = " K 1 1 2 7 "   s = " 4 " / >  
       < c   r = " L 1 1 2 7 "   s = " 4 "   t = " s " > < v > 1 4 5 < / v > < / c >  
       < c   r = " M 1 1 2 7 "   s = " 4 "   t = " s " > < v > 1 4 6 < / v > < / c >  
       < c   r = " N 1 1 2 7 "   s = " 4 " / >  
     < / r o w >  
     < r o w   r = " 1 1 2 8 "   s p a n s = " 1 : 1 4 "   h t = " 1 5 . 0 0 0 0 "   c u s t o m H e i g h t = " 1 " >  
       < c   r = " A 1 1 2 8 "   s = " 1 1 "   t = " s " > < v > 1 4 4 4 < / v > < / c >  
       < c   r = " B 1 1 2 8 "   s = " 1 2 " > < v > 1 0 2 4 < / v > < / c >  
       < c   r = " C 1 1 2 8 "   s = " 1 1 "   t = " s " > < v > 6 < / v > < / c >  
       < c   r = " D 1 1 2 8 "   s = " 1 1 "   t = " s " > < v > 1 4 2 < / v > < / c >  
       < c   r = " E 1 1 2 8 "   s = " 1 1 "   t = " s " > < v > 1 4 3 < / v > < / c >  
       < c   r = " F 1 1 2 8 "   s = " 1 1 " / >  
       < c   r = " G 1 1 2 8 "   s = " 1 3 " > < v > 1 2 8 4 . 1 5 < / v > < / c >  
       < c   r = " H 1 1 2 8 "   s = " 1 3 " > < v > 1 2 8 0 . 7 8 < / v > < / c >  
       < c   r = " I 1 1 2 8 "   s = " 1 1 " / >  
       < c   r = " J 1 1 2 8 "   s = " 1 1 "   t = " s " > < v > 1 4 4 5 < / v > < / c >  
       < c   r = " K 1 1 2 8 "   s = " 1 1 " / >  
       < c   r = " L 1 1 2 8 "   s = " 1 1 "   t = " s " > < v > 1 4 5 < / v > < / c >  
       < c   r = " M 1 1 2 8 "   s = " 1 1 "   t = " s " > < v > 1 4 6 < / v > < / c >  
       < c   r = " N 1 1 2 8 "   s = " 1 1 " / >  
     < / r o w >  
     < r o w   r = " 1 1 2 9 "   s p a n s = " 1 : 1 4 "   h t = " 1 5 . 0 0 0 0 "   c u s t o m H e i g h t = " 1 " >  
       < c   r = " A 1 1 2 9 "   s = " 4 "   t = " s " > < v > 1 4 4 5 < / v > < / c >  
       < c   r = " B 1 1 2 9 "   s = " 1 4 " > < v > 1 0 2 5 < / v > < / c >  
       < c   r = " C 1 1 2 9 "   s = " 4 "   t = " s " > < v > 6 < / v > < / c >  
       < c   r = " D 1 1 2 9 "   s = " 4 "   t = " s " > < v > 1 4 2 < / v > < / c >  
       < c   r = " E 1 1 2 9 "   s = " 4 "   t = " s " > < v > 1 4 3 < / v > < / c >  
       < c   r = " F 1 1 2 9 "   s = " 4 " / >  
       < c   r = " G 1 1 2 9 "   s = " 1 5 " > < v > 1 2 8 2 . 1 7 < / v > < / c >  
       < c   r = " H 1 1 2 9 "   s = " 1 5 " > < v > 1 2 7 8 . 8 2 < / v > < / c >  
       < c   r = " I 1 1 2 9 "   s = " 4 " / >  
       < c   r = " J 1 1 2 9 "   s = " 4 "   t = " s " > < v > 1 4 4 6 < / v > < / c >  
       < c   r = " K 1 1 2 9 "   s = " 4 " / >  
       < c   r = " L 1 1 2 9 "   s = " 4 "   t = " s " > < v > 1 4 5 < / v > < / c >  
       < c   r = " M 1 1 2 9 "   s = " 4 "   t = " s " > < v > 1 4 6 < / v > < / c >  
       < c   r = " N 1 1 2 9 "   s = " 4 " / >  
     < / r o w >  
     < r o w   r = " 1 1 3 0 "   s p a n s = " 1 : 1 4 "   h t = " 1 5 . 0 0 0 0 "   c u s t o m H e i g h t = " 1 " >  
       < c   r = " A 1 1 3 0 "   s = " 1 1 "   t = " s " > < v > 1 4 4 6 < / v > < / c >  
       < c   r = " B 1 1 3 0 "   s = " 1 2 " > < v > 1 0 2 6 < / v > < / c >  
       < c   r = " C 1 1 3 0 "   s = " 1 1 "   t = " s " > < v > 6 < / v > < / c >  
       < c   r = " D 1 1 3 0 "   s = " 1 1 "   t = " s " > < v > 1 4 2 < / v > < / c >  
       < c   r = " E 1 1 3 0 "   s = " 1 1 "   t = " s " > < v > 1 4 8 < / v > < / c >  
       < c   r = " F 1 1 3 0 "   s = " 1 1 " / >  
       < c   r = " G 1 1 3 0 "   s = " 1 3 " > < v > 1 2 8 2 . 1 7 < / v > < / c >  
       < c   r = " H 1 1 3 0 "   s = " 1 3 " > < v > 1 2 7 8 . 8 3 < / v > < / c >  
       < c   r = " I 1 1 3 0 "   s = " 1 1 " / >  
       < c   r = " J 1 1 3 0 "   s = " 1 1 "   t = " s " > < v > 1 4 4 7 < / v > < / c >  
       < c   r = " K 1 1 3 0 "   s = " 1 1 " / >  
       < c   r = " L 1 1 3 0 "   s = " 1 1 "   t = " s " > < v > 1 5 0 < / v > < / c >  
       < c   r = " M 1 1 3 0 "   s = " 1 1 "   t = " s " > < v > 1 4 6 < / v > < / c >  
       < c   r = " N 1 1 3 0 "   s = " 1 1 " / >  
     < / r o w >  
     < r o w   r = " 1 1 3 1 "   s p a n s = " 1 : 1 4 "   h t = " 1 5 . 0 0 0 0 "   c u s t o m H e i g h t = " 1 " >  
       < c   r = " A 1 1 3 1 "   s = " 4 "   t = " s " > < v > 1 4 4 8 < / v > < / c >  
       < c   r = " B 1 1 3 1 "   s = " 1 4 " > < v > 1 0 2 7 < / v > < / c >  
       < c   r = " C 1 1 3 1 "   s = " 4 "   t = " s " > < v > 6 < / v > < / c >  
       < c   r = " D 1 1 3 1 "   s = " 4 "   t = " s " > < v > 1 5 2 < / v > < / c >  
       < c   r = " E 1 1 3 1 "   s = " 4 "   t = " s " > < v > 1 4 8 < / v > < / c >  
       < c   r = " F 1 1 3 1 "   s = " 4 " / >  
       < c   r = " G 1 1 3 1 "   s = " 1 5 " > < v > 0 . 0 0 < / v > < / c >  
       < c   r = " H 1 1 3 1 "   s = " 4 " / >  
       < c   r = " I 1 1 3 1 "   s = " 4 " / >  
       < c   r = " J 1 1 3 1 "   s = " 4 "   t = " s " > < v > 1 4 4 8 < / v > < / c >  
       < c   r = " K 1 1 3 1 "   s = " 4 " / >  
       < c   r = " L 1 1 3 1 "   s = " 4 "   t = " s " > < v > 1 5 0 < / v > < / c >  
       < c   r = " M 1 1 3 1 "   s = " 4 "   t = " s " > < v > 1 4 6 < / v > < / c >  
       < c   r = " N 1 1 3 1 "   s = " 4 " / >  
     < / r o w >  
     < r o w   r = " 1 1 3 2 "   s p a n s = " 1 : 1 4 "   h t = " 1 5 . 0 0 0 0 "   c u s t o m H e i g h t = " 1 " >  
       < c   r = " A 1 1 3 2 "   s = " 1 1 "   t = " s " > < v > 1 4 4 9 < / v > < / c >  
       < c   r = " B 1 1 3 2 "   s = " 1 2 " > < v > 1 0 2 8 < / v > < / c >  
       < c   r = " C 1 1 3 2 "   s = " 1 1 "   t = " s " > < v > 6 < / v > < / c >  
       < c   r = " D 1 1 3 2 "   s = " 1 1 "   t = " s " > < v > 1 4 2 < / v > < / c >  
       < c   r = " E 1 1 3 2 "   s = " 1 1 "   t = " s " > < v > 1 4 3 < / v > < / c >  
       < c   r = " F 1 1 3 2 "   s = " 1 1 " / >  
       < c   r = " G 1 1 3 2 "   s = " 1 3 " > < v > 1 3 0 6 . 0 1 < / v > < / c >  
       < c   r = " H 1 1 3 2 "   s = " 1 3 " > < v > 1 3 0 2 . 4 7 < / v > < / c >  
       < c   r = " I 1 1 3 2 "   s = " 1 1 " / >  
       < c   r = " J 1 1 3 2 "   s = " 1 1 "   t = " s " > < v > 1 4 5 0 < / v > < / c >  
       < c   r = " K 1 1 3 2 "   s = " 1 1 " / >  
       < c   r = " L 1 1 3 2 "   s = " 1 1 "   t = " s " > < v > 1 4 5 < / v > < / c >  
       < c   r = " M 1 1 3 2 "   s = " 1 1 "   t = " s " > < v > 1 4 6 < / v > < / c >  
       < c   r = " N 1 1 3 2 "   s = " 1 1 " / >  
     < / r o w >  
     < r o w   r = " 1 1 3 3 "   s p a n s = " 1 : 1 4 "   h t = " 1 5 . 0 0 0 0 "   c u s t o m H e i g h t = " 1 " >  
       < c   r = " A 1 1 3 3 "   s = " 4 "   t = " s " > < v > 1 4 5 0 < / v > < / c >  
       < c   r = " B 1 1 3 3 "   s = " 1 4 " > < v > 1 0 2 9 < / v > < / c >  
       < c   r = " C 1 1 3 3 "   s = " 4 "   t = " s " > < v > 6 < / v > < / c >  
       < c   r = " D 1 1 3 3 "   s = " 4 "   t = " s " > < v > 1 4 2 < / v > < / c >  
       < c   r = " E 1 1 3 3 "   s = " 4 "   t = " s " > < v > 1 4 3 < / v > < / c >  
       < c   r = " F 1 1 3 3 "   s = " 4 " / >  
       < c   r = " G 1 1 3 3 "   s = " 1 5 " > < v > 1 3 0 6 . 0 1 < / v > < / c >  
       < c   r = " H 1 1 3 3 "   s = " 1 5 " > < v > 1 3 0 2 . 4 2 < / v > < / c >  
       < c   r = " I 1 1 3 3 "   s = " 4 " / >  
       < c   r = " J 1 1 3 3 "   s = " 4 "   t = " s " > < v > 1 4 5 1 < / v > < / c >  
       < c   r = " K 1 1 3 3 "   s = " 4 " / >  
       < c   r = " L 1 1 3 3 "   s = " 4 "   t = " s " > < v > 1 4 5 < / v > < / c >  
       < c   r = " M 1 1 3 3 "   s = " 4 "   t = " s " > < v > 1 4 6 < / v > < / c >  
       < c   r = " N 1 1 3 3 "   s = " 4 " / >  
     < / r o w >  
     < r o w   r = " 1 1 3 4 "   s p a n s = " 1 : 1 4 "   h t = " 1 5 . 0 0 0 0 "   c u s t o m H e i g h t = " 1 " >  
       < c   r = " A 1 1 3 4 "   s = " 1 1 "   t = " s " > < v > 1 4 5 1 < / v > < / c >  
       < c   r = " B 1 1 3 4 "   s = " 1 2 " > < v > 1 0 3 0 < / v > < / c >  
       < c   r = " C 1 1 3 4 "   s = " 1 1 "   t = " s " > < v > 6 < / v > < / c >  
       < c   r = " D 1 1 3 4 "   s = " 1 1 "   t = " s " > < v > 1 4 2 < / v > < / c >  
       < c   r = " E 1 1 3 4 "   s = " 1 1 "   t = " s " > < v > 1 4 3 < / v > < / c >  
       < c   r = " F 1 1 3 4 "   s = " 1 1 " / >  
       < c   r = " G 1 1 3 4 "   s = " 1 3 " > < v > 1 3 0 1 . 2 5 < / v > < / c >  
       < c   r = " H 1 1 3 4 "   s = " 1 3 " > < v > 1 2 9 8 . 0 4 < / v > < / c >  
       < c   r = " I 1 1 3 4 "   s = " 1 1 " / >  
       < c   r = " J 1 1 3 4 "   s = " 1 1 "   t = " s " > < v > 1 4 5 2 < / v > < / c >  
       < c   r = " K 1 1 3 4 "   s = " 1 1 " / >  
       < c   r = " L 1 1 3 4 "   s = " 1 1 "   t = " s " > < v > 1 4 5 < / v > < / c >  
       < c   r = " M 1 1 3 4 "   s = " 1 1 "   t = " s " > < v > 1 4 6 < / v > < / c >  
       < c   r = " N 1 1 3 4 "   s = " 1 1 " / >  
     < / r o w >  
     < r o w   r = " 1 1 3 5 "   s p a n s = " 1 : 1 4 "   h t = " 1 5 . 0 0 0 0 "   c u s t o m H e i g h t = " 1 " >  
       < c   r = " A 1 1 3 5 "   s = " 4 "   t = " s " > < v > 1 4 5 2 < / v > < / c >  
       < c   r = " B 1 1 3 5 "   s = " 1 4 " > < v > 1 0 3 1 < / v > < / c >  
       < c   r = " C 1 1 3 5 "   s = " 4 "   t = " s " > < v > 6 < / v > < / c >  
       < c   r = " D 1 1 3 5 "   s = " 4 "   t = " s " > < v > 1 4 2 < / v > < / c >  
       < c   r = " E 1 1 3 5 "   s = " 4 "   t = " s " > < v > 1 4 3 < / v > < / c >  
       < c   r = " F 1 1 3 5 "   s = " 4 " / >  
       < c   r = " G 1 1 3 5 "   s = " 1 5 " > < v > 1 2 9 1 . 0 4 < / v > < / c >  
       < c   r = " H 1 1 3 5 "   s = " 1 5 " > < v > 1 2 8 7 . 0 6 < / v > < / c >  
       < c   r = " I 1 1 3 5 "   s = " 4 " / >  
       < c   r = " J 1 1 3 5 "   s = " 4 "   t = " s " > < v > 1 4 5 3 < / v > < / c >  
       < c   r = " K 1 1 3 5 "   s = " 4 " / >  
       < c   r = " L 1 1 3 5 "   s = " 4 "   t = " s " > < v > 1 4 5 < / v > < / c >  
       < c   r = " M 1 1 3 5 "   s = " 4 "   t = " s " > < v > 1 4 6 < / v > < / c >  
       < c   r = " N 1 1 3 5 "   s = " 4 " / >  
     < / r o w >  
     < r o w   r = " 1 1 3 6 "   s p a n s = " 1 : 1 4 "   h t = " 1 5 . 0 0 0 0 "   c u s t o m H e i g h t = " 1 " >  
       < c   r = " A 1 1 3 6 "   s = " 1 1 "   t = " s " > < v > 1 4 5 3 < / v > < / c >  
       < c   r = " B 1 1 3 6 "   s = " 1 2 " > < v > 1 0 3 2 < / v > < / c >  
       < c   r = " C 1 1 3 6 "   s = " 1 1 "   t = " s " > < v > 6 < / v > < / c >  
       < c   r = " D 1 1 3 6 "   s = " 1 1 "   t = " s " > < v > 1 4 2 < / v > < / c >  
       < c   r = " E 1 1 3 6 "   s = " 1 1 "   t = " s " > < v > 1 4 3 < / v > < / c >  
       < c   r = " F 1 1 3 6 "   s = " 1 1 " / >  
       < c   r = " G 1 1 3 6 "   s = " 1 3 " > < v > 1 2 9 1 . 0 4 < / v > < / c >  
       < c   r = " H 1 1 3 6 "   s = " 1 3 " > < v > 1 2 8 7 . 1 1 < / v > < / c >  
       < c   r = " I 1 1 3 6 "   s = " 1 1 " / >  
       < c   r = " J 1 1 3 6 "   s = " 1 1 "   t = " s " > < v > 1 4 5 4 < / v > < / c >  
       < c   r = " K 1 1 3 6 "   s = " 1 1 " / >  
       < c   r = " L 1 1 3 6 "   s = " 1 1 "   t = " s " > < v > 1 4 5 < / v > < / c >  
       < c   r = " M 1 1 3 6 "   s = " 1 1 "   t = " s " > < v > 1 4 6 < / v > < / c >  
       < c   r = " N 1 1 3 6 "   s = " 1 1 " / >  
     < / r o w >  
     < r o w   r = " 1 1 3 7 "   s p a n s = " 1 : 1 4 "   h t = " 1 5 . 0 0 0 0 "   c u s t o m H e i g h t = " 1 " >  
       < c   r = " A 1 1 3 7 "   s = " 4 "   t = " s " > < v > 1 4 5 4 < / v > < / c >  
       < c   r = " B 1 1 3 7 "   s = " 1 4 " > < v > 1 0 3 3 < / v > < / c >  
       < c   r = " C 1 1 3 7 "   s = " 4 "   t = " s " > < v > 6 < / v > < / c >  
       < c   r = " D 1 1 3 7 "   s = " 4 "   t = " s " > < v > 1 4 2 < / v > < / c >  
       < c   r = " E 1 1 3 7 "   s = " 4 "   t = " s " > < v > 1 4 3 < / v > < / c >  
       < c   r = " F 1 1 3 7 "   s = " 4 " / >  
       < c   r = " G 1 1 3 7 "   s = " 1 5 " > < v > 1 2 8 3 . 6 1 < / v > < / c >  
       < c   r = " H 1 1 3 7 "   s = " 1 5 " > < v > 1 2 8 0 . 1 0 < / v > < / c >  
       < c   r = " I 1 1 3 7 "   s = " 4 " / >  
       < c   r = " J 1 1 3 7 "   s = " 4 "   t = " s " > < v > 1 4 5 5 < / v > < / c >  
       < c   r = " K 1 1 3 7 "   s = " 4 " / >  
       < c   r = " L 1 1 3 7 "   s = " 4 "   t = " s " > < v > 1 4 5 < / v > < / c >  
       < c   r = " M 1 1 3 7 "   s = " 4 "   t = " s " > < v > 1 4 6 < / v > < / c >  
       < c   r = " N 1 1 3 7 "   s = " 4 " / >  
     < / r o w >  
     < r o w   r = " 1 1 3 8 "   s p a n s = " 1 : 1 4 "   h t = " 1 5 . 0 0 0 0 "   c u s t o m H e i g h t = " 1 " >  
       < c   r = " A 1 1 3 8 "   s = " 1 1 "   t = " s " > < v > 1 4 5 5 < / v > < / c >  
       < c   r = " B 1 1 3 8 "   s = " 1 2 " > < v > 1 0 3 4 < / v > < / c >  
       < c   r = " C 1 1 3 8 "   s = " 1 1 "   t = " s " > < v > 6 < / v > < / c >  
       < c   r = " D 1 1 3 8 "   s = " 1 1 "   t = " s " > < v > 1 4 2 < / v > < / c >  
       < c   r = " E 1 1 3 8 "   s = " 1 1 "   t = " s " > < v > 1 4 3 < / v > < / c >  
       < c   r = " F 1 1 3 8 "   s = " 1 1 " / >  
       < c   r = " G 1 1 3 8 "   s = " 1 3 " > < v > 1 2 8 3 . 6 1 < / v > < / c >  
       < c   r = " H 1 1 3 8 "   s = " 1 3 " > < v > 1 2 7 9 . 8 2 < / v > < / c >  
       < c   r = " I 1 1 3 8 "   s = " 1 1 " / >  
       < c   r = " J 1 1 3 8 "   s = " 1 1 "   t = " s " > < v > 1 4 5 6 < / v > < / c >  
       < c   r = " K 1 1 3 8 "   s = " 1 1 " / >  
       < c   r = " L 1 1 3 8 "   s = " 1 1 "   t = " s " > < v > 1 4 5 < / v > < / c >  
       < c   r = " M 1 1 3 8 "   s = " 1 1 "   t = " s " > < v > 1 4 6 < / v > < / c >  
       < c   r = " N 1 1 3 8 "   s = " 1 1 " / >  
     < / r o w >  
     < r o w   r = " 1 1 3 9 "   s p a n s = " 1 : 1 4 "   h t = " 1 5 . 0 0 0 0 "   c u s t o m H e i g h t = " 1 " >  
       < c   r = " A 1 1 3 9 "   s = " 4 "   t = " s " > < v > 1 4 5 6 < / v > < / c >  
       < c   r = " B 1 1 3 9 "   s = " 1 4 " > < v > 1 0 3 5 < / v > < / c >  
       < c   r = " C 1 1 3 9 "   s = " 4 "   t = " s " > < v > 6 < / v > < / c >  
       < c   r = " D 1 1 3 9 "   s = " 4 "   t = " s " > < v > 1 4 2 < / v > < / c >  
       < c   r = " E 1 1 3 9 "   s = " 4 "   t = " s " > < v > 1 4 3 < / v > < / c >  
       < c   r = " F 1 1 3 9 "   s = " 4 " / >  
       < c   r = " G 1 1 3 9 "   s = " 1 5 " > < v > 1 2 8 2 . 5 0 < / v > < / c >  
       < c   r = " H 1 1 3 9 "   s = " 1 5 " > < v > 1 2 7 8 . 8 9 < / v > < / c >  
       < c   r = " I 1 1 3 9 "   s = " 4 " / >  
       < c   r = " J 1 1 3 9 "   s = " 4 "   t = " s " > < v > 1 4 5 7 < / v > < / c >  
       < c   r = " K 1 1 3 9 "   s = " 4 " / >  
       < c   r = " L 1 1 3 9 "   s = " 4 "   t = " s " > < v > 1 4 5 < / v > < / c >  
       < c   r = " M 1 1 3 9 "   s = " 4 "   t = " s " > < v > 1 4 6 < / v > < / c >  
       < c   r = " N 1 1 3 9 "   s = " 4 " / >  
     < / r o w >  
     < r o w   r = " 1 1 4 0 "   s p a n s = " 1 : 1 4 "   h t = " 1 5 . 0 0 0 0 "   c u s t o m H e i g h t = " 1 " >  
       < c   r = " A 1 1 4 0 "   s = " 1 1 "   t = " s " > < v > 1 4 5 7 < / v > < / c >  
       < c   r = " B 1 1 4 0 "   s = " 1 2 " > < v > 1 0 3 6 < / v > < / c >  
       < c   r = " C 1 1 4 0 "   s = " 1 1 "   t = " s " > < v > 6 < / v > < / c >  
       < c   r = " D 1 1 4 0 "   s = " 1 1 "   t = " s " > < v > 1 4 2 < / v > < / c >  
       < c   r = " E 1 1 4 0 "   s = " 1 1 "   t = " s " > < v > 1 4 3 < / v > < / c >  
       < c   r = " F 1 1 4 0 "   s = " 1 1 " / >  
       < c   r = " G 1 1 4 0 "   s = " 1 3 " > < v > 1 2 8 2 . 5 0 < / v > < / c >  
       < c   r = " H 1 1 4 0 "   s = " 1 3 " > < v > 1 2 7 8 . 6 8 < / v > < / c >  
       < c   r = " I 1 1 4 0 "   s = " 1 1 " / >  
       < c   r = " J 1 1 4 0 "   s = " 1 1 "   t = " s " > < v > 1 4 5 8 < / v > < / c >  
       < c   r = " K 1 1 4 0 "   s = " 1 1 " / >  
       < c   r = " L 1 1 4 0 "   s = " 1 1 "   t = " s " > < v > 1 4 5 < / v > < / c >  
       < c   r = " M 1 1 4 0 "   s = " 1 1 "   t = " s " > < v > 1 4 6 < / v > < / c >  
       < c   r = " N 1 1 4 0 "   s = " 1 1 " / >  
     < / r o w >  
     < r o w   r = " 1 1 4 1 "   s p a n s = " 1 : 1 4 "   h t = " 1 5 . 0 0 0 0 "   c u s t o m H e i g h t = " 1 " >  
       < c   r = " A 1 1 4 1 "   s = " 4 "   t = " s " > < v > 1 4 5 8 < / v > < / c >  
       < c   r = " B 1 1 4 1 "   s = " 1 4 " > < v > 1 0 3 7 < / v > < / c >  
       < c   r = " C 1 1 4 1 "   s = " 4 "   t = " s " > < v > 6 < / v > < / c >  
       < c   r = " D 1 1 4 1 "   s = " 4 "   t = " s " > < v > 1 4 2 < / v > < / c >  
       < c   r = " E 1 1 4 1 "   s = " 4 "   t = " s " > < v > 1 4 8 < / v > < / c >  
       < c   r = " F 1 1 4 1 "   s = " 4 " / >  
       < c   r = " G 1 1 4 1 "   s = " 1 5 " > < v > 1 2 7 8 . 7 7 < / v > < / c >  
       < c   r = " H 1 1 4 1 "   s = " 1 5 " > < v > 1 2 7 5 . 8 3 < / v > < / c >  
       < c   r = " I 1 1 4 1 "   s = " 4 " / >  
       < c   r = " J 1 1 4 1 "   s = " 4 "   t = " s " > < v > 1 4 5 9 < / v > < / c >  
       < c   r = " K 1 1 4 1 "   s = " 4 " / >  
       < c   r = " L 1 1 4 1 "   s = " 4 "   t = " s " > < v > 1 5 0 < / v > < / c >  
       < c   r = " M 1 1 4 1 "   s = " 4 "   t = " s " > < v > 1 4 6 < / v > < / c >  
       < c   r = " N 1 1 4 1 "   s = " 4 " / >  
     < / r o w >  
     < r o w   r = " 1 1 4 2 "   s p a n s = " 1 : 1 4 "   h t = " 1 5 . 0 0 0 0 "   c u s t o m H e i g h t = " 1 " >  
       < c   r = " A 1 1 4 2 "   s = " 1 1 "   t = " s " > < v > 1 4 6 0 < / v > < / c >  
       < c   r = " B 1 1 4 2 "   s = " 1 2 " > < v > 1 0 3 8 < / v > < / c >  
       < c   r = " C 1 1 4 2 "   s = " 1 1 "   t = " s " > < v > 6 < / v > < / c >  
       < c   r = " D 1 1 4 2 "   s = " 1 1 "   t = " s " > < v > 1 5 2 < / v > < / c >  
       < c   r = " E 1 1 4 2 "   s = " 1 1 "   t = " s " > < v > 1 4 8 < / v > < / c >  
       < c   r = " F 1 1 4 2 "   s = " 1 1 " / >  
       < c   r = " G 1 1 4 2 "   s = " 1 3 " > < v > 0 . 0 0 < / v > < / c >  
       < c   r = " H 1 1 4 2 "   s = " 1 1 " / >  
       < c   r = " I 1 1 4 2 "   s = " 1 1 " / >  
       < c   r = " J 1 1 4 2 "   s = " 1 1 "   t = " s " > < v > 1 4 6 0 < / v > < / c >  
       < c   r = " K 1 1 4 2 "   s = " 1 1 " / >  
       < c   r = " L 1 1 4 2 "   s = " 1 1 "   t = " s " > < v > 1 5 0 < / v > < / c >  
       < c   r = " M 1 1 4 2 "   s = " 1 1 "   t = " s " > < v > 1 4 6 1 < / v > < / c >  
       < c   r = " N 1 1 4 2 "   s = " 1 1 " / >  
     < / r o w >  
     < r o w   r = " 1 1 4 3 "   s p a n s = " 1 : 1 4 "   h t = " 1 5 . 0 0 0 0 "   c u s t o m H e i g h t = " 1 " >  
       < c   r = " A 1 1 4 3 "   s = " 4 "   t = " s " > < v > 1 4 6 2 < / v > < / c >  
       < c   r = " B 1 1 4 3 "   s = " 1 4 " > < v > 1 0 3 9 < / v > < / c >  
       < c   r = " C 1 1 4 3 "   s = " 4 "   t = " s " > < v > 6 < / v > < / c >  
       < c   r = " D 1 1 4 3 "   s = " 4 "   t = " s " > < v > 1 4 2 < / v > < / c >  
       < c   r = " E 1 1 4 3 "   s = " 4 "   t = " s " > < v > 1 4 3 < / v > < / c >  
       < c   r = " F 1 1 4 3 "   s = " 4 " / >  
       < c   r = " G 1 1 4 3 "   s = " 1 5 " > < v > 1 2 8 4 . 0 7 < / v > < / c >  
       < c   r = " H 1 1 4 3 "   s = " 1 5 " > < v > 1 2 8 0 . 4 9 < / v > < / c >  
       < c   r = " I 1 1 4 3 "   s = " 4 " / >  
       < c   r = " J 1 1 4 3 "   s = " 4 "   t = " s " > < v > 1 4 6 3 < / v > < / c >  
       < c   r = " K 1 1 4 3 "   s = " 4 " / >  
       < c   r = " L 1 1 4 3 "   s = " 4 "   t = " s " > < v > 1 4 5 < / v > < / c >  
       < c   r = " M 1 1 4 3 "   s = " 4 "   t = " s " > < v > 1 4 6 < / v > < / c >  
       < c   r = " N 1 1 4 3 "   s = " 4 " / >  
     < / r o w >  
     < r o w   r = " 1 1 4 4 "   s p a n s = " 1 : 1 4 "   h t = " 1 5 . 0 0 0 0 "   c u s t o m H e i g h t = " 1 " >  
       < c   r = " A 1 1 4 4 "   s = " 1 1 "   t = " s " > < v > 1 4 6 3 < / v > < / c >  
       < c   r = " B 1 1 4 4 "   s = " 1 2 " > < v > 1 0 4 0 < / v > < / c >  
       < c   r = " C 1 1 4 4 "   s = " 1 1 "   t = " s " > < v > 6 < / v > < / c >  
       < c   r = " D 1 1 4 4 "   s = " 1 1 "   t = " s " > < v > 1 4 2 < / v > < / c >  
       < c   r = " E 1 1 4 4 "   s = " 1 1 "   t = " s " > < v > 1 4 8 < / v > < / c >  
       < c   r = " F 1 1 4 4 "   s = " 1 1 " / >  
       < c   r = " G 1 1 4 4 "   s = " 1 3 " > < v > 1 2 8 4 . 0 7 < / v > < / c >  
       < c   r = " H 1 1 4 4 "   s = " 1 3 " > < v > 1 2 8 0 . 3 7 < / v > < / c >  
       < c   r = " I 1 1 4 4 "   s = " 1 1 " / >  
       < c   r = " J 1 1 4 4 "   s = " 1 1 "   t = " s " > < v > 1 4 6 4 < / v > < / c >  
       < c   r = " K 1 1 4 4 "   s = " 1 1 " / >  
       < c   r = " L 1 1 4 4 "   s = " 1 1 "   t = " s " > < v > 1 5 0 < / v > < / c >  
       < c   r = " M 1 1 4 4 "   s = " 1 1 "   t = " s " > < v > 1 4 6 < / v > < / c >  
       < c   r = " N 1 1 4 4 "   s = " 1 1 " / >  
     < / r o w >  
     < r o w   r = " 1 1 4 5 "   s p a n s = " 1 : 1 4 "   h t = " 1 5 . 0 0 0 0 "   c u s t o m H e i g h t = " 1 " >  
       < c   r = " A 1 1 4 5 "   s = " 4 "   t = " s " > < v > 1 4 6 5 < / v > < / c >  
       < c   r = " B 1 1 4 5 "   s = " 1 4 " > < v > 1 0 4 1 < / v > < / c >  
       < c   r = " C 1 1 4 5 "   s = " 4 "   t = " s " > < v > 6 < / v > < / c >  
       < c   r = " D 1 1 4 5 "   s = " 4 "   t = " s " > < v > 1 5 2 < / v > < / c >  
       < c   r = " E 1 1 4 5 "   s = " 4 "   t = " s " > < v > 1 4 8 < / v > < / c >  
       < c   r = " F 1 1 4 5 "   s = " 4 " / >  
       < c   r = " G 1 1 4 5 "   s = " 1 5 " > < v > 0 . 0 0 < / v > < / c >  
       < c   r = " H 1 1 4 5 "   s = " 4 " / >  
       < c   r = " I 1 1 4 5 "   s = " 4 " / >  
       < c   r = " J 1 1 4 5 "   s = " 4 "   t = " s " > < v > 1 4 6 5 < / v > < / c >  
       < c   r = " K 1 1 4 5 "   s = " 4 " / >  
       < c   r = " L 1 1 4 5 "   s = " 4 "   t = " s " > < v > 1 5 0 < / v > < / c >  
       < c   r = " M 1 1 4 5 "   s = " 4 "   t = " s " > < v > 1 4 6 < / v > < / c >  
       < c   r = " N 1 1 4 5 "   s = " 4 " / >  
     < / r o w >  
     < r o w   r = " 1 1 4 6 "   s p a n s = " 1 : 1 4 "   h t = " 1 5 . 0 0 0 0 "   c u s t o m H e i g h t = " 1 " >  
       < c   r = " A 1 1 4 6 "   s = " 1 1 "   t = " s " > < v > 1 4 6 6 < / v > < / c >  
       < c   r = " B 1 1 4 6 "   s = " 1 2 " > < v > 1 0 4 2 < / v > < / c >  
       < c   r = " C 1 1 4 6 "   s = " 1 1 "   t = " s " > < v > 6 < / v > < / c >  
       < c   r = " D 1 1 4 6 "   s = " 1 1 "   t = " s " > < v > 1 4 2 < / v > < / c >  
       < c   r = " E 1 1 4 6 "   s = " 1 1 "   t = " s " > < v > 1 4 3 < / v > < / c >  
       < c   r = " F 1 1 4 6 "   s = " 1 1 " / >  
       < c   r = " G 1 1 4 6 "   s = " 1 3 " > < v > 1 2 8 8 . 7 0 < / v > < / c >  
       < c   r = " H 1 1 4 6 "   s = " 1 3 " > < v > 1 2 8 5 . 3 1 < / v > < / c >  
       < c   r = " I 1 1 4 6 "   s = " 1 1 " / >  
       < c   r = " J 1 1 4 6 "   s = " 1 1 "   t = " s " > < v > 1 4 6 7 < / v > < / c >  
       < c   r = " K 1 1 4 6 "   s = " 1 1 " / >  
       < c   r = " L 1 1 4 6 "   s = " 1 1 "   t = " s " > < v > 1 4 5 < / v > < / c >  
       < c   r = " M 1 1 4 6 "   s = " 1 1 "   t = " s " > < v > 1 4 6 < / v > < / c >  
       < c   r = " N 1 1 4 6 "   s = " 1 1 " / >  
     < / r o w >  
     < r o w   r = " 1 1 4 7 "   s p a n s = " 1 : 1 4 "   h t = " 1 5 . 0 0 0 0 "   c u s t o m H e i g h t = " 1 " >  
       < c   r = " A 1 1 4 7 "   s = " 4 "   t = " s " > < v > 1 4 6 7 < / v > < / c >  
       < c   r = " B 1 1 4 7 "   s = " 1 4 " > < v > 1 0 4 3 < / v > < / c >  
       < c   r = " C 1 1 4 7 "   s = " 4 "   t = " s " > < v > 6 < / v > < / c >  
       < c   r = " D 1 1 4 7 "   s = " 4 "   t = " s " > < v > 1 4 2 < / v > < / c >  
       < c   r = " E 1 1 4 7 "   s = " 4 "   t = " s " > < v > 1 4 3 < / v > < / c >  
       < c   r = " F 1 1 4 7 "   s = " 4 " / >  
       < c   r = " G 1 1 4 7 "   s = " 1 5 " > < v > 1 2 8 5 . 8 6 < / v > < / c >  
       < c   r = " H 1 1 4 7 "   s = " 1 5 " > < v > 1 2 8 3 . 1 2 < / v > < / c >  
       < c   r = " I 1 1 4 7 "   s = " 4 " / >  
       < c   r = " J 1 1 4 7 "   s = " 4 "   t = " s " > < v > 1 4 6 8 < / v > < / c >  
       < c   r = " K 1 1 4 7 "   s = " 4 " / >  
       < c   r = " L 1 1 4 7 "   s = " 4 "   t = " s " > < v > 1 4 5 < / v > < / c >  
       < c   r = " M 1 1 4 7 "   s = " 4 "   t = " s " > < v > 1 4 6 < / v > < / c >  
       < c   r = " N 1 1 4 7 "   s = " 4 " / >  
     < / r o w >  
     < r o w   r = " 1 1 4 8 "   s p a n s = " 1 : 1 4 "   h t = " 1 5 . 0 0 0 0 "   c u s t o m H e i g h t = " 1 " >  
       < c   r = " A 1 1 4 8 "   s = " 1 1 "   t = " s " > < v > 1 4 6 8 < / v > < / c >  
       < c   r = " B 1 1 4 8 "   s = " 1 2 " > < v > 1 0 4 4 < / v > < / c >  
       < c   r = " C 1 1 4 8 "   s = " 1 1 "   t = " s " > < v > 6 < / v > < / c >  
       < c   r = " D 1 1 4 8 "   s = " 1 1 "   t = " s " > < v > 1 4 2 < / v > < / c >  
       < c   r = " E 1 1 4 8 "   s = " 1 1 "   t = " s " > < v > 1 4 8 < / v > < / c >  
       < c   r = " F 1 1 4 8 "   s = " 1 1 " / >  
       < c   r = " G 1 1 4 8 "   s = " 1 3 " > < v > 1 2 8 3 . 5 5 < / v > < / c >  
       < c   r = " H 1 1 4 8 "   s = " 1 3 " > < v > 1 2 8 0 . 1 7 < / v > < / c >  
       < c   r = " I 1 1 4 8 "   s = " 1 1 " / >  
       < c   r = " J 1 1 4 8 "   s = " 1 1 "   t = " s " > < v > 1 4 6 9 < / v > < / c >  
       < c   r = " K 1 1 4 8 "   s = " 1 1 " / >  
       < c   r = " L 1 1 4 8 "   s = " 1 1 "   t = " s " > < v > 1 5 0 < / v > < / c >  
       < c   r = " M 1 1 4 8 "   s = " 1 1 "   t = " s " > < v > 1 4 6 < / v > < / c >  
       < c   r = " N 1 1 4 8 "   s = " 1 1 " / >  
     < / r o w >  
     < r o w   r = " 1 1 4 9 "   s p a n s = " 1 : 1 4 "   h t = " 1 5 . 0 0 0 0 "   c u s t o m H e i g h t = " 1 " >  
       < c   r = " A 1 1 4 9 "   s = " 4 "   t = " s " > < v > 1 4 7 0 < / v > < / c >  
       < c   r = " B 1 1 4 9 "   s = " 1 4 " > < v > 1 0 4 5 < / v > < / c >  
       < c   r = " C 1 1 4 9 "   s = " 4 "   t = " s " > < v > 6 < / v > < / c >  
       < c   r = " D 1 1 4 9 "   s = " 4 "   t = " s " > < v > 1 5 2 < / v > < / c >  
       < c   r = " E 1 1 4 9 "   s = " 4 "   t = " s " > < v > 1 4 8 < / v > < / c >  
       < c   r = " F 1 1 4 9 "   s = " 4 " / >  
       < c   r = " G 1 1 4 9 "   s = " 1 5 " > < v > 0 . 0 0 < / v > < / c >  
       < c   r = " H 1 1 4 9 "   s = " 4 " / >  
       < c   r = " I 1 1 4 9 "   s = " 4 " / >  
       < c   r = " J 1 1 4 9 "   s = " 4 "   t = " s " > < v > 1 4 7 0 < / v > < / c >  
       < c   r = " K 1 1 4 9 "   s = " 4 " / >  
       < c   r = " L 1 1 4 9 "   s = " 4 "   t = " s " > < v > 1 5 0 < / v > < / c >  
       < c   r = " M 1 1 4 9 "   s = " 4 "   t = " s " > < v > 1 4 6 < / v > < / c >  
       < c   r = " N 1 1 4 9 "   s = " 4 " / >  
     < / r o w >  
     < r o w   r = " 1 1 5 0 "   s p a n s = " 1 : 1 4 "   h t = " 1 5 . 0 0 0 0 "   c u s t o m H e i g h t = " 1 " >  
       < c   r = " A 1 1 5 0 "   s = " 1 1 "   t = " s " > < v > 1 4 7 1 < / v > < / c >  
       < c   r = " B 1 1 5 0 "   s = " 1 2 " > < v > 1 0 4 6 < / v > < / c >  
       < c   r = " C 1 1 5 0 "   s = " 1 1 "   t = " s " > < v > 6 < / v > < / c >  
       < c   r = " D 1 1 5 0 "   s = " 1 1 "   t = " s " > < v > 1 4 2 < / v > < / c >  
       < c   r = " E 1 1 5 0 "   s = " 1 1 "   t = " s " > < v > 1 4 3 < / v > < / c >  
       < c   r = " F 1 1 5 0 "   s = " 1 1 " / >  
       < c   r = " G 1 1 5 0 "   s = " 1 3 " > < v > 1 2 8 9 . 4 5 < / v > < / c >  
       < c   r = " H 1 1 5 0 "   s = " 1 3 " > < v > 1 2 8 6 . 2 0 < / v > < / c >  
       < c   r = " I 1 1 5 0 "   s = " 1 1 " / >  
       < c   r = " J 1 1 5 0 "   s = " 1 1 "   t = " s " > < v > 1 4 7 2 < / v > < / c >  
       < c   r = " K 1 1 5 0 "   s = " 1 1 " / >  
       < c   r = " L 1 1 5 0 "   s = " 1 1 "   t = " s " > < v > 1 4 5 < / v > < / c >  
       < c   r = " M 1 1 5 0 "   s = " 1 1 "   t = " s " > < v > 1 4 6 < / v > < / c >  
       < c   r = " N 1 1 5 0 "   s = " 1 1 " / >  
     < / r o w >  
     < r o w   r = " 1 1 5 1 "   s p a n s = " 1 : 1 4 "   h t = " 1 5 . 0 0 0 0 "   c u s t o m H e i g h t = " 1 " >  
       < c   r = " A 1 1 5 1 "   s = " 4 "   t = " s " > < v > 1 4 7 2 < / v > < / c >  
       < c   r = " B 1 1 5 1 "   s = " 1 4 " > < v > 1 0 4 7 < / v > < / c >  
       < c   r = " C 1 1 5 1 "   s = " 4 "   t = " s " > < v > 6 < / v > < / c >  
       < c   r = " D 1 1 5 1 "   s = " 4 "   t = " s " > < v > 1 4 2 < / v > < / c >  
       < c   r = " E 1 1 5 1 "   s = " 4 "   t = " s " > < v > 1 4 8 < / v > < / c >  
       < c   r = " F 1 1 5 1 "   s = " 4 " / >  
       < c   r = " G 1 1 5 1 "   s = " 1 5 " > < v > 1 2 8 9 . 4 5 < / v > < / c >  
       < c   r = " H 1 1 5 1 "   s = " 1 5 " > < v > 1 2 8 6 . 2 1 < / v > < / c >  
       < c   r = " I 1 1 5 1 "   s = " 4 " / >  
       < c   r = " J 1 1 5 1 "   s = " 4 "   t = " s " > < v > 1 4 7 3 < / v > < / c >  
       < c   r = " K 1 1 5 1 "   s = " 4 " / >  
       < c   r = " L 1 1 5 1 "   s = " 4 "   t = " s " > < v > 1 5 0 < / v > < / c >  
       < c   r = " M 1 1 5 1 "   s = " 4 "   t = " s " > < v > 1 4 6 < / v > < / c >  
       < c   r = " N 1 1 5 1 "   s = " 4 " / >  
     < / r o w >  
     < r o w   r = " 1 1 5 2 "   s p a n s = " 1 : 1 4 "   h t = " 1 5 . 0 0 0 0 "   c u s t o m H e i g h t = " 1 " >  
       < c   r = " A 1 1 5 2 "   s = " 1 1 "   t = " s " > < v > 1 4 7 4 < / v > < / c >  
       < c   r = " B 1 1 5 2 "   s = " 1 2 " > < v > 1 0 4 8 < / v > < / c >  
       < c   r = " C 1 1 5 2 "   s = " 1 1 "   t = " s " > < v > 6 < / v > < / c >  
       < c   r = " D 1 1 5 2 "   s = " 1 1 "   t = " s " > < v > 1 5 2 < / v > < / c >  
       < c   r = " E 1 1 5 2 "   s = " 1 1 "   t = " s " > < v > 1 4 8 < / v > < / c >  
       < c   r = " F 1 1 5 2 "   s = " 1 1 " / >  
       < c   r = " G 1 1 5 2 "   s = " 1 3 " > < v > 0 . 0 0 < / v > < / c >  
       < c   r = " H 1 1 5 2 "   s = " 1 1 " / >  
       < c   r = " I 1 1 5 2 "   s = " 1 1 " / >  
       < c   r = " J 1 1 5 2 "   s = " 1 1 "   t = " s " > < v > 1 4 7 4 < / v > < / c >  
       < c   r = " K 1 1 5 2 "   s = " 1 1 " / >  
       < c   r = " L 1 1 5 2 "   s = " 1 1 "   t = " s " > < v > 1 5 0 < / v > < / c >  
       < c   r = " M 1 1 5 2 "   s = " 1 1 "   t = " s " > < v > 1 4 6 < / v > < / c >  
       < c   r = " N 1 1 5 2 "   s = " 1 1 " / >  
     < / r o w >  
     < r o w   r = " 1 1 5 3 "   s p a n s = " 1 : 1 4 "   h t = " 1 5 . 0 0 0 0 "   c u s t o m H e i g h t = " 1 " >  
       < c   r = " A 1 1 5 3 "   s = " 4 "   t = " s " > < v > 1 4 7 5 < / v > < / c >  
       < c   r = " B 1 1 5 3 "   s = " 1 4 " > < v > 1 0 4 9 < / v > < / c >  
       < c   r = " C 1 1 5 3 "   s = " 4 "   t = " s " > < v > 6 < / v > < / c >  
       < c   r = " D 1 1 5 3 "   s = " 4 "   t = " s " > < v > 1 4 2 < / v > < / c >  
       < c   r = " E 1 1 5 3 "   s = " 4 "   t = " s " > < v > 1 4 3 < / v > < / c >  
       < c   r = " F 1 1 5 3 "   s = " 4 " / >  
       < c   r = " G 1 1 5 3 "   s = " 1 5 " > < v > 1 2 9 6 . 9 4 < / v > < / c >  
       < c   r = " H 1 1 5 3 "   s = " 1 5 " > < v > 1 2 9 3 . 1 5 < / v > < / c >  
       < c   r = " I 1 1 5 3 "   s = " 4 " / >  
       < c   r = " J 1 1 5 3 "   s = " 4 "   t = " s " > < v > 1 4 7 6 < / v > < / c >  
       < c   r = " K 1 1 5 3 "   s = " 4 " / >  
       < c   r = " L 1 1 5 3 "   s = " 4 "   t = " s " > < v > 1 4 5 < / v > < / c >  
       < c   r = " M 1 1 5 3 "   s = " 4 "   t = " s " > < v > 1 4 6 < / v > < / c >  
       < c   r = " N 1 1 5 3 "   s = " 4 " / >  
     < / r o w >  
     < r o w   r = " 1 1 5 4 "   s p a n s = " 1 : 1 4 "   h t = " 1 5 . 0 0 0 0 "   c u s t o m H e i g h t = " 1 " >  
       < c   r = " A 1 1 5 4 "   s = " 1 1 "   t = " s " > < v > 1 4 7 6 < / v > < / c >  
       < c   r = " B 1 1 5 4 "   s = " 1 2 " > < v > 1 0 5 0 < / v > < / c >  
       < c   r = " C 1 1 5 4 "   s = " 1 1 "   t = " s " > < v > 6 < / v > < / c >  
       < c   r = " D 1 1 5 4 "   s = " 1 1 "   t = " s " > < v > 1 4 2 < / v > < / c >  
       < c   r = " E 1 1 5 4 "   s = " 1 1 "   t = " s " > < v > 1 4 3 < / v > < / c >  
       < c   r = " F 1 1 5 4 "   s = " 1 1 " / >  
       < c   r = " G 1 1 5 4 "   s = " 1 3 " > < v > 1 2 9 6 . 9 4 < / v > < / c >  
       < c   r = " H 1 1 5 4 "   s = " 1 3 " > < v > 1 2 9 3 . 2 2 < / v > < / c >  
       < c   r = " I 1 1 5 4 "   s = " 1 1 " / >  
       < c   r = " J 1 1 5 4 "   s = " 1 1 "   t = " s " > < v > 1 4 7 7 < / v > < / c >  
       < c   r = " K 1 1 5 4 "   s = " 1 1 " / >  
       < c   r = " L 1 1 5 4 "   s = " 1 1 "   t = " s " > < v > 1 4 5 < / v > < / c >  
       < c   r = " M 1 1 5 4 "   s = " 1 1 "   t = " s " > < v > 1 4 6 < / v > < / c >  
       < c   r = " N 1 1 5 4 "   s = " 1 1 " / >  
     < / r o w >  
     < r o w   r = " 1 1 5 5 "   s p a n s = " 1 : 1 4 "   h t = " 1 5 . 0 0 0 0 "   c u s t o m H e i g h t = " 1 " >  
       < c   r = " A 1 1 5 5 "   s = " 4 "   t = " s " > < v > 1 4 7 7 < / v > < / c >  
       < c   r = " B 1 1 5 5 "   s = " 1 4 " > < v > 1 0 5 1 < / v > < / c >  
       < c   r = " C 1 1 5 5 "   s = " 4 "   t = " s " > < v > 6 < / v > < / c >  
       < c   r = " D 1 1 5 5 "   s = " 4 "   t = " s " > < v > 1 4 2 < / v > < / c >  
       < c   r = " E 1 1 5 5 "   s = " 4 "   t = " s " > < v > 1 4 3 < / v > < / c >  
       < c   r = " F 1 1 5 5 "   s = " 4 " / >  
       < c   r = " G 1 1 5 5 "   s = " 1 5 " > < v > 1 2 9 5 . 3 5 < / v > < / c >  
       < c   r = " H 1 1 5 5 "   s = " 1 5 " > < v > 1 2 9 1 . 9 2 < / v > < / c >  
       < c   r = " I 1 1 5 5 "   s = " 4 " / >  
       < c   r = " J 1 1 5 5 "   s = " 4 "   t = " s " > < v > 1 4 7 8 < / v > < / c >  
       < c   r = " K 1 1 5 5 "   s = " 4 " / >  
       < c   r = " L 1 1 5 5 "   s = " 4 "   t = " s " > < v > 1 4 5 < / v > < / c >  
       < c   r = " M 1 1 5 5 "   s = " 4 "   t = " s " > < v > 1 4 6 < / v > < / c >  
       < c   r = " N 1 1 5 5 "   s = " 4 " / >  
     < / r o w >  
     < r o w   r = " 1 1 5 6 "   s p a n s = " 1 : 1 4 "   h t = " 1 5 . 0 0 0 0 "   c u s t o m H e i g h t = " 1 " >  
       < c   r = " A 1 1 5 6 "   s = " 1 1 "   t = " s " > < v > 1 4 7 8 < / v > < / c >  
       < c   r = " B 1 1 5 6 "   s = " 1 2 " > < v > 1 0 5 2 < / v > < / c >  
       < c   r = " C 1 1 5 6 "   s = " 1 1 "   t = " s " > < v > 6 < / v > < / c >  
       < c   r = " D 1 1 5 6 "   s = " 1 1 "   t = " s " > < v > 1 4 2 < / v > < / c >  
       < c   r = " E 1 1 5 6 "   s = " 1 1 "   t = " s " > < v > 1 4 8 < / v > < / c >  
       < c   r = " F 1 1 5 6 "   s = " 1 1 " / >  
       < c   r = " G 1 1 5 6 "   s = " 1 3 " > < v > 1 2 9 4 . 6 6 < / v > < / c >  
       < c   r = " H 1 1 5 6 "   s = " 1 3 " > < v > 1 2 9 1 . 5 8 < / v > < / c >  
       < c   r = " I 1 1 5 6 "   s = " 1 1 " / >  
       < c   r = " J 1 1 5 6 "   s = " 1 1 "   t = " s " > < v > 1 4 7 9 < / v > < / c >  
       < c   r = " K 1 1 5 6 "   s = " 1 1 " / >  
       < c   r = " L 1 1 5 6 "   s = " 1 1 "   t = " s " > < v > 1 5 0 < / v > < / c >  
       < c   r = " M 1 1 5 6 "   s = " 1 1 "   t = " s " > < v > 1 4 6 < / v > < / c >  
       < c   r = " N 1 1 5 6 "   s = " 1 1 " / >  
     < / r o w >  
     < r o w   r = " 1 1 5 7 "   s p a n s = " 1 : 1 4 "   h t = " 1 5 . 0 0 0 0 "   c u s t o m H e i g h t = " 1 " >  
       < c   r = " A 1 1 5 7 "   s = " 4 "   t = " s " > < v > 1 4 8 0 < / v > < / c >  
       < c   r = " B 1 1 5 7 "   s = " 1 4 " > < v > 1 0 5 3 < / v > < / c >  
       < c   r = " C 1 1 5 7 "   s = " 4 "   t = " s " > < v > 6 < / v > < / c >  
       < c   r = " D 1 1 5 7 "   s = " 4 "   t = " s " > < v > 1 5 2 < / v > < / c >  
       < c   r = " E 1 1 5 7 "   s = " 4 "   t = " s " > < v > 1 4 8 < / v > < / c >  
       < c   r = " F 1 1 5 7 "   s = " 4 " / >  
       < c   r = " G 1 1 5 7 "   s = " 1 5 " > < v > 0 . 0 0 < / v > < / c >  
       < c   r = " H 1 1 5 7 "   s = " 4 " / >  
       < c   r = " I 1 1 5 7 "   s = " 4 " / >  
       < c   r = " J 1 1 5 7 "   s = " 4 "   t = " s " > < v > 1 4 8 0 < / v > < / c >  
       < c   r = " K 1 1 5 7 "   s = " 4 " / >  
       < c   r = " L 1 1 5 7 "   s = " 4 "   t = " s " > < v > 1 5 0 < / v > < / c >  
       < c   r = " M 1 1 5 7 "   s = " 4 "   t = " s " > < v > 1 4 6 < / v > < / c >  
       < c   r = " N 1 1 5 7 "   s = " 4 " / >  
     < / r o w >  
     < r o w   r = " 1 1 5 8 "   s p a n s = " 1 : 1 4 "   h t = " 1 5 . 0 0 0 0 "   c u s t o m H e i g h t = " 1 " >  
       < c   r = " A 1 1 5 8 "   s = " 1 1 "   t = " s " > < v > 1 4 8 1 < / v > < / c >  
       < c   r = " B 1 1 5 8 "   s = " 1 2 " > < v > 1 0 5 4 < / v > < / c >  
       < c   r = " C 1 1 5 8 "   s = " 1 1 "   t = " s " > < v > 6 < / v > < / c >  
       < c   r = " D 1 1 5 8 "   s = " 1 1 "   t = " s " > < v > 1 4 2 < / v > < / c >  
       < c   r = " E 1 1 5 8 "   s = " 1 1 "   t = " s " > < v > 1 4 3 < / v > < / c >  
       < c   r = " F 1 1 5 8 "   s = " 1 1 " / >  
       < c   r = " G 1 1 5 8 "   s = " 1 3 " > < v > 1 2 9 7 . 5 7 < / v > < / c >  
       < c   r = " H 1 1 5 8 "   s = " 1 3 " > < v > 1 2 9 3 . 8 0 < / v > < / c >  
       < c   r = " I 1 1 5 8 "   s = " 1 1 " / >  
       < c   r = " J 1 1 5 8 "   s = " 1 1 "   t = " s " > < v > 1 4 8 2 < / v > < / c >  
       < c   r = " K 1 1 5 8 "   s = " 1 1 " / >  
       < c   r = " L 1 1 5 8 "   s = " 1 1 "   t = " s " > < v > 1 4 5 < / v > < / c >  
       < c   r = " M 1 1 5 8 "   s = " 1 1 "   t = " s " > < v > 1 4 6 < / v > < / c >  
       < c   r = " N 1 1 5 8 "   s = " 1 1 " / >  
     < / r o w >  
     < r o w   r = " 1 1 5 9 "   s p a n s = " 1 : 1 4 "   h t = " 1 5 . 0 0 0 0 "   c u s t o m H e i g h t = " 1 " >  
       < c   r = " A 1 1 5 9 "   s = " 4 "   t = " s " > < v > 1 4 8 2 < / v > < / c >  
       < c   r = " B 1 1 5 9 "   s = " 1 4 " > < v > 1 0 5 5 < / v > < / c >  
       < c   r = " C 1 1 5 9 "   s = " 4 "   t = " s " > < v > 6 < / v > < / c >  
       < c   r = " D 1 1 5 9 "   s = " 4 "   t = " s " > < v > 1 4 2 < / v > < / c >  
       < c   r = " E 1 1 5 9 "   s = " 4 "   t = " s " > < v > 1 4 3 < / v > < / c >  
       < c   r = " F 1 1 5 9 "   s = " 4 " / >  
       < c   r = " G 1 1 5 9 "   s = " 1 5 " > < v > 1 2 9 7 . 3 8 < / v > < / c >  
       < c   r = " H 1 1 5 9 "   s = " 1 5 " > < v > 1 2 9 3 . 7 1 < / v > < / c >  
       < c   r = " I 1 1 5 9 "   s = " 4 " / >  
       < c   r = " J 1 1 5 9 "   s = " 4 "   t = " s " > < v > 1 4 8 3 < / v > < / c >  
       < c   r = " K 1 1 5 9 "   s = " 4 " / >  
       < c   r = " L 1 1 5 9 "   s = " 4 "   t = " s " > < v > 1 4 5 < / v > < / c >  
       < c   r = " M 1 1 5 9 "   s = " 4 "   t = " s " > < v > 1 4 6 < / v > < / c >  
       < c   r = " N 1 1 5 9 "   s = " 4 " / >  
     < / r o w >  
     < r o w   r = " 1 1 6 0 "   s p a n s = " 1 : 1 4 "   h t = " 1 5 . 0 0 0 0 "   c u s t o m H e i g h t = " 1 " >  
       < c   r = " A 1 1 6 0 "   s = " 1 1 "   t = " s " > < v > 1 4 8 3 < / v > < / c >  
       < c   r = " B 1 1 6 0 "   s = " 1 2 " > < v > 1 0 5 6 < / v > < / c >  
       < c   r = " C 1 1 6 0 "   s = " 1 1 "   t = " s " > < v > 6 < / v > < / c >  
       < c   r = " D 1 1 6 0 "   s = " 1 1 "   t = " s " > < v > 1 4 2 < / v > < / c >  
       < c   r = " E 1 1 6 0 "   s = " 1 1 "   t = " s " > < v > 1 4 3 < / v > < / c >  
       < c   r = " F 1 1 6 0 "   s = " 1 1 " / >  
       < c   r = " G 1 1 6 0 "   s = " 1 3 " > < v > 1 2 9 6 . 6 2 < / v > < / c >  
       < c   r = " H 1 1 6 0 "   s = " 1 3 " > < v > 1 2 9 2 . 7 7 < / v > < / c >  
       < c   r = " I 1 1 6 0 "   s = " 1 1 " / >  
       < c   r = " J 1 1 6 0 "   s = " 1 1 "   t = " s " > < v > 1 4 8 4 < / v > < / c >  
       < c   r = " K 1 1 6 0 "   s = " 1 1 " / >  
       < c   r = " L 1 1 6 0 "   s = " 1 1 "   t = " s " > < v > 1 4 5 < / v > < / c >  
       < c   r = " M 1 1 6 0 "   s = " 1 1 "   t = " s " > < v > 1 4 6 < / v > < / c >  
       < c   r = " N 1 1 6 0 "   s = " 1 1 " / >  
     < / r o w >  
     < r o w   r = " 1 1 6 1 "   s p a n s = " 1 : 1 4 "   h t = " 1 5 . 0 0 0 0 "   c u s t o m H e i g h t = " 1 " >  
       < c   r = " A 1 1 6 1 "   s = " 4 "   t = " s " > < v > 1 4 8 4 < / v > < / c >  
       < c   r = " B 1 1 6 1 "   s = " 1 4 " > < v > 1 0 5 7 < / v > < / c >  
       < c   r = " C 1 1 6 1 "   s = " 4 "   t = " s " > < v > 6 < / v > < / c >  
       < c   r = " D 1 1 6 1 "   s = " 4 "   t = " s " > < v > 1 4 2 < / v > < / c >  
       < c   r = " E 1 1 6 1 "   s = " 4 "   t = " s " > < v > 1 4 3 < / v > < / c >  
       < c   r = " F 1 1 6 1 "   s = " 4 " / >  
       < c   r = " G 1 1 6 1 "   s = " 1 5 " > < v > 1 2 8 9 . 2 1 < / v > < / c >  
       < c   r = " H 1 1 6 1 "   s = " 1 5 " > < v > 1 2 8 4 . 9 3 < / v > < / c >  
       < c   r = " I 1 1 6 1 "   s = " 4 " / >  
       < c   r = " J 1 1 6 1 "   s = " 4 "   t = " s " > < v > 1 4 8 5 < / v > < / c >  
       < c   r = " K 1 1 6 1 "   s = " 4 " / >  
       < c   r = " L 1 1 6 1 "   s = " 4 "   t = " s " > < v > 1 4 5 < / v > < / c >  
       < c   r = " M 1 1 6 1 "   s = " 4 "   t = " s " > < v > 1 4 6 < / v > < / c >  
       < c   r = " N 1 1 6 1 "   s = " 4 " / >  
     < / r o w >  
     < r o w   r = " 1 1 6 2 "   s p a n s = " 1 : 1 4 "   h t = " 1 5 . 0 0 0 0 "   c u s t o m H e i g h t = " 1 " >  
       < c   r = " A 1 1 6 2 "   s = " 1 1 "   t = " s " > < v > 1 4 8 5 < / v > < / c >  
       < c   r = " B 1 1 6 2 "   s = " 1 2 " > < v > 1 0 5 8 < / v > < / c >  
       < c   r = " C 1 1 6 2 "   s = " 1 1 "   t = " s " > < v > 6 < / v > < / c >  
       < c   r = " D 1 1 6 2 "   s = " 1 1 "   t = " s " > < v > 1 4 2 < / v > < / c >  
       < c   r = " E 1 1 6 2 "   s = " 1 1 "   t = " s " > < v > 1 4 3 < / v > < / c >  
       < c   r = " F 1 1 6 2 "   s = " 1 1 " / >  
       < c   r = " G 1 1 6 2 "   s = " 1 3 " > < v > 1 2 8 9 . 2 1 < / v > < / c >  
       < c   r = " H 1 1 6 2 "   s = " 1 3 " > < v > 1 2 8 5 . 3 0 < / v > < / c >  
       < c   r = " I 1 1 6 2 "   s = " 1 1 " / >  
       < c   r = " J 1 1 6 2 "   s = " 1 1 "   t = " s " > < v > 1 4 8 6 < / v > < / c >  
       < c   r = " K 1 1 6 2 "   s = " 1 1 " / >  
       < c   r = " L 1 1 6 2 "   s = " 1 1 "   t = " s " > < v > 1 4 5 < / v > < / c >  
       < c   r = " M 1 1 6 2 "   s = " 1 1 "   t = " s " > < v > 1 4 6 < / v > < / c >  
       < c   r = " N 1 1 6 2 "   s = " 1 1 " / >  
     < / r o w >  
     < r o w   r = " 1 1 6 3 "   s p a n s = " 1 : 1 4 "   h t = " 1 5 . 0 0 0 0 "   c u s t o m H e i g h t = " 1 " >  
       < c   r = " A 1 1 6 3 "   s = " 4 "   t = " s " > < v > 1 4 8 6 < / v > < / c >  
       < c   r = " B 1 1 6 3 "   s = " 1 4 " > < v > 1 0 5 9 < / v > < / c >  
       < c   r = " C 1 1 6 3 "   s = " 4 "   t = " s " > < v > 6 < / v > < / c >  
       < c   r = " D 1 1 6 3 "   s = " 4 "   t = " s " > < v > 1 4 2 < / v > < / c >  
       < c   r = " E 1 1 6 3 "   s = " 4 "   t = " s " > < v > 1 4 3 < / v > < / c >  
       < c   r = " F 1 1 6 3 "   s = " 4 " / >  
       < c   r = " G 1 1 6 3 "   s = " 1 5 " > < v > 1 2 8 2 . 9 5 < / v > < / c >  
       < c   r = " H 1 1 6 3 "   s = " 1 5 " > < v > 1 2 7 9 . 2 6 < / v > < / c >  
       < c   r = " I 1 1 6 3 "   s = " 4 " / >  
       < c   r = " J 1 1 6 3 "   s = " 4 "   t = " s " > < v > 1 4 8 7 < / v > < / c >  
       < c   r = " K 1 1 6 3 "   s = " 4 " / >  
       < c   r = " L 1 1 6 3 "   s = " 4 "   t = " s " > < v > 1 4 5 < / v > < / c >  
       < c   r = " M 1 1 6 3 "   s = " 4 "   t = " s " > < v > 1 4 6 < / v > < / c >  
       < c   r = " N 1 1 6 3 "   s = " 4 " / >  
     < / r o w >  
     < r o w   r = " 1 1 6 4 "   s p a n s = " 1 : 1 4 "   h t = " 1 5 . 0 0 0 0 "   c u s t o m H e i g h t = " 1 " >  
       < c   r = " A 1 1 6 4 "   s = " 1 1 "   t = " s " > < v > 1 4 8 7 < / v > < / c >  
       < c   r = " B 1 1 6 4 "   s = " 1 2 " > < v > 1 0 6 0 < / v > < / c >  
       < c   r = " C 1 1 6 4 "   s = " 1 1 "   t = " s " > < v > 6 < / v > < / c >  
       < c   r = " D 1 1 6 4 "   s = " 1 1 "   t = " s " > < v > 1 4 2 < / v > < / c >  
       < c   r = " E 1 1 6 4 "   s = " 1 1 "   t = " s " > < v > 1 4 3 < / v > < / c >  
       < c   r = " F 1 1 6 4 "   s = " 1 1 " / >  
       < c   r = " G 1 1 6 4 "   s = " 1 3 " > < v > 1 2 7 7 . 0 9 < / v > < / c >  
       < c   r = " H 1 1 6 4 "   s = " 1 3 " > < v > 1 2 7 3 . 6 9 < / v > < / c >  
       < c   r = " I 1 1 6 4 "   s = " 1 1 " / >  
       < c   r = " J 1 1 6 4 "   s = " 1 1 "   t = " s " > < v > 1 4 8 8 < / v > < / c >  
       < c   r = " K 1 1 6 4 "   s = " 1 1 " / >  
       < c   r = " L 1 1 6 4 "   s = " 1 1 "   t = " s " > < v > 1 4 5 < / v > < / c >  
       < c   r = " M 1 1 6 4 "   s = " 1 1 "   t = " s " > < v > 1 4 6 < / v > < / c >  
       < c   r = " N 1 1 6 4 "   s = " 1 1 " / >  
     < / r o w >  
     < r o w   r = " 1 1 6 5 "   s p a n s = " 1 : 1 4 "   h t = " 1 5 . 0 0 0 0 "   c u s t o m H e i g h t = " 1 " >  
       < c   r = " A 1 1 6 5 "   s = " 4 "   t = " s " > < v > 1 4 8 8 < / v > < / c >  
       < c   r = " B 1 1 6 5 "   s = " 1 4 " > < v > 1 0 6 1 < / v > < / c >  
       < c   r = " C 1 1 6 5 "   s = " 4 "   t = " s " > < v > 6 < / v > < / c >  
       < c   r = " D 1 1 6 5 "   s = " 4 "   t = " s " > < v > 1 4 2 < / v > < / c >  
       < c   r = " E 1 1 6 5 "   s = " 4 "   t = " s " > < v > 1 4 3 < / v > < / c >  
       < c   r = " F 1 1 6 5 "   s = " 4 " / >  
       < c   r = " G 1 1 6 5 "   s = " 1 5 " > < v > 1 2 6 9 . 2 2 < / v > < / c >  
       < c   r = " H 1 1 6 5 "   s = " 1 5 " > < v > 1 2 6 5 . 5 3 < / v > < / c >  
       < c   r = " I 1 1 6 5 "   s = " 4 " / >  
       < c   r = " J 1 1 6 5 "   s = " 4 "   t = " s " > < v > 1 4 8 9 < / v > < / c >  
       < c   r = " K 1 1 6 5 "   s = " 4 " / >  
       < c   r = " L 1 1 6 5 "   s = " 4 "   t = " s " > < v > 1 4 5 < / v > < / c >  
       < c   r = " M 1 1 6 5 "   s = " 4 "   t = " s " > < v > 1 4 6 < / v > < / c >  
       < c   r = " N 1 1 6 5 "   s = " 4 " / >  
     < / r o w >  
     < r o w   r = " 1 1 6 6 "   s p a n s = " 1 : 1 4 "   h t = " 1 5 . 0 0 0 0 "   c u s t o m H e i g h t = " 1 " >  
       < c   r = " A 1 1 6 6 "   s = " 1 1 "   t = " s " > < v > 1 4 8 9 < / v > < / c >  
       < c   r = " B 1 1 6 6 "   s = " 1 2 " > < v > 1 0 6 2 < / v > < / c >  
       < c   r = " C 1 1 6 6 "   s = " 1 1 "   t = " s " > < v > 6 < / v > < / c >  
       < c   r = " D 1 1 6 6 "   s = " 1 1 "   t = " s " > < v > 1 4 2 < / v > < / c >  
       < c   r = " E 1 1 6 6 "   s = " 1 1 "   t = " s " > < v > 1 4 3 < / v > < / c >  
       < c   r = " F 1 1 6 6 "   s = " 1 1 " / >  
       < c   r = " G 1 1 6 6 "   s = " 1 3 " > < v > 1 2 6 5 . 0 6 < / v > < / c >  
       < c   r = " H 1 1 6 6 "   s = " 1 3 " > < v > 1 2 6 1 . 6 4 < / v > < / c >  
       < c   r = " I 1 1 6 6 "   s = " 1 1 " / >  
       < c   r = " J 1 1 6 6 "   s = " 1 1 "   t = " s " > < v > 1 4 9 0 < / v > < / c >  
       < c   r = " K 1 1 6 6 "   s = " 1 1 " / >  
       < c   r = " L 1 1 6 6 "   s = " 1 1 "   t = " s " > < v > 1 4 5 < / v > < / c >  
       < c   r = " M 1 1 6 6 "   s = " 1 1 "   t = " s " > < v > 1 4 6 < / v > < / c >  
       < c   r = " N 1 1 6 6 "   s = " 1 1 " / >  
     < / r o w >  
     < r o w   r = " 1 1 6 7 "   s p a n s = " 1 : 1 4 "   h t = " 1 5 . 0 0 0 0 "   c u s t o m H e i g h t = " 1 " >  
       < c   r = " A 1 1 6 7 "   s = " 4 "   t = " s " > < v > 1 4 9 0 < / v > < / c >  
       < c   r = " B 1 1 6 7 "   s = " 1 4 " > < v > 1 0 6 3 < / v > < / c >  
       < c   r = " C 1 1 6 7 "   s = " 4 "   t = " s " > < v > 6 < / v > < / c >  
       < c   r = " D 1 1 6 7 "   s = " 4 "   t = " s " > < v > 1 4 2 < / v > < / c >  
       < c   r = " E 1 1 6 7 "   s = " 4 "   t = " s " > < v > 1 4 3 < / v > < / c >  
       < c   r = " F 1 1 6 7 "   s = " 4 " / >  
       < c   r = " G 1 1 6 7 "   s = " 1 5 " > < v > 1 2 5 2 . 3 1 < / v > < / c >  
       < c   r = " H 1 1 6 7 "   s = " 1 5 " > < v > 1 2 4 9 . 1 2 < / v > < / c >  
       < c   r = " I 1 1 6 7 "   s = " 4 " / >  
       < c   r = " J 1 1 6 7 "   s = " 4 "   t = " s " > < v > 1 4 9 1 < / v > < / c >  
       < c   r = " K 1 1 6 7 "   s = " 4 " / >  
       < c   r = " L 1 1 6 7 "   s = " 4 "   t = " s " > < v > 1 4 5 < / v > < / c >  
       < c   r = " M 1 1 6 7 "   s = " 4 "   t = " s " > < v > 1 4 6 < / v > < / c >  
       < c   r = " N 1 1 6 7 "   s = " 4 " / >  
     < / r o w >  
     < r o w   r = " 1 1 6 8 "   s p a n s = " 1 : 1 4 "   h t = " 1 5 . 0 0 0 0 "   c u s t o m H e i g h t = " 1 " >  
       < c   r = " A 1 1 6 8 "   s = " 1 1 "   t = " s " > < v > 1 4 9 1 < / v > < / c >  
       < c   r = " B 1 1 6 8 "   s = " 1 2 " > < v > 1 0 6 4 < / v > < / c >  
       < c   r = " C 1 1 6 8 "   s = " 1 1 "   t = " s " > < v > 6 < / v > < / c >  
       < c   r = " D 1 1 6 8 "   s = " 1 1 "   t = " s " > < v > 1 4 2 < / v > < / c >  
       < c   r = " E 1 1 6 8 "   s = " 1 1 "   t = " s " > < v > 1 4 8 < / v > < / c >  
       < c   r = " F 1 1 6 8 "   s = " 1 1 " / >  
       < c   r = " G 1 1 6 8 "   s = " 1 3 " > < v > 1 2 5 1 . 5 2 < / v > < / c >  
       < c   r = " H 1 1 6 8 "   s = " 1 3 " > < v > 1 2 4 8 . 3 7 < / v > < / c >  
       < c   r = " I 1 1 6 8 "   s = " 1 1 " / >  
       < c   r = " J 1 1 6 8 "   s = " 1 1 "   t = " s " > < v > 1 4 9 2 < / v > < / c >  
       < c   r = " K 1 1 6 8 "   s = " 1 1 " / >  
       < c   r = " L 1 1 6 8 "   s = " 1 1 "   t = " s " > < v > 1 5 0 < / v > < / c >  
       < c   r = " M 1 1 6 8 "   s = " 1 1 "   t = " s " > < v > 1 4 6 < / v > < / c >  
       < c   r = " N 1 1 6 8 "   s = " 1 1 " / >  
     < / r o w >  
     < r o w   r = " 1 1 6 9 "   s p a n s = " 1 : 1 4 "   h t = " 1 5 . 0 0 0 0 "   c u s t o m H e i g h t = " 1 " >  
       < c   r = " A 1 1 6 9 "   s = " 4 "   t = " s " > < v > 1 4 9 3 < / v > < / c >  
       < c   r = " B 1 1 6 9 "   s = " 1 4 " > < v > 1 0 6 5 < / v > < / c >  
       < c   r = " C 1 1 6 9 "   s = " 4 "   t = " s " > < v > 6 < / v > < / c >  
       < c   r = " D 1 1 6 9 "   s = " 4 "   t = " s " > < v > 1 5 2 < / v > < / c >  
       < c   r = " E 1 1 6 9 "   s = " 4 "   t = " s " > < v > 1 4 8 < / v > < / c >  
       < c   r = " F 1 1 6 9 "   s = " 4 " / >  
       < c   r = " G 1 1 6 9 "   s = " 1 5 " > < v > 0 . 0 0 < / v > < / c >  
       < c   r = " H 1 1 6 9 "   s = " 4 " / >  
       < c   r = " I 1 1 6 9 "   s = " 4 " / >  
       < c   r = " J 1 1 6 9 "   s = " 4 "   t = " s " > < v > 1 4 9 3 < / v > < / c >  
       < c   r = " K 1 1 6 9 "   s = " 4 " / >  
       < c   r = " L 1 1 6 9 "   s = " 4 "   t = " s " > < v > 1 5 0 < / v > < / c >  
       < c   r = " M 1 1 6 9 "   s = " 4 "   t = " s " > < v > 1 4 9 4 < / v > < / c >  
       < c   r = " N 1 1 6 9 "   s = " 4 " / >  
     < / r o w >  
     < r o w   r = " 1 1 7 0 "   s p a n s = " 1 : 1 4 "   h t = " 1 5 . 0 0 0 0 "   c u s t o m H e i g h t = " 1 " >  
       < c   r = " A 1 1 7 0 "   s = " 1 1 "   t = " s " > < v > 1 4 9 5 < / v > < / c >  
       < c   r = " B 1 1 7 0 "   s = " 1 2 " > < v > 1 0 6 6 < / v > < / c >  
       < c   r = " C 1 1 7 0 "   s = " 1 1 "   t = " s " > < v > 6 < / v > < / c >  
       < c   r = " D 1 1 7 0 "   s = " 1 1 "   t = " s " > < v > 1 4 2 < / v > < / c >  
       < c   r = " E 1 1 7 0 "   s = " 1 1 "   t = " s " > < v > 1 4 8 < / v > < / c >  
       < c   r = " F 1 1 7 0 "   s = " 1 1 " / >  
       < c   r = " G 1 1 7 0 "   s = " 1 3 " > < v > 1 2 6 1 . 8 1 < / v > < / c >  
       < c   r = " H 1 1 7 0 "   s = " 1 3 " > < v > 1 2 5 8 . 4 4 < / v > < / c >  
       < c   r = " I 1 1 7 0 "   s = " 1 1 " / >  
       < c   r = " J 1 1 7 0 "   s = " 1 1 "   t = " s " > < v > 1 4 9 6 < / v > < / c >  
       < c   r = " K 1 1 7 0 "   s = " 1 1 " / >  
       < c   r = " L 1 1 7 0 "   s = " 1 1 "   t = " s " > < v > 1 5 0 < / v > < / c >  
       < c   r = " M 1 1 7 0 "   s = " 1 1 "   t = " s " > < v > 1 4 6 < / v > < / c >  
       < c   r = " N 1 1 7 0 "   s = " 1 1 " / >  
     < / r o w >  
     < r o w   r = " 1 1 7 1 "   s p a n s = " 1 : 1 4 "   h t = " 1 5 . 0 0 0 0 "   c u s t o m H e i g h t = " 1 " >  
       < c   r = " A 1 1 7 1 "   s = " 4 "   t = " s " > < v > 1 4 9 7 < / v > < / c >  
       < c   r = " B 1 1 7 1 "   s = " 1 4 " > < v > 1 0 6 7 < / v > < / c >  
       < c   r = " C 1 1 7 1 "   s = " 4 "   t = " s " > < v > 6 < / v > < / c >  
       < c   r = " D 1 1 7 1 "   s = " 4 "   t = " s " > < v > 1 5 2 < / v > < / c >  
       < c   r = " E 1 1 7 1 "   s = " 4 "   t = " s " > < v > 1 4 8 < / v > < / c >  
       < c   r = " F 1 1 7 1 "   s = " 4 " / >  
       < c   r = " G 1 1 7 1 "   s = " 1 5 " > < v > 0 . 0 0 < / v > < / c >  
       < c   r = " H 1 1 7 1 "   s = " 4 " / >  
       < c   r = " I 1 1 7 1 "   s = " 4 " / >  
       < c   r = " J 1 1 7 1 "   s = " 4 "   t = " s " > < v > 1 4 9 7 < / v > < / c >  
       < c   r = " K 1 1 7 1 "   s = " 4 " / >  
       < c   r = " L 1 1 7 1 "   s = " 4 "   t = " s " > < v > 1 5 0 < / v > < / c >  
       < c   r = " M 1 1 7 1 "   s = " 4 "   t = " s " > < v > 1 4 6 < / v > < / c >  
       < c   r = " N 1 1 7 1 "   s = " 4 " / >  
     < / r o w >  
     < r o w   r = " 1 1 7 2 "   s p a n s = " 1 : 1 4 "   h t = " 1 5 . 0 0 0 0 "   c u s t o m H e i g h t = " 1 " >  
       < c   r = " A 1 1 7 2 "   s = " 1 1 "   t = " s " > < v > 1 4 9 8 < / v > < / c >  
       < c   r = " B 1 1 7 2 "   s = " 1 2 " > < v > 1 0 6 8 < / v > < / c >  
       < c   r = " C 1 1 7 2 "   s = " 1 1 "   t = " s " > < v > 6 < / v > < / c >  
       < c   r = " D 1 1 7 2 "   s = " 1 1 "   t = " s " > < v > 1 4 2 < / v > < / c >  
       < c   r = " E 1 1 7 2 "   s = " 1 1 "   t = " s " > < v > 1 4 8 < / v > < / c >  
       < c   r = " F 1 1 7 2 "   s = " 1 1 " / >  
       < c   r = " G 1 1 7 2 "   s = " 1 3 " > < v > 1 3 2 1 . 4 0 < / v > < / c >  
       < c   r = " H 1 1 7 2 "   s = " 1 3 " > < v > 1 3 1 7 . 5 5 < / v > < / c >  
       < c   r = " I 1 1 7 2 "   s = " 1 1 " / >  
       < c   r = " J 1 1 7 2 "   s = " 1 1 "   t = " s " > < v > 1 4 9 9 < / v > < / c >  
       < c   r = " K 1 1 7 2 "   s = " 1 1 " / >  
       < c   r = " L 1 1 7 2 "   s = " 1 1 "   t = " s " > < v > 1 5 0 < / v > < / c >  
       < c   r = " M 1 1 7 2 "   s = " 1 1 "   t = " s " > < v > 1 4 6 < / v > < / c >  
       < c   r = " N 1 1 7 2 "   s = " 1 1 " / >  
     < / r o w >  
     < r o w   r = " 1 1 7 3 "   s p a n s = " 1 : 1 4 "   h t = " 1 5 . 0 0 0 0 "   c u s t o m H e i g h t = " 1 " >  
       < c   r = " A 1 1 7 3 "   s = " 4 "   t = " s " > < v > 1 5 0 0 < / v > < / c >  
       < c   r = " B 1 1 7 3 "   s = " 1 4 " > < v > 1 0 6 9 < / v > < / c >  
       < c   r = " C 1 1 7 3 "   s = " 4 "   t = " s " > < v > 6 < / v > < / c >  
       < c   r = " D 1 1 7 3 "   s = " 4 "   t = " s " > < v > 1 5 2 < / v > < / c >  
       < c   r = " E 1 1 7 3 "   s = " 4 "   t = " s " > < v > 1 4 8 < / v > < / c >  
       < c   r = " F 1 1 7 3 "   s = " 4 " / >  
       < c   r = " G 1 1 7 3 "   s = " 1 5 " > < v > 0 . 0 0 < / v > < / c >  
       < c   r = " H 1 1 7 3 "   s = " 4 " / >  
       < c   r = " I 1 1 7 3 "   s = " 4 " / >  
       < c   r = " J 1 1 7 3 "   s = " 4 "   t = " s " > < v > 1 5 0 0 < / v > < / c >  
       < c   r = " K 1 1 7 3 "   s = " 4 " / >  
       < c   r = " L 1 1 7 3 "   s = " 4 "   t = " s " > < v > 1 5 0 < / v > < / c >  
       < c   r = " M 1 1 7 3 "   s = " 4 "   t = " s " > < v > 1 5 0 1 < / v > < / c >  
       < c   r = " N 1 1 7 3 "   s = " 4 " / >  
     < / r o w >  
     < r o w   r = " 1 1 7 4 "   s p a n s = " 1 : 1 4 "   h t = " 1 5 . 0 0 0 0 "   c u s t o m H e i g h t = " 1 " >  
       < c   r = " A 1 1 7 4 "   s = " 1 1 "   t = " s " > < v > 1 5 0 2 < / v > < / c >  
       < c   r = " B 1 1 7 4 "   s = " 1 2 " > < v > 1 0 7 0 < / v > < / c >  
       < c   r = " C 1 1 7 4 "   s = " 1 1 "   t = " s " > < v > 6 < / v > < / c >  
       < c   r = " D 1 1 7 4 "   s = " 1 1 "   t = " s " > < v > 1 4 2 < / v > < / c >  
       < c   r = " E 1 1 7 4 "   s = " 1 1 "   t = " s " > < v > 1 4 3 < / v > < / c >  
       < c   r = " F 1 1 7 4 "   s = " 1 1 " / >  
       < c   r = " G 1 1 7 4 "   s = " 1 3 " > < v > 1 3 2 2 . 8 8 < / v > < / c >  
       < c   r = " H 1 1 7 4 "   s = " 1 3 " > < v > 1 3 1 9 . 3 8 < / v > < / c >  
       < c   r = " I 1 1 7 4 "   s = " 1 1 " / >  
       < c   r = " J 1 1 7 4 "   s = " 1 1 "   t = " s " > < v > 1 5 0 3 < / v > < / c >  
       < c   r = " K 1 1 7 4 "   s = " 1 1 " / >  
       < c   r = " L 1 1 7 4 "   s = " 1 1 "   t = " s " > < v > 1 4 5 < / v > < / c >  
       < c   r = " M 1 1 7 4 "   s = " 1 1 "   t = " s " > < v > 1 4 6 < / v > < / c >  
       < c   r = " N 1 1 7 4 "   s = " 1 1 " / >  
     < / r o w >  
     < r o w   r = " 1 1 7 5 "   s p a n s = " 1 : 1 4 "   h t = " 1 5 . 0 0 0 0 "   c u s t o m H e i g h t = " 1 " >  
       < c   r = " A 1 1 7 5 "   s = " 4 "   t = " s " > < v > 1 5 0 3 < / v > < / c >  
       < c   r = " B 1 1 7 5 "   s = " 1 4 " > < v > 1 0 7 1 < / v > < / c >  
       < c   r = " C 1 1 7 5 "   s = " 4 "   t = " s " > < v > 6 < / v > < / c >  
       < c   r = " D 1 1 7 5 "   s = " 4 "   t = " s " > < v > 1 4 2 < / v > < / c >  
       < c   r = " E 1 1 7 5 "   s = " 4 "   t = " s " > < v > 1 4 8 < / v > < / c >  
       < c   r = " F 1 1 7 5 "   s = " 4 " / >  
       < c   r = " G 1 1 7 5 "   s = " 1 5 " > < v > 1 3 2 2 . 1 0 < / v > < / c >  
       < c   r = " H 1 1 7 5 "   s = " 1 5 " > < v > 1 3 1 8 . 4 8 < / v > < / c >  
       < c   r = " I 1 1 7 5 "   s = " 4 " / >  
       < c   r = " J 1 1 7 5 "   s = " 4 "   t = " s " > < v > 1 5 0 4 < / v > < / c >  
       < c   r = " K 1 1 7 5 "   s = " 4 " / >  
       < c   r = " L 1 1 7 5 "   s = " 4 "   t = " s " > < v > 1 5 0 < / v > < / c >  
       < c   r = " M 1 1 7 5 "   s = " 4 "   t = " s " > < v > 1 4 6 < / v > < / c >  
       < c   r = " N 1 1 7 5 "   s = " 4 " / >  
     < / r o w >  
     < r o w   r = " 1 1 7 6 "   s p a n s = " 1 : 1 4 "   h t = " 1 5 . 0 0 0 0 "   c u s t o m H e i g h t = " 1 " >  
       < c   r = " A 1 1 7 6 "   s = " 1 1 "   t = " s " > < v > 1 5 0 5 < / v > < / c >  
       < c   r = " B 1 1 7 6 "   s = " 1 2 " > < v > 1 0 7 2 < / v > < / c >  
       < c   r = " C 1 1 7 6 "   s = " 1 1 "   t = " s " > < v > 6 < / v > < / c >  
       < c   r = " D 1 1 7 6 "   s = " 1 1 "   t = " s " > < v > 1 5 2 < / v > < / c >  
       < c   r = " E 1 1 7 6 "   s = " 1 1 "   t = " s " > < v > 1 4 8 < / v > < / c >  
       < c   r = " F 1 1 7 6 "   s = " 1 1 " / >  
       < c   r = " G 1 1 7 6 "   s = " 1 3 " > < v > 0 . 0 0 < / v > < / c >  
       < c   r = " H 1 1 7 6 "   s = " 1 1 " / >  
       < c   r = " I 1 1 7 6 "   s = " 1 1 " / >  
       < c   r = " J 1 1 7 6 "   s = " 1 1 "   t = " s " > < v > 1 5 0 5 < / v > < / c >  
       < c   r = " K 1 1 7 6 "   s = " 1 1 " / >  
       < c   r = " L 1 1 7 6 "   s = " 1 1 "   t = " s " > < v > 1 5 0 < / v > < / c >  
       < c   r = " M 1 1 7 6 "   s = " 1 1 "   t = " s " > < v > 1 5 0 6 < / v > < / c >  
       < c   r = " N 1 1 7 6 "   s = " 1 1 " / >  
     < / r o w >  
     < r o w   r = " 1 1 7 7 "   s p a n s = " 1 : 1 4 "   h t = " 1 5 . 0 0 0 0 "   c u s t o m H e i g h t = " 1 " >  
       < c   r = " A 1 1 7 7 "   s = " 4 "   t = " s " > < v > 1 5 0 7 < / v > < / c >  
       < c   r = " B 1 1 7 7 "   s = " 1 4 " > < v > 1 0 7 3 < / v > < / c >  
       < c   r = " C 1 1 7 7 "   s = " 4 "   t = " s " > < v > 6 < / v > < / c >  
       < c   r = " D 1 1 7 7 "   s = " 4 "   t = " s " > < v > 1 4 2 < / v > < / c >  
       < c   r = " E 1 1 7 7 "   s = " 4 "   t = " s " > < v > 1 4 3 < / v > < / c >  
       < c   r = " F 1 1 7 7 "   s = " 4 " / >  
       < c   r = " G 1 1 7 7 "   s = " 1 5 " > < v > 1 3 4 4 . 6 7 < / v > < / c >  
       < c   r = " H 1 1 7 7 "   s = " 1 5 " > < v > 1 3 4 0 . 8 1 < / v > < / c >  
       < c   r = " I 1 1 7 7 "   s = " 4 " / >  
       < c   r = " J 1 1 7 7 "   s = " 4 "   t = " s " > < v > 1 5 0 8 < / v > < / c >  
       < c   r = " K 1 1 7 7 "   s = " 4 " / >  
       < c   r = " L 1 1 7 7 "   s = " 4 "   t = " s " > < v > 1 4 5 < / v > < / c >  
       < c   r = " M 1 1 7 7 "   s = " 4 "   t = " s " > < v > 1 4 6 < / v > < / c >  
       < c   r = " N 1 1 7 7 "   s = " 4 " / >  
     < / r o w >  
     < r o w   r = " 1 1 7 8 "   s p a n s = " 1 : 1 4 "   h t = " 1 5 . 0 0 0 0 "   c u s t o m H e i g h t = " 1 " >  
       < c   r = " A 1 1 7 8 "   s = " 1 1 "   t = " s " > < v > 1 5 0 8 < / v > < / c >  
       < c   r = " B 1 1 7 8 "   s = " 1 2 " > < v > 1 0 7 4 < / v > < / c >  
       < c   r = " C 1 1 7 8 "   s = " 1 1 "   t = " s " > < v > 6 < / v > < / c >  
       < c   r = " D 1 1 7 8 "   s = " 1 1 "   t = " s " > < v > 1 4 2 < / v > < / c >  
       < c   r = " E 1 1 7 8 "   s = " 1 1 "   t = " s " > < v > 1 4 3 < / v > < / c >  
       < c   r = " F 1 1 7 8 "   s = " 1 1 " / >  
       < c   r = " G 1 1 7 8 "   s = " 1 3 " > < v > 1 3 4 4 . 6 7 < / v > < / c >  
       < c   r = " H 1 1 7 8 "   s = " 1 3 " > < v > 1 3 4 0 . 7 2 < / v > < / c >  
       < c   r = " I 1 1 7 8 "   s = " 1 1 " / >  
       < c   r = " J 1 1 7 8 "   s = " 1 1 "   t = " s " > < v > 1 5 0 9 < / v > < / c >  
       < c   r = " K 1 1 7 8 "   s = " 1 1 " / >  
       < c   r = " L 1 1 7 8 "   s = " 1 1 "   t = " s " > < v > 1 4 5 < / v > < / c >  
       < c   r = " M 1 1 7 8 "   s = " 1 1 "   t = " s " > < v > 1 4 6 < / v > < / c >  
       < c   r = " N 1 1 7 8 "   s = " 1 1 " / >  
     < / r o w >  
     < r o w   r = " 1 1 7 9 "   s p a n s = " 1 : 1 4 "   h t = " 1 5 . 0 0 0 0 "   c u s t o m H e i g h t = " 1 " >  
       < c   r = " A 1 1 7 9 "   s = " 4 "   t = " s " > < v > 1 5 0 9 < / v > < / c >  
       < c   r = " B 1 1 7 9 "   s = " 1 4 " > < v > 1 0 7 5 < / v > < / c >  
       < c   r = " C 1 1 7 9 "   s = " 4 "   t = " s " > < v > 6 < / v > < / c >  
       < c   r = " D 1 1 7 9 "   s = " 4 "   t = " s " > < v > 1 4 2 < / v > < / c >  
       < c   r = " E 1 1 7 9 "   s = " 4 "   t = " s " > < v > 1 4 3 < / v > < / c >  
       < c   r = " F 1 1 7 9 "   s = " 4 " / >  
       < c   r = " G 1 1 7 9 "   s = " 1 5 " > < v > 1 3 4 3 . 9 3 < / v > < / c >  
       < c   r = " H 1 1 7 9 "   s = " 1 5 " > < v > 1 3 3 9 . 2 4 < / v > < / c >  
       < c   r = " I 1 1 7 9 "   s = " 4 " / >  
       < c   r = " J 1 1 7 9 "   s = " 4 "   t = " s " > < v > 1 5 1 0 < / v > < / c >  
       < c   r = " K 1 1 7 9 "   s = " 4 " / >  
       < c   r = " L 1 1 7 9 "   s = " 4 "   t = " s " > < v > 1 4 5 < / v > < / c >  
       < c   r = " M 1 1 7 9 "   s = " 4 "   t = " s " > < v > 1 4 6 < / v > < / c >  
       < c   r = " N 1 1 7 9 "   s = " 4 " / >  
     < / r o w >  
     < r o w   r = " 1 1 8 0 "   s p a n s = " 1 : 1 4 "   h t = " 1 5 . 0 0 0 0 "   c u s t o m H e i g h t = " 1 " >  
       < c   r = " A 1 1 8 0 "   s = " 1 1 "   t = " s " > < v > 1 5 1 0 < / v > < / c >  
       < c   r = " B 1 1 8 0 "   s = " 1 2 " > < v > 1 0 7 6 < / v > < / c >  
       < c   r = " C 1 1 8 0 "   s = " 1 1 "   t = " s " > < v > 6 < / v > < / c >  
       < c   r = " D 1 1 8 0 "   s = " 1 1 "   t = " s " > < v > 1 4 2 < / v > < / c >  
       < c   r = " E 1 1 8 0 "   s = " 1 1 "   t = " s " > < v > 1 4 3 < / v > < / c >  
       < c   r = " F 1 1 8 0 "   s = " 1 1 " / >  
       < c   r = " G 1 1 8 0 "   s = " 1 3 " > < v > 1 3 4 3 . 9 3 < / v > < / c >  
       < c   r = " H 1 1 8 0 "   s = " 1 3 " > < v > 1 3 3 9 . 3 4 < / v > < / c >  
       < c   r = " I 1 1 8 0 "   s = " 1 1 " / >  
       < c   r = " J 1 1 8 0 "   s = " 1 1 "   t = " s " > < v > 1 5 1 1 < / v > < / c >  
       < c   r = " K 1 1 8 0 "   s = " 1 1 " / >  
       < c   r = " L 1 1 8 0 "   s = " 1 1 "   t = " s " > < v > 1 4 5 < / v > < / c >  
       < c   r = " M 1 1 8 0 "   s = " 1 1 "   t = " s " > < v > 1 4 6 < / v > < / c >  
       < c   r = " N 1 1 8 0 "   s = " 1 1 " / >  
     < / r o w >  
     < r o w   r = " 1 1 8 1 "   s p a n s = " 1 : 1 4 "   h t = " 1 5 . 0 0 0 0 "   c u s t o m H e i g h t = " 1 " >  
       < c   r = " A 1 1 8 1 "   s = " 4 "   t = " s " > < v > 1 5 1 1 < / v > < / c >  
       < c   r = " B 1 1 8 1 "   s = " 1 4 " > < v > 1 0 7 7 < / v > < / c >  
       < c   r = " C 1 1 8 1 "   s = " 4 "   t = " s " > < v > 6 < / v > < / c >  
       < c   r = " D 1 1 8 1 "   s = " 4 "   t = " s " > < v > 1 4 2 < / v > < / c >  
       < c   r = " E 1 1 8 1 "   s = " 4 "   t = " s " > < v > 1 4 8 < / v > < / c >  
       < c   r = " F 1 1 8 1 "   s = " 4 " / >  
       < c   r = " G 1 1 8 1 "   s = " 1 5 " > < v > 1 3 3 8 . 0 4 < / v > < / c >  
       < c   r = " H 1 1 8 1 "   s = " 1 5 " > < v > 1 3 3 4 . 1 3 < / v > < / c >  
       < c   r = " I 1 1 8 1 "   s = " 4 " / >  
       < c   r = " J 1 1 8 1 "   s = " 4 "   t = " s " > < v > 1 5 1 2 < / v > < / c >  
       < c   r = " K 1 1 8 1 "   s = " 4 " / >  
       < c   r = " L 1 1 8 1 "   s = " 4 "   t = " s " > < v > 1 5 0 < / v > < / c >  
       < c   r = " M 1 1 8 1 "   s = " 4 "   t = " s " > < v > 1 4 6 < / v > < / c >  
       < c   r = " N 1 1 8 1 "   s = " 4 " / >  
     < / r o w >  
     < r o w   r = " 1 1 8 2 "   s p a n s = " 1 : 1 4 "   h t = " 1 5 . 0 0 0 0 "   c u s t o m H e i g h t = " 1 " >  
       < c   r = " A 1 1 8 2 "   s = " 1 1 "   t = " s " > < v > 1 5 1 3 < / v > < / c >  
       < c   r = " B 1 1 8 2 "   s = " 1 2 " > < v > 1 0 7 8 < / v > < / c >  
       < c   r = " C 1 1 8 2 "   s = " 1 1 "   t = " s " > < v > 6 < / v > < / c >  
       < c   r = " D 1 1 8 2 "   s = " 1 1 "   t = " s " > < v > 1 5 2 < / v > < / c >  
       < c   r = " E 1 1 8 2 "   s = " 1 1 "   t = " s " > < v > 1 4 8 < / v > < / c >  
       < c   r = " F 1 1 8 2 "   s = " 1 1 " / >  
       < c   r = " G 1 1 8 2 "   s = " 1 3 " > < v > 0 . 0 0 < / v > < / c >  
       < c   r = " H 1 1 8 2 "   s = " 1 1 " / >  
       < c   r = " I 1 1 8 2 "   s = " 1 1 " / >  
       < c   r = " J 1 1 8 2 "   s = " 1 1 "   t = " s " > < v > 1 5 1 3 < / v > < / c >  
       < c   r = " K 1 1 8 2 "   s = " 1 1 " / >  
       < c   r = " L 1 1 8 2 "   s = " 1 1 "   t = " s " > < v > 1 5 0 < / v > < / c >  
       < c   r = " M 1 1 8 2 "   s = " 1 1 "   t = " s " > < v > 1 4 6 < / v > < / c >  
       < c   r = " N 1 1 8 2 "   s = " 1 1 " / >  
     < / r o w >  
     < r o w   r = " 1 1 8 3 "   s p a n s = " 1 : 1 4 "   h t = " 1 5 . 0 0 0 0 "   c u s t o m H e i g h t = " 1 " >  
       < c   r = " A 1 1 8 3 "   s = " 4 "   t = " s " > < v > 1 5 1 4 < / v > < / c >  
       < c   r = " B 1 1 8 3 "   s = " 1 4 " > < v > 1 0 7 9 < / v > < / c >  
       < c   r = " C 1 1 8 3 "   s = " 4 "   t = " s " > < v > 6 < / v > < / c >  
       < c   r = " D 1 1 8 3 "   s = " 4 "   t = " s " > < v > 1 4 2 < / v > < / c >  
       < c   r = " E 1 1 8 3 "   s = " 4 "   t = " s " > < v > 1 4 3 < / v > < / c >  
       < c   r = " F 1 1 8 3 "   s = " 4 " / >  
       < c   r = " G 1 1 8 3 "   s = " 1 5 " > < v > 1 3 6 6 . 0 0 < / v > < / c >  
       < c   r = " H 1 1 8 3 "   s = " 1 5 " > < v > 1 3 6 0 . 8 9 < / v > < / c >  
       < c   r = " I 1 1 8 3 "   s = " 4 " / >  
       < c   r = " J 1 1 8 3 "   s = " 4 "   t = " s " > < v > 1 5 1 5 < / v > < / c >  
       < c   r = " K 1 1 8 3 "   s = " 4 " / >  
       < c   r = " L 1 1 8 3 "   s = " 4 "   t = " s " > < v > 1 4 5 < / v > < / c >  
       < c   r = " M 1 1 8 3 "   s = " 4 "   t = " s " > < v > 1 4 6 < / v > < / c >  
       < c   r = " N 1 1 8 3 "   s = " 4 " / >  
     < / r o w >  
     < r o w   r = " 1 1 8 4 "   s p a n s = " 1 : 1 4 "   h t = " 1 5 . 0 0 0 0 "   c u s t o m H e i g h t = " 1 " >  
       < c   r = " A 1 1 8 4 "   s = " 1 1 "   t = " s " > < v > 1 5 1 5 < / v > < / c >  
       < c   r = " B 1 1 8 4 "   s = " 1 2 " > < v > 1 0 8 0 < / v > < / c >  
       < c   r = " C 1 1 8 4 "   s = " 1 1 "   t = " s " > < v > 6 < / v > < / c >  
       < c   r = " D 1 1 8 4 "   s = " 1 1 "   t = " s " > < v > 1 4 2 < / v > < / c >  
       < c   r = " E 1 1 8 4 "   s = " 1 1 "   t = " s " > < v > 1 4 3 < / v > < / c >  
       < c   r = " F 1 1 8 4 "   s = " 1 1 " / >  
       < c   r = " G 1 1 8 4 "   s = " 1 3 " > < v > 1 3 6 6 . 0 0 < / v > < / c >  
       < c   r = " H 1 1 8 4 "   s = " 1 3 " > < v > 1 3 6 0 . 8 5 < / v > < / c >  
       < c   r = " I 1 1 8 4 "   s = " 1 1 " / >  
       < c   r = " J 1 1 8 4 "   s = " 1 1 "   t = " s " > < v > 1 5 1 6 < / v > < / c >  
       < c   r = " K 1 1 8 4 "   s = " 1 1 " / >  
       < c   r = " L 1 1 8 4 "   s = " 1 1 "   t = " s " > < v > 1 4 5 < / v > < / c >  
       < c   r = " M 1 1 8 4 "   s = " 1 1 "   t = " s " > < v > 1 4 6 < / v > < / c >  
       < c   r = " N 1 1 8 4 "   s = " 1 1 " / >  
     < / r o w >  
     < r o w   r = " 1 1 8 5 "   s p a n s = " 1 : 1 4 "   h t = " 1 5 . 0 0 0 0 "   c u s t o m H e i g h t = " 1 " >  
       < c   r = " A 1 1 8 5 "   s = " 4 "   t = " s " > < v > 1 5 1 6 < / v > < / c >  
       < c   r = " B 1 1 8 5 "   s = " 1 4 " > < v > 1 0 8 1 < / v > < / c >  
       < c   r = " C 1 1 8 5 "   s = " 4 "   t = " s " > < v > 6 < / v > < / c >  
       < c   r = " D 1 1 8 5 "   s = " 4 "   t = " s " > < v > 1 4 2 < / v > < / c >  
       < c   r = " E 1 1 8 5 "   s = " 4 "   t = " s " > < v > 1 4 3 < / v > < / c >  
       < c   r = " F 1 1 8 5 "   s = " 4 " / >  
       < c   r = " G 1 1 8 5 "   s = " 1 5 " > < v > 1 3 6 1 . 0 1 < / v > < / c >  
       < c   r = " H 1 1 8 5 "   s = " 1 5 " > < v > 1 3 5 6 . 3 6 < / v > < / c >  
       < c   r = " I 1 1 8 5 "   s = " 4 " / >  
       < c   r = " J 1 1 8 5 "   s = " 4 "   t = " s " > < v > 1 5 1 7 < / v > < / c >  
       < c   r = " K 1 1 8 5 "   s = " 4 " / >  
       < c   r = " L 1 1 8 5 "   s = " 4 "   t = " s " > < v > 1 4 5 < / v > < / c >  
       < c   r = " M 1 1 8 5 "   s = " 4 "   t = " s " > < v > 1 4 6 < / v > < / c >  
       < c   r = " N 1 1 8 5 "   s = " 4 " / >  
     < / r o w >  
     < r o w   r = " 1 1 8 6 "   s p a n s = " 1 : 1 4 "   h t = " 1 5 . 0 0 0 0 "   c u s t o m H e i g h t = " 1 " >  
       < c   r = " A 1 1 8 6 "   s = " 1 1 "   t = " s " > < v > 1 5 1 7 < / v > < / c >  
       < c   r = " B 1 1 8 6 "   s = " 1 2 " > < v > 1 0 8 2 < / v > < / c >  
       < c   r = " C 1 1 8 6 "   s = " 1 1 "   t = " s " > < v > 6 < / v > < / c >  
       < c   r = " D 1 1 8 6 "   s = " 1 1 "   t = " s " > < v > 1 4 2 < / v > < / c >  
       < c   r = " E 1 1 8 6 "   s = " 1 1 "   t = " s " > < v > 1 4 3 < / v > < / c >  
       < c   r = " F 1 1 8 6 "   s = " 1 1 " / >  
       < c   r = " G 1 1 8 6 "   s = " 1 3 " > < v > 1 3 5 4 . 1 0 < / v > < / c >  
       < c   r = " H 1 1 8 6 "   s = " 1 3 " > < v > 1 3 4 9 . 0 6 < / v > < / c >  
       < c   r = " I 1 1 8 6 "   s = " 1 1 " / >  
       < c   r = " J 1 1 8 6 "   s = " 1 1 "   t = " s " > < v > 1 5 1 8 < / v > < / c >  
       < c   r = " K 1 1 8 6 "   s = " 1 1 " / >  
       < c   r = " L 1 1 8 6 "   s = " 1 1 "   t = " s " > < v > 1 4 5 < / v > < / c >  
       < c   r = " M 1 1 8 6 "   s = " 1 1 "   t = " s " > < v > 1 4 6 < / v > < / c >  
       < c   r = " N 1 1 8 6 "   s = " 1 1 " / >  
     < / r o w >  
     < r o w   r = " 1 1 8 7 "   s p a n s = " 1 : 1 4 "   h t = " 1 5 . 0 0 0 0 "   c u s t o m H e i g h t = " 1 " >  
       < c   r = " A 1 1 8 7 "   s = " 4 "   t = " s " > < v > 1 5 1 8 < / v > < / c >  
       < c   r = " B 1 1 8 7 "   s = " 1 4 " > < v > 1 0 8 3 < / v > < / c >  
       < c   r = " C 1 1 8 7 "   s = " 4 "   t = " s " > < v > 6 < / v > < / c >  
       < c   r = " D 1 1 8 7 "   s = " 4 "   t = " s " > < v > 1 4 2 < / v > < / c >  
       < c   r = " E 1 1 8 7 "   s = " 4 "   t = " s " > < v > 1 4 3 < / v > < / c >  
       < c   r = " F 1 1 8 7 "   s = " 4 " / >  
       < c   r = " G 1 1 8 7 "   s = " 1 5 " > < v > 1 3 5 1 . 0 1 < / v > < / c >  
       < c   r = " H 1 1 8 7 "   s = " 1 5 " > < v > 1 3 4 5 . 7 0 < / v > < / c >  
       < c   r = " I 1 1 8 7 "   s = " 4 " / >  
       < c   r = " J 1 1 8 7 "   s = " 4 "   t = " s " > < v > 1 5 1 9 < / v > < / c >  
       < c   r = " K 1 1 8 7 "   s = " 4 " / >  
       < c   r = " L 1 1 8 7 "   s = " 4 "   t = " s " > < v > 1 4 5 < / v > < / c >  
       < c   r = " M 1 1 8 7 "   s = " 4 "   t = " s " > < v > 1 4 6 < / v > < / c >  
       < c   r = " N 1 1 8 7 "   s = " 4 " / >  
     < / r o w >  
     < r o w   r = " 1 1 8 8 "   s p a n s = " 1 : 1 4 "   h t = " 1 5 . 0 0 0 0 "   c u s t o m H e i g h t = " 1 " >  
       < c   r = " A 1 1 8 8 "   s = " 1 1 "   t = " s " > < v > 1 5 1 9 < / v > < / c >  
       < c   r = " B 1 1 8 8 "   s = " 1 2 " > < v > 1 0 8 4 < / v > < / c >  
       < c   r = " C 1 1 8 8 "   s = " 1 1 "   t = " s " > < v > 6 < / v > < / c >  
       < c   r = " D 1 1 8 8 "   s = " 1 1 "   t = " s " > < v > 1 4 2 < / v > < / c >  
       < c   r = " E 1 1 8 8 "   s = " 1 1 "   t = " s " > < v > 1 4 3 < / v > < / c >  
       < c   r = " F 1 1 8 8 "   s = " 1 1 " / >  
       < c   r = " G 1 1 8 8 "   s = " 1 3 " > < v > 1 3 5 1 . 0 1 < / v > < / c >  
       < c   r = " H 1 1 8 8 "   s = " 1 3 " > < v > 1 3 4 5 . 9 8 < / v > < / c >  
       < c   r = " I 1 1 8 8 "   s = " 1 1 " / >  
       < c   r = " J 1 1 8 8 "   s = " 1 1 "   t = " s " > < v > 1 5 2 0 < / v > < / c >  
       < c   r = " K 1 1 8 8 "   s = " 1 1 " / >  
       < c   r = " L 1 1 8 8 "   s = " 1 1 "   t = " s " > < v > 1 4 5 < / v > < / c >  
       < c   r = " M 1 1 8 8 "   s = " 1 1 "   t = " s " > < v > 1 4 6 < / v > < / c >  
       < c   r = " N 1 1 8 8 "   s = " 1 1 " / >  
     < / r o w >  
     < r o w   r = " 1 1 8 9 "   s p a n s = " 1 : 1 4 "   h t = " 1 5 . 0 0 0 0 "   c u s t o m H e i g h t = " 1 " >  
       < c   r = " A 1 1 8 9 "   s = " 4 "   t = " s " > < v > 1 5 2 0 < / v > < / c >  
       < c   r = " B 1 1 8 9 "   s = " 1 4 " > < v > 1 0 8 5 < / v > < / c >  
       < c   r = " C 1 1 8 9 "   s = " 4 "   t = " s " > < v > 6 < / v > < / c >  
       < c   r = " D 1 1 8 9 "   s = " 4 "   t = " s " > < v > 1 4 2 < / v > < / c >  
       < c   r = " E 1 1 8 9 "   s = " 4 "   t = " s " > < v > 1 4 3 < / v > < / c >  
       < c   r = " F 1 1 8 9 "   s = " 4 " / >  
       < c   r = " G 1 1 8 9 "   s = " 1 5 " > < v > 1 3 4 6 . 0 6 < / v > < / c >  
       < c   r = " H 1 1 8 9 "   s = " 1 5 " > < v > 1 3 4 0 . 4 2 < / v > < / c >  
       < c   r = " I 1 1 8 9 "   s = " 4 " / >  
       < c   r = " J 1 1 8 9 "   s = " 4 "   t = " s " > < v > 1 5 2 1 < / v > < / c >  
       < c   r = " K 1 1 8 9 "   s = " 4 " / >  
       < c   r = " L 1 1 8 9 "   s = " 4 "   t = " s " > < v > 1 4 5 < / v > < / c >  
       < c   r = " M 1 1 8 9 "   s = " 4 "   t = " s " > < v > 1 4 6 < / v > < / c >  
       < c   r = " N 1 1 8 9 "   s = " 4 " / >  
     < / r o w >  
     < r o w   r = " 1 1 9 0 "   s p a n s = " 1 : 1 4 "   h t = " 1 5 . 0 0 0 0 "   c u s t o m H e i g h t = " 1 " >  
       < c   r = " A 1 1 9 0 "   s = " 1 1 "   t = " s " > < v > 1 5 2 1 < / v > < / c >  
       < c   r = " B 1 1 9 0 "   s = " 1 2 " > < v > 1 0 8 6 < / v > < / c >  
       < c   r = " C 1 1 9 0 "   s = " 1 1 "   t = " s " > < v > 6 < / v > < / c >  
       < c   r = " D 1 1 9 0 "   s = " 1 1 "   t = " s " > < v > 1 4 2 < / v > < / c >  
       < c   r = " E 1 1 9 0 "   s = " 1 1 "   t = " s " > < v > 1 4 3 < / v > < / c >  
       < c   r = " F 1 1 9 0 "   s = " 1 1 " / >  
       < c   r = " G 1 1 9 0 "   s = " 1 3 " > < v > 1 3 4 6 . 0 6 < / v > < / c >  
       < c   r = " H 1 1 9 0 "   s = " 1 3 " > < v > 1 3 4 0 . 6 3 < / v > < / c >  
       < c   r = " I 1 1 9 0 "   s = " 1 1 " / >  
       < c   r = " J 1 1 9 0 "   s = " 1 1 "   t = " s " > < v > 1 5 2 2 < / v > < / c >  
       < c   r = " K 1 1 9 0 "   s = " 1 1 " / >  
       < c   r = " L 1 1 9 0 "   s = " 1 1 "   t = " s " > < v > 1 4 5 < / v > < / c >  
       < c   r = " M 1 1 9 0 "   s = " 1 1 "   t = " s " > < v > 1 4 6 < / v > < / c >  
       < c   r = " N 1 1 9 0 "   s = " 1 1 " / >  
     < / r o w >  
     < r o w   r = " 1 1 9 1 "   s p a n s = " 1 : 1 4 "   h t = " 1 5 . 0 0 0 0 "   c u s t o m H e i g h t = " 1 " >  
       < c   r = " A 1 1 9 1 "   s = " 4 "   t = " s " > < v > 1 5 2 2 < / v > < / c >  
       < c   r = " B 1 1 9 1 "   s = " 1 4 " > < v > 1 0 8 7 < / v > < / c >  
       < c   r = " C 1 1 9 1 "   s = " 4 "   t = " s " > < v > 6 < / v > < / c >  
       < c   r = " D 1 1 9 1 "   s = " 4 "   t = " s " > < v > 1 4 2 < / v > < / c >  
       < c   r = " E 1 1 9 1 "   s = " 4 "   t = " s " > < v > 1 4 8 < / v > < / c >  
       < c   r = " F 1 1 9 1 "   s = " 4 " / >  
       < c   r = " G 1 1 9 1 "   s = " 1 5 " > < v > 1 3 3 2 . 2 8 < / v > < / c >  
       < c   r = " H 1 1 9 1 "   s = " 1 5 " > < v > 1 3 2 6 . 7 1 < / v > < / c >  
       < c   r = " I 1 1 9 1 "   s = " 4 " / >  
       < c   r = " J 1 1 9 1 "   s = " 4 "   t = " s " > < v > 1 5 2 3 < / v > < / c >  
       < c   r = " K 1 1 9 1 "   s = " 4 " / >  
       < c   r = " L 1 1 9 1 "   s = " 4 "   t = " s " > < v > 1 5 0 < / v > < / c >  
       < c   r = " M 1 1 9 1 "   s = " 4 "   t = " s " > < v > 1 4 6 < / v > < / c >  
       < c   r = " N 1 1 9 1 "   s = " 4 " / >  
     < / r o w >  
     < r o w   r = " 1 1 9 2 "   s p a n s = " 1 : 1 4 "   h t = " 1 5 . 0 0 0 0 "   c u s t o m H e i g h t = " 1 " >  
       < c   r = " A 1 1 9 2 "   s = " 1 1 "   t = " s " > < v > 1 5 2 4 < / v > < / c >  
       < c   r = " B 1 1 9 2 "   s = " 1 2 " > < v > 1 0 8 8 < / v > < / c >  
       < c   r = " C 1 1 9 2 "   s = " 1 1 "   t = " s " > < v > 6 < / v > < / c >  
       < c   r = " D 1 1 9 2 "   s = " 1 1 "   t = " s " > < v > 1 5 2 < / v > < / c >  
       < c   r = " E 1 1 9 2 "   s = " 1 1 "   t = " s " > < v > 1 4 8 < / v > < / c >  
       < c   r = " F 1 1 9 2 "   s = " 1 1 " / >  
       < c   r = " G 1 1 9 2 "   s = " 1 3 " > < v > 0 . 0 0 < / v > < / c >  
       < c   r = " H 1 1 9 2 "   s = " 1 1 " / >  
       < c   r = " I 1 1 9 2 "   s = " 1 1 " / >  
       < c   r = " J 1 1 9 2 "   s = " 1 1 "   t = " s " > < v > 1 5 2 4 < / v > < / c >  
       < c   r = " K 1 1 9 2 "   s = " 1 1 " / >  
       < c   r = " L 1 1 9 2 "   s = " 1 1 "   t = " s " > < v > 1 5 0 < / v > < / c >  
       < c   r = " M 1 1 9 2 "   s = " 1 1 "   t = " s " > < v > 1 4 6 < / v > < / c >  
       < c   r = " N 1 1 9 2 "   s = " 1 1 " / >  
     < / r o w >  
     < r o w   r = " 1 1 9 3 "   s p a n s = " 1 : 1 4 "   h t = " 1 5 . 0 0 0 0 "   c u s t o m H e i g h t = " 1 " >  
       < c   r = " A 1 1 9 3 "   s = " 4 "   t = " s " > < v > 1 5 2 5 < / v > < / c >  
       < c   r = " B 1 1 9 3 "   s = " 1 4 " > < v > 1 0 8 9 < / v > < / c >  
       < c   r = " C 1 1 9 3 "   s = " 4 "   t = " s " > < v > 6 < / v > < / c >  
       < c   r = " D 1 1 9 3 "   s = " 4 "   t = " s " > < v > 1 4 2 < / v > < / c >  
       < c   r = " E 1 1 9 3 "   s = " 4 "   t = " s " > < v > 1 4 3 < / v > < / c >  
       < c   r = " F 1 1 9 3 "   s = " 4 " / >  
       < c   r = " G 1 1 9 3 "   s = " 1 5 " > < v > 1 3 6 1 . 6 8 < / v > < / c >  
       < c   r = " H 1 1 9 3 "   s = " 1 5 " > < v > 1 3 5 6 . 7 3 < / v > < / c >  
       < c   r = " I 1 1 9 3 "   s = " 4 " / >  
       < c   r = " J 1 1 9 3 "   s = " 4 "   t = " s " > < v > 1 5 2 6 < / v > < / c >  
       < c   r = " K 1 1 9 3 "   s = " 4 " / >  
       < c   r = " L 1 1 9 3 "   s = " 4 "   t = " s " > < v > 1 4 5 < / v > < / c >  
       < c   r = " M 1 1 9 3 "   s = " 4 "   t = " s " > < v > 1 4 6 < / v > < / c >  
       < c   r = " N 1 1 9 3 "   s = " 4 " / >  
     < / r o w >  
     < r o w   r = " 1 1 9 4 "   s p a n s = " 1 : 1 4 "   h t = " 1 5 . 0 0 0 0 "   c u s t o m H e i g h t = " 1 " >  
       < c   r = " A 1 1 9 4 "   s = " 1 1 "   t = " s " > < v > 1 5 2 6 < / v > < / c >  
       < c   r = " B 1 1 9 4 "   s = " 1 2 " > < v > 1 0 9 0 < / v > < / c >  
       < c   r = " C 1 1 9 4 "   s = " 1 1 "   t = " s " > < v > 6 < / v > < / c >  
       < c   r = " D 1 1 9 4 "   s = " 1 1 "   t = " s " > < v > 1 4 2 < / v > < / c >  
       < c   r = " E 1 1 9 4 "   s = " 1 1 "   t = " s " > < v > 1 4 3 < / v > < / c >  
       < c   r = " F 1 1 9 4 "   s = " 1 1 " / >  
       < c   r = " G 1 1 9 4 "   s = " 1 3 " > < v > 1 3 6 1 . 6 8 < / v > < / c >  
       < c   r = " H 1 1 9 4 "   s = " 1 3 " > < v > 1 3 5 7 . 5 9 < / v > < / c >  
       < c   r = " I 1 1 9 4 "   s = " 1 1 " / >  
       < c   r = " J 1 1 9 4 "   s = " 1 1 "   t = " s " > < v > 1 5 2 7 < / v > < / c >  
       < c   r = " K 1 1 9 4 "   s = " 1 1 " / >  
       < c   r = " L 1 1 9 4 "   s = " 1 1 "   t = " s " > < v > 1 4 5 < / v > < / c >  
       < c   r = " M 1 1 9 4 "   s = " 1 1 "   t = " s " > < v > 1 4 6 < / v > < / c >  
       < c   r = " N 1 1 9 4 "   s = " 1 1 " / >  
     < / r o w >  
     < r o w   r = " 1 1 9 5 "   s p a n s = " 1 : 1 4 "   h t = " 1 5 . 0 0 0 0 "   c u s t o m H e i g h t = " 1 " >  
       < c   r = " A 1 1 9 5 "   s = " 4 "   t = " s " > < v > 1 5 2 7 < / v > < / c >  
       < c   r = " B 1 1 9 5 "   s = " 1 4 " > < v > 1 0 9 1 < / v > < / c >  
       < c   r = " C 1 1 9 5 "   s = " 4 "   t = " s " > < v > 6 < / v > < / c >  
       < c   r = " D 1 1 9 5 "   s = " 4 "   t = " s " > < v > 1 4 2 < / v > < / c >  
       < c   r = " E 1 1 9 5 "   s = " 4 "   t = " s " > < v > 1 4 3 < / v > < / c >  
       < c   r = " F 1 1 9 5 "   s = " 4 " / >  
       < c   r = " G 1 1 9 5 "   s = " 1 5 " > < v > 1 3 5 6 . 5 9 < / v > < / c >  
       < c   r = " H 1 1 9 5 "   s = " 1 5 " > < v > 1 3 5 2 . 0 4 < / v > < / c >  
       < c   r = " I 1 1 9 5 "   s = " 4 " / >  
       < c   r = " J 1 1 9 5 "   s = " 4 "   t = " s " > < v > 1 5 2 8 < / v > < / c >  
       < c   r = " K 1 1 9 5 "   s = " 4 " / >  
       < c   r = " L 1 1 9 5 "   s = " 4 "   t = " s " > < v > 1 4 5 < / v > < / c >  
       < c   r = " M 1 1 9 5 "   s = " 4 "   t = " s " > < v > 1 4 6 < / v > < / c >  
       < c   r = " N 1 1 9 5 "   s = " 4 " / >  
     < / r o w >  
     < r o w   r = " 1 1 9 6 "   s p a n s = " 1 : 1 4 "   h t = " 1 5 . 0 0 0 0 "   c u s t o m H e i g h t = " 1 " >  
       < c   r = " A 1 1 9 6 "   s = " 1 1 "   t = " s " > < v > 1 5 2 8 < / v > < / c >  
       < c   r = " B 1 1 9 6 "   s = " 1 2 " > < v > 1 0 9 2 < / v > < / c >  
       < c   r = " C 1 1 9 6 "   s = " 1 1 "   t = " s " > < v > 6 < / v > < / c >  
       < c   r = " D 1 1 9 6 "   s = " 1 1 "   t = " s " > < v > 1 4 2 < / v > < / c >  
       < c   r = " E 1 1 9 6 "   s = " 1 1 "   t = " s " > < v > 1 4 3 < / v > < / c >  
       < c   r = " F 1 1 9 6 "   s = " 1 1 " / >  
       < c   r = " G 1 1 9 6 "   s = " 1 3 " > < v > 1 3 4 8 . 5 5 < / v > < / c >  
       < c   r = " H 1 1 9 6 "   s = " 1 3 " > < v > 1 3 4 3 . 6 4 < / v > < / c >  
       < c   r = " I 1 1 9 6 "   s = " 1 1 " / >  
       < c   r = " J 1 1 9 6 "   s = " 1 1 "   t = " s " > < v > 1 5 2 9 < / v > < / c >  
       < c   r = " K 1 1 9 6 "   s = " 1 1 " / >  
       < c   r = " L 1 1 9 6 "   s = " 1 1 "   t = " s " > < v > 1 4 5 < / v > < / c >  
       < c   r = " M 1 1 9 6 "   s = " 1 1 "   t = " s " > < v > 1 4 6 < / v > < / c >  
       < c   r = " N 1 1 9 6 "   s = " 1 1 " / >  
     < / r o w >  
     < r o w   r = " 1 1 9 7 "   s p a n s = " 1 : 1 4 "   h t = " 1 5 . 0 0 0 0 "   c u s t o m H e i g h t = " 1 " >  
       < c   r = " A 1 1 9 7 "   s = " 4 "   t = " s " > < v > 1 5 2 9 < / v > < / c >  
       < c   r = " B 1 1 9 7 "   s = " 1 4 " > < v > 1 0 9 3 < / v > < / c >  
       < c   r = " C 1 1 9 7 "   s = " 4 "   t = " s " > < v > 6 < / v > < / c >  
       < c   r = " D 1 1 9 7 "   s = " 4 "   t = " s " > < v > 1 4 2 < / v > < / c >  
       < c   r = " E 1 1 9 7 "   s = " 4 "   t = " s " > < v > 1 4 8 < / v > < / c >  
       < c   r = " F 1 1 9 7 "   s = " 4 " / >  
       < c   r = " G 1 1 9 7 "   s = " 1 5 " > < v > 1 3 3 6 . 2 1 < / v > < / c >  
       < c   r = " H 1 1 9 7 "   s = " 1 5 " > < v > 1 3 3 2 . 0 4 < / v > < / c >  
       < c   r = " I 1 1 9 7 "   s = " 4 " / >  
       < c   r = " J 1 1 9 7 "   s = " 4 "   t = " s " > < v > 1 5 3 0 < / v > < / c >  
       < c   r = " K 1 1 9 7 "   s = " 4 " / >  
       < c   r = " L 1 1 9 7 "   s = " 4 "   t = " s " > < v > 1 5 0 < / v > < / c >  
       < c   r = " M 1 1 9 7 "   s = " 4 "   t = " s " > < v > 1 4 6 < / v > < / c >  
       < c   r = " N 1 1 9 7 "   s = " 4 " / >  
     < / r o w >  
     < r o w   r = " 1 1 9 8 "   s p a n s = " 1 : 1 4 "   h t = " 1 5 . 0 0 0 0 "   c u s t o m H e i g h t = " 1 " >  
       < c   r = " A 1 1 9 8 "   s = " 1 1 "   t = " s " > < v > 1 5 3 1 < / v > < / c >  
       < c   r = " B 1 1 9 8 "   s = " 1 2 " > < v > 1 0 9 4 < / v > < / c >  
       < c   r = " C 1 1 9 8 "   s = " 1 1 "   t = " s " > < v > 6 < / v > < / c >  
       < c   r = " D 1 1 9 8 "   s = " 1 1 "   t = " s " > < v > 1 5 2 < / v > < / c >  
       < c   r = " E 1 1 9 8 "   s = " 1 1 "   t = " s " > < v > 1 4 8 < / v > < / c >  
       < c   r = " F 1 1 9 8 "   s = " 1 1 " / >  
       < c   r = " G 1 1 9 8 "   s = " 1 3 " > < v > 0 . 0 0 < / v > < / c >  
       < c   r = " H 1 1 9 8 "   s = " 1 1 " / >  
       < c   r = " I 1 1 9 8 "   s = " 1 1 " / >  
       < c   r = " J 1 1 9 8 "   s = " 1 1 "   t = " s " > < v > 1 5 3 1 < / v > < / c >  
       < c   r = " K 1 1 9 8 "   s = " 1 1 " / >  
       < c   r = " L 1 1 9 8 "   s = " 1 1 "   t = " s " > < v > 1 5 0 < / v > < / c >  
       < c   r = " M 1 1 9 8 "   s = " 1 1 "   t = " s " > < v > 1 4 6 < / v > < / c >  
       < c   r = " N 1 1 9 8 "   s = " 1 1 " / >  
     < / r o w >  
     < r o w   r = " 1 1 9 9 "   s p a n s = " 1 : 1 4 "   h t = " 1 5 . 0 0 0 0 "   c u s t o m H e i g h t = " 1 " >  
       < c   r = " A 1 1 9 9 "   s = " 4 "   t = " s " > < v > 1 5 3 2 < / v > < / c >  
       < c   r = " B 1 1 9 9 "   s = " 1 4 " > < v > 1 0 9 5 < / v > < / c >  
       < c   r = " C 1 1 9 9 "   s = " 4 "   t = " s " > < v > 6 < / v > < / c >  
       < c   r = " D 1 1 9 9 "   s = " 4 "   t = " s " > < v > 1 4 2 < / v > < / c >  
       < c   r = " E 1 1 9 9 "   s = " 4 "   t = " s " > < v > 1 4 3 < / v > < / c >  
       < c   r = " F 1 1 9 9 "   s = " 4 " / >  
       < c   r = " G 1 1 9 9 "   s = " 1 5 " > < v > 1 3 4 1 . 0 4 < / v > < / c >  
       < c   r = " H 1 1 9 9 "   s = " 1 5 " > < v > 1 3 3 7 . 4 1 < / v > < / c >  
       < c   r = " I 1 1 9 9 "   s = " 4 " / >  
       < c   r = " J 1 1 9 9 "   s = " 4 "   t = " s " > < v > 1 5 3 3 < / v > < / c >  
       < c   r = " K 1 1 9 9 "   s = " 4 " / >  
       < c   r = " L 1 1 9 9 "   s = " 4 "   t = " s " > < v > 1 4 5 < / v > < / c >  
       < c   r = " M 1 1 9 9 "   s = " 4 "   t = " s " > < v > 1 4 6 < / v > < / c >  
       < c   r = " N 1 1 9 9 "   s = " 4 " / >  
     < / r o w >  
     < r o w   r = " 1 2 0 0 "   s p a n s = " 1 : 1 4 "   h t = " 1 5 . 0 0 0 0 "   c u s t o m H e i g h t = " 1 " >  
       < c   r = " A 1 2 0 0 "   s = " 1 1 "   t = " s " > < v > 1 5 3 3 < / v > < / c >  
       < c   r = " B 1 2 0 0 "   s = " 1 2 " > < v > 1 0 9 6 < / v > < / c >  
       < c   r = " C 1 2 0 0 "   s = " 1 1 "   t = " s " > < v > 6 < / v > < / c >  
       < c   r = " D 1 2 0 0 "   s = " 1 1 "   t = " s " > < v > 1 4 2 < / v > < / c >  
       < c   r = " E 1 2 0 0 "   s = " 1 1 "   t = " s " > < v > 1 4 3 < / v > < / c >  
       < c   r = " F 1 2 0 0 "   s = " 1 1 " / >  
       < c   r = " G 1 2 0 0 "   s = " 1 3 " > < v > 1 3 4 1 . 0 4 < / v > < / c >  
       < c   r = " H 1 2 0 0 "   s = " 1 3 " > < v > 1 3 3 6 . 8 2 < / v > < / c >  
       < c   r = " I 1 2 0 0 "   s = " 1 1 " / >  
       < c   r = " J 1 2 0 0 "   s = " 1 1 "   t = " s " > < v > 1 5 3 4 < / v > < / c >  
       < c   r = " K 1 2 0 0 "   s = " 1 1 " / >  
       < c   r = " L 1 2 0 0 "   s = " 1 1 "   t = " s " > < v > 1 4 5 < / v > < / c >  
       < c   r = " M 1 2 0 0 "   s = " 1 1 "   t = " s " > < v > 1 4 6 < / v > < / c >  
       < c   r = " N 1 2 0 0 "   s = " 1 1 " / >  
     < / r o w >  
     < r o w   r = " 1 2 0 1 "   s p a n s = " 1 : 1 4 "   h t = " 1 5 . 0 0 0 0 "   c u s t o m H e i g h t = " 1 " >  
       < c   r = " A 1 2 0 1 "   s = " 4 "   t = " s " > < v > 1 5 3 4 < / v > < / c >  
       < c   r = " B 1 2 0 1 "   s = " 1 4 " > < v > 1 0 9 7 < / v > < / c >  
       < c   r = " C 1 2 0 1 "   s = " 4 "   t = " s " > < v > 6 < / v > < / c >  
       < c   r = " D 1 2 0 1 "   s = " 4 "   t = " s " > < v > 1 4 2 < / v > < / c >  
       < c   r = " E 1 2 0 1 "   s = " 4 "   t = " s " > < v > 1 4 3 < / v > < / c >  
       < c   r = " F 1 2 0 1 "   s = " 4 " / >  
       < c   r = " G 1 2 0 1 "   s = " 1 5 " > < v > 1 3 3 6 . 7 0 < / v > < / c >  
       < c   r = " H 1 2 0 1 "   s = " 1 5 " > < v > 1 3 3 2 . 8 1 < / v > < / c >  
       < c   r = " I 1 2 0 1 "   s = " 4 " / >  
       < c   r = " J 1 2 0 1 "   s = " 4 "   t = " s " > < v > 1 5 3 5 < / v > < / c >  
       < c   r = " K 1 2 0 1 "   s = " 4 " / >  
       < c   r = " L 1 2 0 1 "   s = " 4 "   t = " s " > < v > 1 4 5 < / v > < / c >  
       < c   r = " M 1 2 0 1 "   s = " 4 "   t = " s " > < v > 1 4 6 < / v > < / c >  
       < c   r = " N 1 2 0 1 "   s = " 4 " / >  
     < / r o w >  
     < r o w   r = " 1 2 0 2 "   s p a n s = " 1 : 1 4 "   h t = " 1 5 . 0 0 0 0 "   c u s t o m H e i g h t = " 1 " >  
       < c   r = " A 1 2 0 2 "   s = " 1 1 "   t = " s " > < v > 1 5 3 5 < / v > < / c >  
       < c   r = " B 1 2 0 2 "   s = " 1 2 " > < v > 1 0 9 8 < / v > < / c >  
       < c   r = " C 1 2 0 2 "   s = " 1 1 "   t = " s " > < v > 6 < / v > < / c >  
       < c   r = " D 1 2 0 2 "   s = " 1 1 "   t = " s " > < v > 1 4 2 < / v > < / c >  
       < c   r = " E 1 2 0 2 "   s = " 1 1 "   t = " s " > < v > 1 4 8 < / v > < / c >  
       < c   r = " F 1 2 0 2 "   s = " 1 1 " / >  
       < c   r = " G 1 2 0 2 "   s = " 1 3 " > < v > 1 3 2 2 . 5 2 < / v > < / c >  
       < c   r = " H 1 2 0 2 "   s = " 1 3 " > < v > 1 3 1 7 . 4 0 < / v > < / c >  
       < c   r = " I 1 2 0 2 "   s = " 1 1 " / >  
       < c   r = " J 1 2 0 2 "   s = " 1 1 "   t = " s " > < v > 1 5 3 6 < / v > < / c >  
       < c   r = " K 1 2 0 2 "   s = " 1 1 " / >  
       < c   r = " L 1 2 0 2 "   s = " 1 1 "   t = " s " > < v > 1 5 0 < / v > < / c >  
       < c   r = " M 1 2 0 2 "   s = " 1 1 "   t = " s " > < v > 1 4 6 < / v > < / c >  
       < c   r = " N 1 2 0 2 "   s = " 1 1 " / >  
     < / r o w >  
     < r o w   r = " 1 2 0 3 "   s p a n s = " 1 : 1 4 "   h t = " 1 5 . 0 0 0 0 "   c u s t o m H e i g h t = " 1 " >  
       < c   r = " A 1 2 0 3 "   s = " 4 "   t = " s " > < v > 1 5 3 7 < / v > < / c >  
       < c   r = " B 1 2 0 3 "   s = " 1 4 " > < v > 1 0 9 9 < / v > < / c >  
       < c   r = " C 1 2 0 3 "   s = " 4 "   t = " s " > < v > 6 < / v > < / c >  
       < c   r = " D 1 2 0 3 "   s = " 4 "   t = " s " > < v > 1 5 2 < / v > < / c >  
       < c   r = " E 1 2 0 3 "   s = " 4 "   t = " s " > < v > 1 4 8 < / v > < / c >  
       < c   r = " F 1 2 0 3 "   s = " 4 " / >  
       < c   r = " G 1 2 0 3 "   s = " 1 5 " > < v > 0 . 0 0 < / v > < / c >  
       < c   r = " H 1 2 0 3 "   s = " 4 " / >  
       < c   r = " I 1 2 0 3 "   s = " 4 " / >  
       < c   r = " J 1 2 0 3 "   s = " 4 "   t = " s " > < v > 1 5 3 7 < / v > < / c >  
       < c   r = " K 1 2 0 3 "   s = " 4 " / >  
       < c   r = " L 1 2 0 3 "   s = " 4 "   t = " s " > < v > 1 5 0 < / v > < / c >  
       < c   r = " M 1 2 0 3 "   s = " 4 "   t = " s " > < v > 1 4 6 < / v > < / c >  
       < c   r = " N 1 2 0 3 "   s = " 4 " / >  
     < / r o w >  
     < r o w   r = " 1 2 0 4 "   s p a n s = " 1 : 1 4 "   h t = " 1 5 . 0 0 0 0 "   c u s t o m H e i g h t = " 1 " >  
       < c   r = " A 1 2 0 4 "   s = " 1 1 "   t = " s " > < v > 1 5 3 8 < / v > < / c >  
       < c   r = " B 1 2 0 4 "   s = " 1 2 " > < v > 1 1 0 0 < / v > < / c >  
       < c   r = " C 1 2 0 4 "   s = " 1 1 "   t = " s " > < v > 6 < / v > < / c >  
       < c   r = " D 1 2 0 4 "   s = " 1 1 "   t = " s " > < v > 1 4 2 < / v > < / c >  
       < c   r = " E 1 2 0 4 "   s = " 1 1 "   t = " s " > < v > 1 4 8 < / v > < / c >  
       < c   r = " F 1 2 0 4 "   s = " 1 1 " / >  
       < c   r = " G 1 2 0 4 "   s = " 1 3 " > < v > 1 3 2 7 . 7 5 < / v > < / c >  
       < c   r = " H 1 2 0 4 "   s = " 1 3 " > < v > 1 3 2 4 . 1 8 < / v > < / c >  
       < c   r = " I 1 2 0 4 "   s = " 1 1 " / >  
       < c   r = " J 1 2 0 4 "   s = " 1 1 "   t = " s " > < v > 1 5 3 9 < / v > < / c >  
       < c   r = " K 1 2 0 4 "   s = " 1 1 " / >  
       < c   r = " L 1 2 0 4 "   s = " 1 1 "   t = " s " > < v > 1 5 0 < / v > < / c >  
       < c   r = " M 1 2 0 4 "   s = " 1 1 "   t = " s " > < v > 1 4 6 < / v > < / c >  
       < c   r = " N 1 2 0 4 "   s = " 1 1 " / >  
     < / r o w >  
     < r o w   r = " 1 2 0 5 "   s p a n s = " 1 : 1 4 "   h t = " 1 5 . 0 0 0 0 "   c u s t o m H e i g h t = " 1 " >  
       < c   r = " A 1 2 0 5 "   s = " 4 "   t = " s " > < v > 1 5 4 0 < / v > < / c >  
       < c   r = " B 1 2 0 5 "   s = " 1 4 " > < v > 1 1 0 1 < / v > < / c >  
       < c   r = " C 1 2 0 5 "   s = " 4 "   t = " s " > < v > 6 < / v > < / c >  
       < c   r = " D 1 2 0 5 "   s = " 4 "   t = " s " > < v > 1 5 2 < / v > < / c >  
       < c   r = " E 1 2 0 5 "   s = " 4 "   t = " s " > < v > 1 4 8 < / v > < / c >  
       < c   r = " F 1 2 0 5 "   s = " 4 " / >  
       < c   r = " G 1 2 0 5 "   s = " 1 5 " > < v > 0 . 0 0 < / v > < / c >  
       < c   r = " H 1 2 0 5 "   s = " 4 " / >  
       < c   r = " I 1 2 0 5 "   s = " 4 " / >  
       < c   r = " J 1 2 0 5 "   s = " 4 "   t = " s " > < v > 1 5 4 0 < / v > < / c >  
       < c   r = " K 1 2 0 5 "   s = " 4 " / >  
       < c   r = " L 1 2 0 5 "   s = " 4 "   t = " s " > < v > 1 5 0 < / v > < / c >  
       < c   r = " M 1 2 0 5 "   s = " 4 "   t = " s " > < v > 1 5 4 1 < / v > < / c >  
       < c   r = " N 1 2 0 5 "   s = " 4 " / >  
     < / r o w >  
     < r o w   r = " 1 2 0 6 "   s p a n s = " 1 : 1 4 "   h t = " 1 5 . 0 0 0 0 "   c u s t o m H e i g h t = " 1 " >  
       < c   r = " A 1 2 0 6 "   s = " 1 1 "   t = " s " > < v > 1 5 4 2 < / v > < / c >  
       < c   r = " B 1 2 0 6 "   s = " 1 2 " > < v > 1 1 0 2 < / v > < / c >  
       < c   r = " C 1 2 0 6 "   s = " 1 1 "   t = " s " > < v > 6 < / v > < / c >  
       < c   r = " D 1 2 0 6 "   s = " 1 1 "   t = " s " > < v > 1 4 2 < / v > < / c >  
       < c   r = " E 1 2 0 6 "   s = " 1 1 "   t = " s " > < v > 1 4 3 < / v > < / c >  
       < c   r = " F 1 2 0 6 "   s = " 1 1 " / >  
       < c   r = " G 1 2 0 6 "   s = " 1 3 " > < v > 1 3 4 0 . 4 7 < / v > < / c >  
       < c   r = " H 1 2 0 6 "   s = " 1 3 " > < v > 1 3 3 6 . 7 6 < / v > < / c >  
       < c   r = " I 1 2 0 6 "   s = " 1 1 " / >  
       < c   r = " J 1 2 0 6 "   s = " 1 1 "   t = " s " > < v > 1 5 4 3 < / v > < / c >  
       < c   r = " K 1 2 0 6 "   s = " 1 1 " / >  
       < c   r = " L 1 2 0 6 "   s = " 1 1 "   t = " s " > < v > 1 4 5 < / v > < / c >  
       < c   r = " M 1 2 0 6 "   s = " 1 1 "   t = " s " > < v > 1 4 6 < / v > < / c >  
       < c   r = " N 1 2 0 6 "   s = " 1 1 " / >  
     < / r o w >  
     < r o w   r = " 1 2 0 7 "   s p a n s = " 1 : 1 4 "   h t = " 1 5 . 0 0 0 0 "   c u s t o m H e i g h t = " 1 " >  
       < c   r = " A 1 2 0 7 "   s = " 4 "   t = " s " > < v > 1 5 4 3 < / v > < / c >  
       < c   r = " B 1 2 0 7 "   s = " 1 4 " > < v > 1 1 0 3 < / v > < / c >  
       < c   r = " C 1 2 0 7 "   s = " 4 "   t = " s " > < v > 6 < / v > < / c >  
       < c   r = " D 1 2 0 7 "   s = " 4 "   t = " s " > < v > 1 4 2 < / v > < / c >  
       < c   r = " E 1 2 0 7 "   s = " 4 "   t = " s " > < v > 1 4 3 < / v > < / c >  
       < c   r = " F 1 2 0 7 "   s = " 4 " / >  
       < c   r = " G 1 2 0 7 "   s = " 1 5 " > < v > 1 3 4 0 . 4 7 < / v > < / c >  
       < c   r = " H 1 2 0 7 "   s = " 1 5 " > < v > 1 3 3 6 . 6 7 < / v > < / c >  
       < c   r = " I 1 2 0 7 "   s = " 4 " / >  
       < c   r = " J 1 2 0 7 "   s = " 4 "   t = " s " > < v > 1 5 4 4 < / v > < / c >  
       < c   r = " K 1 2 0 7 "   s = " 4 " / >  
       < c   r = " L 1 2 0 7 "   s = " 4 "   t = " s " > < v > 1 4 5 < / v > < / c >  
       < c   r = " M 1 2 0 7 "   s = " 4 "   t = " s " > < v > 1 4 6 < / v > < / c >  
       < c   r = " N 1 2 0 7 "   s = " 4 " / >  
     < / r o w >  
     < r o w   r = " 1 2 0 8 "   s p a n s = " 1 : 1 4 "   h t = " 1 5 . 0 0 0 0 "   c u s t o m H e i g h t = " 1 " >  
       < c   r = " A 1 2 0 8 "   s = " 1 1 "   t = " s " > < v > 1 5 4 4 < / v > < / c >  
       < c   r = " B 1 2 0 8 "   s = " 1 2 " > < v > 1 1 0 4 < / v > < / c >  
       < c   r = " C 1 2 0 8 "   s = " 1 1 "   t = " s " > < v > 6 < / v > < / c >  
       < c   r = " D 1 2 0 8 "   s = " 1 1 "   t = " s " > < v > 1 4 2 < / v > < / c >  
       < c   r = " E 1 2 0 8 "   s = " 1 1 "   t = " s " > < v > 1 4 3 < / v > < / c >  
       < c   r = " F 1 2 0 8 "   s = " 1 1 " / >  
       < c   r = " G 1 2 0 8 "   s = " 1 3 " > < v > 1 3 2 6 . 7 4 < / v > < / c >  
       < c   r = " H 1 2 0 8 "   s = " 1 3 " > < v > 1 3 2 3 . 2 3 < / v > < / c >  
       < c   r = " I 1 2 0 8 "   s = " 1 1 " / >  
       < c   r = " J 1 2 0 8 "   s = " 1 1 "   t = " s " > < v > 1 5 4 5 < / v > < / c >  
       < c   r = " K 1 2 0 8 "   s = " 1 1 " / >  
       < c   r = " L 1 2 0 8 "   s = " 1 1 "   t = " s " > < v > 1 4 5 < / v > < / c >  
       < c   r = " M 1 2 0 8 "   s = " 1 1 "   t = " s " > < v > 1 4 6 < / v > < / c >  
       < c   r = " N 1 2 0 8 "   s = " 1 1 " / >  
     < / r o w >  
     < r o w   r = " 1 2 0 9 "   s p a n s = " 1 : 1 4 "   h t = " 1 5 . 0 0 0 0 "   c u s t o m H e i g h t = " 1 " >  
       < c   r = " A 1 2 0 9 "   s = " 4 "   t = " s " > < v > 1 5 4 6 < / v > < / c >  
       < c   r = " B 1 2 0 9 "   s = " 1 4 " > < v > 1 1 0 5 < / v > < / c >  
       < c   r = " C 1 2 0 9 "   s = " 4 "   t = " s " > < v > 6 < / v > < / c >  
       < c   r = " D 1 2 0 9 "   s = " 4 "   t = " s " > < v > 1 4 2 < / v > < / c >  
       < c   r = " E 1 2 0 9 "   s = " 4 "   t = " s " > < v > 1 4 8 < / v > < / c >  
       < c   r = " F 1 2 0 9 "   s = " 4 " / >  
       < c   r = " G 1 2 0 9 "   s = " 1 5 " > < v > 1 3 2 5 . 7 0 < / v > < / c >  
       < c   r = " H 1 2 0 9 "   s = " 1 5 " > < v > 1 3 2 2 . 2 5 < / v > < / c >  
       < c   r = " I 1 2 0 9 "   s = " 4 " / >  
       < c   r = " J 1 2 0 9 "   s = " 4 "   t = " s " > < v > 1 5 4 7 < / v > < / c >  
       < c   r = " K 1 2 0 9 "   s = " 4 " / >  
       < c   r = " L 1 2 0 9 "   s = " 4 "   t = " s " > < v > 1 5 0 < / v > < / c >  
       < c   r = " M 1 2 0 9 "   s = " 4 "   t = " s " > < v > 1 4 6 < / v > < / c >  
       < c   r = " N 1 2 0 9 "   s = " 4 " / >  
     < / r o w >  
     < r o w   r = " 1 2 1 0 "   s p a n s = " 1 : 1 4 "   h t = " 1 5 . 0 0 0 0 "   c u s t o m H e i g h t = " 1 " >  
       < c   r = " A 1 2 1 0 "   s = " 1 1 "   t = " s " > < v > 1 5 4 8 < / v > < / c >  
       < c   r = " B 1 2 1 0 "   s = " 1 2 " > < v > 1 1 0 6 < / v > < / c >  
       < c   r = " C 1 2 1 0 "   s = " 1 1 "   t = " s " > < v > 6 < / v > < / c >  
       < c   r = " D 1 2 1 0 "   s = " 1 1 "   t = " s " > < v > 1 5 2 < / v > < / c >  
       < c   r = " E 1 2 1 0 "   s = " 1 1 "   t = " s " > < v > 1 4 8 < / v > < / c >  
       < c   r = " F 1 2 1 0 "   s = " 1 1 " / >  
       < c   r = " G 1 2 1 0 "   s = " 1 3 " > < v > 0 . 0 0 < / v > < / c >  
       < c   r = " H 1 2 1 0 "   s = " 1 1 " / >  
       < c   r = " I 1 2 1 0 "   s = " 1 1 " / >  
       < c   r = " J 1 2 1 0 "   s = " 1 1 "   t = " s " > < v > 1 5 4 8 < / v > < / c >  
       < c   r = " K 1 2 1 0 "   s = " 1 1 " / >  
       < c   r = " L 1 2 1 0 "   s = " 1 1 "   t = " s " > < v > 1 5 0 < / v > < / c >  
       < c   r = " M 1 2 1 0 "   s = " 1 1 "   t = " s " > < v > 1 5 4 9 < / v > < / c >  
       < c   r = " N 1 2 1 0 "   s = " 1 1 " / >  
     < / r o w >  
     < r o w   r = " 1 2 1 1 "   s p a n s = " 1 : 1 4 "   h t = " 1 5 . 0 0 0 0 "   c u s t o m H e i g h t = " 1 " >  
       < c   r = " A 1 2 1 1 "   s = " 4 "   t = " s " > < v > 1 5 5 0 < / v > < / c >  
       < c   r = " B 1 2 1 1 "   s = " 1 4 " > < v > 1 1 0 7 < / v > < / c >  
       < c   r = " C 1 2 1 1 "   s = " 4 "   t = " s " > < v > 6 < / v > < / c >  
       < c   r = " D 1 2 1 1 "   s = " 4 "   t = " s " > < v > 1 4 2 < / v > < / c >  
       < c   r = " E 1 2 1 1 "   s = " 4 "   t = " s " > < v > 1 4 3 < / v > < / c >  
       < c   r = " F 1 2 1 1 "   s = " 4 " / >  
       < c   r = " G 1 2 1 1 "   s = " 1 5 " > < v > 1 3 2 9 . 9 9 < / v > < / c >  
       < c   r = " H 1 2 1 1 "   s = " 1 5 " > < v > 1 3 2 6 . 8 1 < / v > < / c >  
       < c   r = " I 1 2 1 1 "   s = " 4 " / >  
       < c   r = " J 1 2 1 1 "   s = " 4 "   t = " s " > < v > 1 5 5 1 < / v > < / c >  
       < c   r = " K 1 2 1 1 "   s = " 4 " / >  
       < c   r = " L 1 2 1 1 "   s = " 4 "   t = " s " > < v > 1 4 5 < / v > < / c >  
       < c   r = " M 1 2 1 1 "   s = " 4 "   t = " s " > < v > 1 4 6 < / v > < / c >  
       < c   r = " N 1 2 1 1 "   s = " 4 " / >  
     < / r o w >  
     < r o w   r = " 1 2 1 2 "   s p a n s = " 1 : 1 4 "   h t = " 1 5 . 0 0 0 0 "   c u s t o m H e i g h t = " 1 " >  
       < c   r = " A 1 2 1 2 "   s = " 1 1 "   t = " s " > < v > 1 5 5 1 < / v > < / c >  
       < c   r = " B 1 2 1 2 "   s = " 1 2 " > < v > 1 1 0 8 < / v > < / c >  
       < c   r = " C 1 2 1 2 "   s = " 1 1 "   t = " s " > < v > 6 < / v > < / c >  
       < c   r = " D 1 2 1 2 "   s = " 1 1 "   t = " s " > < v > 1 4 2 < / v > < / c >  
       < c   r = " E 1 2 1 2 "   s = " 1 1 "   t = " s " > < v > 1 4 3 < / v > < / c >  
       < c   r = " F 1 2 1 2 "   s = " 1 1 " / >  
       < c   r = " G 1 2 1 2 "   s = " 1 3 " > < v > 1 3 2 9 . 9 9 < / v > < / c >  
       < c   r = " H 1 2 1 2 "   s = " 1 3 " > < v > 1 3 2 6 . 6 3 < / v > < / c >  
       < c   r = " I 1 2 1 2 "   s = " 1 1 " / >  
       < c   r = " J 1 2 1 2 "   s = " 1 1 "   t = " s " > < v > 1 5 5 2 < / v > < / c >  
       < c   r = " K 1 2 1 2 "   s = " 1 1 " / >  
       < c   r = " L 1 2 1 2 "   s = " 1 1 "   t = " s " > < v > 1 4 5 < / v > < / c >  
       < c   r = " M 1 2 1 2 "   s = " 1 1 "   t = " s " > < v > 1 4 6 < / v > < / c >  
       < c   r = " N 1 2 1 2 "   s = " 1 1 " / >  
     < / r o w >  
     < r o w   r = " 1 2 1 3 "   s p a n s = " 1 : 1 4 "   h t = " 1 5 . 0 0 0 0 "   c u s t o m H e i g h t = " 1 " >  
       < c   r = " A 1 2 1 3 "   s = " 4 "   t = " s " > < v > 1 5 5 2 < / v > < / c >  
       < c   r = " B 1 2 1 3 "   s = " 1 4 " > < v > 1 1 0 9 < / v > < / c >  
       < c   r = " C 1 2 1 3 "   s = " 4 "   t = " s " > < v > 6 < / v > < / c >  
       < c   r = " D 1 2 1 3 "   s = " 4 "   t = " s " > < v > 1 4 2 < / v > < / c >  
       < c   r = " E 1 2 1 3 "   s = " 4 "   t = " s " > < v > 1 4 3 < / v > < / c >  
       < c   r = " F 1 2 1 3 "   s = " 4 " / >  
       < c   r = " G 1 2 1 3 "   s = " 1 5 " > < v > 1 3 2 7 . 8 9 < / v > < / c >  
       < c   r = " H 1 2 1 3 "   s = " 1 5 " > < v > 1 3 2 4 . 7 0 < / v > < / c >  
       < c   r = " I 1 2 1 3 "   s = " 4 " / >  
       < c   r = " J 1 2 1 3 "   s = " 4 "   t = " s " > < v > 1 5 5 3 < / v > < / c >  
       < c   r = " K 1 2 1 3 "   s = " 4 " / >  
       < c   r = " L 1 2 1 3 "   s = " 4 "   t = " s " > < v > 1 4 5 < / v > < / c >  
       < c   r = " M 1 2 1 3 "   s = " 4 "   t = " s " > < v > 1 4 6 < / v > < / c >  
       < c   r = " N 1 2 1 3 "   s = " 4 " / >  
     < / r o w >  
     < r o w   r = " 1 2 1 4 "   s p a n s = " 1 : 1 4 "   h t = " 1 5 . 0 0 0 0 "   c u s t o m H e i g h t = " 1 " >  
       < c   r = " A 1 2 1 4 "   s = " 1 1 "   t = " s " > < v > 1 5 5 3 < / v > < / c >  
       < c   r = " B 1 2 1 4 "   s = " 1 2 " > < v > 1 1 1 0 < / v > < / c >  
       < c   r = " C 1 2 1 4 "   s = " 1 1 "   t = " s " > < v > 6 < / v > < / c >  
       < c   r = " D 1 2 1 4 "   s = " 1 1 "   t = " s " > < v > 1 4 2 < / v > < / c >  
       < c   r = " E 1 2 1 4 "   s = " 1 1 "   t = " s " > < v > 1 4 3 < / v > < / c >  
       < c   r = " F 1 2 1 4 "   s = " 1 1 " / >  
       < c   r = " G 1 2 1 4 "   s = " 1 3 " > < v > 1 3 2 1 . 7 0 < / v > < / c >  
       < c   r = " H 1 2 1 4 "   s = " 1 3 " > < v > 1 3 1 8 . 4 5 < / v > < / c >  
       < c   r = " I 1 2 1 4 "   s = " 1 1 " / >  
       < c   r = " J 1 2 1 4 "   s = " 1 1 "   t = " s " > < v > 1 5 5 4 < / v > < / c >  
       < c   r = " K 1 2 1 4 "   s = " 1 1 " / >  
       < c   r = " L 1 2 1 4 "   s = " 1 1 "   t = " s " > < v > 1 4 5 < / v > < / c >  
       < c   r = " M 1 2 1 4 "   s = " 1 1 "   t = " s " > < v > 1 4 6 < / v > < / c >  
       < c   r = " N 1 2 1 4 "   s = " 1 1 " / >  
     < / r o w >  
     < r o w   r = " 1 2 1 5 "   s p a n s = " 1 : 1 4 "   h t = " 1 5 . 0 0 0 0 "   c u s t o m H e i g h t = " 1 " >  
       < c   r = " A 1 2 1 5 "   s = " 4 "   t = " s " > < v > 1 5 5 4 < / v > < / c >  
       < c   r = " B 1 2 1 5 "   s = " 1 4 " > < v > 1 1 1 1 < / v > < / c >  
       < c   r = " C 1 2 1 5 "   s = " 4 "   t = " s " > < v > 6 < / v > < / c >  
       < c   r = " D 1 2 1 5 "   s = " 4 "   t = " s " > < v > 1 4 2 < / v > < / c >  
       < c   r = " E 1 2 1 5 "   s = " 4 "   t = " s " > < v > 1 4 8 < / v > < / c >  
       < c   r = " F 1 2 1 5 "   s = " 4 " / >  
       < c   r = " G 1 2 1 5 "   s = " 1 5 " > < v > 1 3 1 9 . 5 9 < / v > < / c >  
       < c   r = " H 1 2 1 5 "   s = " 1 5 " > < v > 1 3 1 6 . 4 6 < / v > < / c >  
       < c   r = " I 1 2 1 5 "   s = " 4 " / >  
       < c   r = " J 1 2 1 5 "   s = " 4 "   t = " s " > < v > 1 5 5 5 < / v > < / c >  
       < c   r = " K 1 2 1 5 "   s = " 4 " / >  
       < c   r = " L 1 2 1 5 "   s = " 4 "   t = " s " > < v > 1 5 0 < / v > < / c >  
       < c   r = " M 1 2 1 5 "   s = " 4 "   t = " s " > < v > 1 4 6 < / v > < / c >  
       < c   r = " N 1 2 1 5 "   s = " 4 " / >  
     < / r o w >  
     < r o w   r = " 1 2 1 6 "   s p a n s = " 1 : 1 4 "   h t = " 1 5 . 0 0 0 0 "   c u s t o m H e i g h t = " 1 " >  
       < c   r = " A 1 2 1 6 "   s = " 1 1 "   t = " s " > < v > 1 5 5 6 < / v > < / c >  
       < c   r = " B 1 2 1 6 "   s = " 1 2 " > < v > 1 1 1 2 < / v > < / c >  
       < c   r = " C 1 2 1 6 "   s = " 1 1 "   t = " s " > < v > 6 < / v > < / c >  
       < c   r = " D 1 2 1 6 "   s = " 1 1 "   t = " s " > < v > 1 5 2 < / v > < / c >  
       < c   r = " E 1 2 1 6 "   s = " 1 1 "   t = " s " > < v > 1 4 8 < / v > < / c >  
       < c   r = " F 1 2 1 6 "   s = " 1 1 " / >  
       < c   r = " G 1 2 1 6 "   s = " 1 3 " > < v > 0 . 0 0 < / v > < / c >  
       < c   r = " H 1 2 1 6 "   s = " 1 1 " / >  
       < c   r = " I 1 2 1 6 "   s = " 1 1 " / >  
       < c   r = " J 1 2 1 6 "   s = " 1 1 "   t = " s " > < v > 1 5 5 6 < / v > < / c >  
       < c   r = " K 1 2 1 6 "   s = " 1 1 " / >  
       < c   r = " L 1 2 1 6 "   s = " 1 1 "   t = " s " > < v > 1 5 0 < / v > < / c >  
       < c   r = " M 1 2 1 6 "   s = " 1 1 "   t = " s " > < v > 1 5 5 7 < / v > < / c >  
       < c   r = " N 1 2 1 6 "   s = " 1 1 " / >  
     < / r o w >  
     < r o w   r = " 1 2 1 7 "   s p a n s = " 1 : 1 4 "   h t = " 1 5 . 0 0 0 0 "   c u s t o m H e i g h t = " 1 " >  
       < c   r = " A 1 2 1 7 "   s = " 4 "   t = " s " > < v > 1 5 5 8 < / v > < / c >  
       < c   r = " B 1 2 1 7 "   s = " 1 4 " > < v > 1 1 1 3 < / v > < / c >  
       < c   r = " C 1 2 1 7 "   s = " 4 "   t = " s " > < v > 6 < / v > < / c >  
       < c   r = " D 1 2 1 7 "   s = " 4 "   t = " s " > < v > 1 4 2 < / v > < / c >  
       < c   r = " E 1 2 1 7 "   s = " 4 "   t = " s " > < v > 1 4 3 < / v > < / c >  
       < c   r = " F 1 2 1 7 "   s = " 4 " / >  
       < c   r = " G 1 2 1 7 "   s = " 1 5 " > < v > 1 3 5 6 . 7 9 < / v > < / c >  
       < c   r = " H 1 2 1 7 "   s = " 1 5 " > < v > 1 3 5 2 . 8 1 < / v > < / c >  
       < c   r = " I 1 2 1 7 "   s = " 4 " / >  
       < c   r = " J 1 2 1 7 "   s = " 4 "   t = " s " > < v > 1 5 5 9 < / v > < / c >  
       < c   r = " K 1 2 1 7 "   s = " 4 " / >  
       < c   r = " L 1 2 1 7 "   s = " 4 "   t = " s " > < v > 1 4 5 < / v > < / c >  
       < c   r = " M 1 2 1 7 "   s = " 4 "   t = " s " > < v > 1 4 6 < / v > < / c >  
       < c   r = " N 1 2 1 7 "   s = " 4 " / >  
     < / r o w >  
     < r o w   r = " 1 2 1 8 "   s p a n s = " 1 : 1 4 "   h t = " 1 5 . 0 0 0 0 "   c u s t o m H e i g h t = " 1 " >  
       < c   r = " A 1 2 1 8 "   s = " 1 1 "   t = " s " > < v > 1 5 5 9 < / v > < / c >  
       < c   r = " B 1 2 1 8 "   s = " 1 2 " > < v > 1 1 1 4 < / v > < / c >  
       < c   r = " C 1 2 1 8 "   s = " 1 1 "   t = " s " > < v > 6 < / v > < / c >  
       < c   r = " D 1 2 1 8 "   s = " 1 1 "   t = " s " > < v > 1 4 2 < / v > < / c >  
       < c   r = " E 1 2 1 8 "   s = " 1 1 "   t = " s " > < v > 1 4 3 < / v > < / c >  
       < c   r = " F 1 2 1 8 "   s = " 1 1 " / >  
       < c   r = " G 1 2 1 8 "   s = " 1 3 " > < v > 1 3 5 6 . 7 9 < / v > < / c >  
       < c   r = " H 1 2 1 8 "   s = " 1 3 " > < v > 1 3 5 2 . 4 7 < / v > < / c >  
       < c   r = " I 1 2 1 8 "   s = " 1 1 " / >  
       < c   r = " J 1 2 1 8 "   s = " 1 1 "   t = " s " > < v > 1 5 6 0 < / v > < / c >  
       < c   r = " K 1 2 1 8 "   s = " 1 1 " / >  
       < c   r = " L 1 2 1 8 "   s = " 1 1 "   t = " s " > < v > 1 4 5 < / v > < / c >  
       < c   r = " M 1 2 1 8 "   s = " 1 1 "   t = " s " > < v > 1 4 6 < / v > < / c >  
       < c   r = " N 1 2 1 8 "   s = " 1 1 " / >  
     < / r o w >  
     < r o w   r = " 1 2 1 9 "   s p a n s = " 1 : 1 4 "   h t = " 1 5 . 0 0 0 0 "   c u s t o m H e i g h t = " 1 " >  
       < c   r = " A 1 2 1 9 "   s = " 4 "   t = " s " > < v > 1 5 6 0 < / v > < / c >  
       < c   r = " B 1 2 1 9 "   s = " 1 4 " > < v > 1 1 1 5 < / v > < / c >  
       < c   r = " C 1 2 1 9 "   s = " 4 "   t = " s " > < v > 6 < / v > < / c >  
       < c   r = " D 1 2 1 9 "   s = " 4 "   t = " s " > < v > 1 4 2 < / v > < / c >  
       < c   r = " E 1 2 1 9 "   s = " 4 "   t = " s " > < v > 1 4 3 < / v > < / c >  
       < c   r = " F 1 2 1 9 "   s = " 4 " / >  
       < c   r = " G 1 2 1 9 "   s = " 1 5 " > < v > 1 3 4 6 . 9 7 < / v > < / c >  
       < c   r = " H 1 2 1 9 "   s = " 1 5 " > < v > 1 3 4 3 . 1 4 < / v > < / c >  
       < c   r = " I 1 2 1 9 "   s = " 4 " / >  
       < c   r = " J 1 2 1 9 "   s = " 4 "   t = " s " > < v > 1 5 6 1 < / v > < / c >  
       < c   r = " K 1 2 1 9 "   s = " 4 " / >  
       < c   r = " L 1 2 1 9 "   s = " 4 "   t = " s " > < v > 1 4 5 < / v > < / c >  
       < c   r = " M 1 2 1 9 "   s = " 4 "   t = " s " > < v > 1 4 6 < / v > < / c >  
       < c   r = " N 1 2 1 9 "   s = " 4 " / >  
     < / r o w >  
     < r o w   r = " 1 2 2 0 "   s p a n s = " 1 : 1 4 "   h t = " 1 5 . 0 0 0 0 "   c u s t o m H e i g h t = " 1 " >  
       < c   r = " A 1 2 2 0 "   s = " 1 1 "   t = " s " > < v > 1 5 6 1 < / v > < / c >  
       < c   r = " B 1 2 2 0 "   s = " 1 2 " > < v > 1 1 1 6 < / v > < / c >  
       < c   r = " C 1 2 2 0 "   s = " 1 1 "   t = " s " > < v > 6 < / v > < / c >  
       < c   r = " D 1 2 2 0 "   s = " 1 1 "   t = " s " > < v > 1 4 2 < / v > < / c >  
       < c   r = " E 1 2 2 0 "   s = " 1 1 "   t = " s " > < v > 1 4 8 < / v > < / c >  
       < c   r = " F 1 2 2 0 "   s = " 1 1 " / >  
       < c   r = " G 1 2 2 0 "   s = " 1 3 " > < v > 1 3 4 4 . 9 3 < / v > < / c >  
       < c   r = " H 1 2 2 0 "   s = " 1 3 " > < v > 1 3 4 0 . 9 7 < / v > < / c >  
       < c   r = " I 1 2 2 0 "   s = " 1 1 " / >  
       < c   r = " J 1 2 2 0 "   s = " 1 1 "   t = " s " > < v > 1 5 6 2 < / v > < / c >  
       < c   r = " K 1 2 2 0 "   s = " 1 1 " / >  
       < c   r = " L 1 2 2 0 "   s = " 1 1 "   t = " s " > < v > 1 5 0 < / v > < / c >  
       < c   r = " M 1 2 2 0 "   s = " 1 1 "   t = " s " > < v > 1 4 6 < / v > < / c >  
       < c   r = " N 1 2 2 0 "   s = " 1 1 " / >  
     < / r o w >  
     < r o w   r = " 1 2 2 1 "   s p a n s = " 1 : 1 4 "   h t = " 1 5 . 0 0 0 0 "   c u s t o m H e i g h t = " 1 " >  
       < c   r = " A 1 2 2 1 "   s = " 4 "   t = " s " > < v > 1 5 6 3 < / v > < / c >  
       < c   r = " B 1 2 2 1 "   s = " 1 4 " > < v > 1 1 1 7 < / v > < / c >  
       < c   r = " C 1 2 2 1 "   s = " 4 "   t = " s " > < v > 6 < / v > < / c >  
       < c   r = " D 1 2 2 1 "   s = " 4 "   t = " s " > < v > 1 5 2 < / v > < / c >  
       < c   r = " E 1 2 2 1 "   s = " 4 "   t = " s " > < v > 1 4 8 < / v > < / c >  
       < c   r = " F 1 2 2 1 "   s = " 4 " / >  
       < c   r = " G 1 2 2 1 "   s = " 1 5 " > < v > 0 . 0 0 < / v > < / c >  
       < c   r = " H 1 2 2 1 "   s = " 4 " / >  
       < c   r = " I 1 2 2 1 "   s = " 4 " / >  
       < c   r = " J 1 2 2 1 "   s = " 4 "   t = " s " > < v > 1 5 6 3 < / v > < / c >  
       < c   r = " K 1 2 2 1 "   s = " 4 " / >  
       < c   r = " L 1 2 2 1 "   s = " 4 "   t = " s " > < v > 1 5 0 < / v > < / c >  
       < c   r = " M 1 2 2 1 "   s = " 4 "   t = " s " > < v > 1 5 6 4 < / v > < / c >  
       < c   r = " N 1 2 2 1 "   s = " 4 " / >  
     < / r o w >  
     < r o w   r = " 1 2 2 2 "   s p a n s = " 1 : 1 4 "   h t = " 1 5 . 0 0 0 0 "   c u s t o m H e i g h t = " 1 " >  
       < c   r = " A 1 2 2 2 "   s = " 1 1 "   t = " s " > < v > 1 5 6 5 < / v > < / c >  
       < c   r = " B 1 2 2 2 "   s = " 1 2 " > < v > 1 1 1 8 < / v > < / c >  
       < c   r = " C 1 2 2 2 "   s = " 1 1 "   t = " s " > < v > 6 < / v > < / c >  
       < c   r = " D 1 2 2 2 "   s = " 1 1 "   t = " s " > < v > 1 4 2 < / v > < / c >  
       < c   r = " E 1 2 2 2 "   s = " 1 1 "   t = " s " > < v > 1 4 3 < / v > < / c >  
       < c   r = " F 1 2 2 2 "   s = " 1 1 " / >  
       < c   r = " G 1 2 2 2 "   s = " 1 3 " > < v > 1 3 4 8 . 2 2 < / v > < / c >  
       < c   r = " H 1 2 2 2 "   s = " 1 3 " > < v > 1 3 4 4 . 0 0 < / v > < / c >  
       < c   r = " I 1 2 2 2 "   s = " 1 1 " / >  
       < c   r = " J 1 2 2 2 "   s = " 1 1 "   t = " s " > < v > 1 5 6 6 < / v > < / c >  
       < c   r = " K 1 2 2 2 "   s = " 1 1 " / >  
       < c   r = " L 1 2 2 2 "   s = " 1 1 "   t = " s " > < v > 1 4 5 < / v > < / c >  
       < c   r = " M 1 2 2 2 "   s = " 1 1 "   t = " s " > < v > 1 4 6 < / v > < / c >  
       < c   r = " N 1 2 2 2 "   s = " 1 1 " / >  
     < / r o w >  
     < r o w   r = " 1 2 2 3 "   s p a n s = " 1 : 1 4 "   h t = " 1 5 . 0 0 0 0 "   c u s t o m H e i g h t = " 1 " >  
       < c   r = " A 1 2 2 3 "   s = " 4 "   t = " s " > < v > 1 5 6 6 < / v > < / c >  
       < c   r = " B 1 2 2 3 "   s = " 1 4 " > < v > 1 1 1 9 < / v > < / c >  
       < c   r = " C 1 2 2 3 "   s = " 4 "   t = " s " > < v > 6 < / v > < / c >  
       < c   r = " D 1 2 2 3 "   s = " 4 "   t = " s " > < v > 1 4 2 < / v > < / c >  
       < c   r = " E 1 2 2 3 "   s = " 4 "   t = " s " > < v > 1 4 8 < / v > < / c >  
       < c   r = " F 1 2 2 3 "   s = " 4 " / >  
       < c   r = " G 1 2 2 3 "   s = " 1 5 " > < v > 1 3 4 8 . 2 2 < / v > < / c >  
       < c   r = " H 1 2 2 3 "   s = " 1 5 " > < v > 1 3 4 4 . 0 0 < / v > < / c >  
       < c   r = " I 1 2 2 3 "   s = " 4 " / >  
       < c   r = " J 1 2 2 3 "   s = " 4 "   t = " s " > < v > 1 5 6 7 < / v > < / c >  
       < c   r = " K 1 2 2 3 "   s = " 4 " / >  
       < c   r = " L 1 2 2 3 "   s = " 4 "   t = " s " > < v > 1 5 0 < / v > < / c >  
       < c   r = " M 1 2 2 3 "   s = " 4 "   t = " s " > < v > 1 4 6 < / v > < / c >  
       < c   r = " N 1 2 2 3 "   s = " 4 " / >  
     < / r o w >  
     < r o w   r = " 1 2 2 4 "   s p a n s = " 1 : 1 4 "   h t = " 1 5 . 0 0 0 0 "   c u s t o m H e i g h t = " 1 " >  
       < c   r = " A 1 2 2 4 "   s = " 1 1 "   t = " s " > < v > 1 5 6 8 < / v > < / c >  
       < c   r = " B 1 2 2 4 "   s = " 1 2 " > < v > 1 1 2 0 < / v > < / c >  
       < c   r = " C 1 2 2 4 "   s = " 1 1 "   t = " s " > < v > 6 < / v > < / c >  
       < c   r = " D 1 2 2 4 "   s = " 1 1 "   t = " s " > < v > 1 5 2 < / v > < / c >  
       < c   r = " E 1 2 2 4 "   s = " 1 1 "   t = " s " > < v > 1 4 8 < / v > < / c >  
       < c   r = " F 1 2 2 4 "   s = " 1 1 " / >  
       < c   r = " G 1 2 2 4 "   s = " 1 3 " > < v > 0 . 0 0 < / v > < / c >  
       < c   r = " H 1 2 2 4 "   s = " 1 1 " / >  
       < c   r = " I 1 2 2 4 "   s = " 1 1 " / >  
       < c   r = " J 1 2 2 4 "   s = " 1 1 "   t = " s " > < v > 1 5 6 8 < / v > < / c >  
       < c   r = " K 1 2 2 4 "   s = " 1 1 " / >  
       < c   r = " L 1 2 2 4 "   s = " 1 1 "   t = " s " > < v > 1 5 0 < / v > < / c >  
       < c   r = " M 1 2 2 4 "   s = " 1 1 "   t = " s " > < v > 1 4 6 < / v > < / c >  
       < c   r = " N 1 2 2 4 "   s = " 1 1 " / >  
     < / r o w >  
     < r o w   r = " 1 2 2 5 "   s p a n s = " 1 : 1 4 "   h t = " 1 5 . 0 0 0 0 "   c u s t o m H e i g h t = " 1 " >  
       < c   r = " A 1 2 2 5 "   s = " 4 "   t = " s " > < v > 1 5 6 9 < / v > < / c >  
       < c   r = " B 1 2 2 5 "   s = " 1 4 " > < v > 1 1 2 1 < / v > < / c >  
       < c   r = " C 1 2 2 5 "   s = " 4 "   t = " s " > < v > 6 < / v > < / c >  
       < c   r = " D 1 2 2 5 "   s = " 4 "   t = " s " > < v > 1 4 2 < / v > < / c >  
       < c   r = " E 1 2 2 5 "   s = " 4 "   t = " s " > < v > 1 4 3 < / v > < / c >  
       < c   r = " F 1 2 2 5 "   s = " 4 " / >  
       < c   r = " G 1 2 2 5 "   s = " 1 5 " > < v > 1 3 6 5 . 1 7 < / v > < / c >  
       < c   r = " H 1 2 2 5 "   s = " 1 5 " > < v > 1 3 6 0 . 1 5 < / v > < / c >  
       < c   r = " I 1 2 2 5 "   s = " 4 " / >  
       < c   r = " J 1 2 2 5 "   s = " 4 "   t = " s " > < v > 1 5 7 0 < / v > < / c >  
       < c   r = " K 1 2 2 5 "   s = " 4 " / >  
       < c   r = " L 1 2 2 5 "   s = " 4 "   t = " s " > < v > 1 4 5 < / v > < / c >  
       < c   r = " M 1 2 2 5 "   s = " 4 "   t = " s " > < v > 1 4 6 < / v > < / c >  
       < c   r = " N 1 2 2 5 "   s = " 4 " / >  
     < / r o w >  
     < r o w   r = " 1 2 2 6 "   s p a n s = " 1 : 1 4 "   h t = " 1 5 . 0 0 0 0 "   c u s t o m H e i g h t = " 1 " >  
       < c   r = " A 1 2 2 6 "   s = " 1 1 "   t = " s " > < v > 1 5 7 0 < / v > < / c >  
       < c   r = " B 1 2 2 6 "   s = " 1 2 " > < v > 1 1 2 2 < / v > < / c >  
       < c   r = " C 1 2 2 6 "   s = " 1 1 "   t = " s " > < v > 6 < / v > < / c >  
       < c   r = " D 1 2 2 6 "   s = " 1 1 "   t = " s " > < v > 1 4 2 < / v > < / c >  
       < c   r = " E 1 2 2 6 "   s = " 1 1 "   t = " s " > < v > 1 4 3 < / v > < / c >  
       < c   r = " F 1 2 2 6 "   s = " 1 1 " / >  
       < c   r = " G 1 2 2 6 "   s = " 1 3 " > < v > 1 3 5 6 . 5 1 < / v > < / c >  
       < c   r = " H 1 2 2 6 "   s = " 1 3 " > < v > 1 3 5 1 . 6 4 < / v > < / c >  
       < c   r = " I 1 2 2 6 "   s = " 1 1 " / >  
       < c   r = " J 1 2 2 6 "   s = " 1 1 "   t = " s " > < v > 1 5 7 1 < / v > < / c >  
       < c   r = " K 1 2 2 6 "   s = " 1 1 " / >  
       < c   r = " L 1 2 2 6 "   s = " 1 1 "   t = " s " > < v > 1 4 5 < / v > < / c >  
       < c   r = " M 1 2 2 6 "   s = " 1 1 "   t = " s " > < v > 1 4 6 < / v > < / c >  
       < c   r = " N 1 2 2 6 "   s = " 1 1 " / >  
     < / r o w >  
     < r o w   r = " 1 2 2 7 "   s p a n s = " 1 : 1 4 "   h t = " 1 5 . 0 0 0 0 "   c u s t o m H e i g h t = " 1 " >  
       < c   r = " A 1 2 2 7 "   s = " 4 "   t = " s " > < v > 1 5 7 1 < / v > < / c >  
       < c   r = " B 1 2 2 7 "   s = " 1 4 " > < v > 1 1 2 3 < / v > < / c >  
       < c   r = " C 1 2 2 7 "   s = " 4 "   t = " s " > < v > 6 < / v > < / c >  
       < c   r = " D 1 2 2 7 "   s = " 4 "   t = " s " > < v > 1 4 2 < / v > < / c >  
       < c   r = " E 1 2 2 7 "   s = " 4 "   t = " s " > < v > 1 4 3 < / v > < / c >  
       < c   r = " F 1 2 2 7 "   s = " 4 " / >  
       < c   r = " G 1 2 2 7 "   s = " 1 5 " > < v > 1 3 5 5 . 6 5 < / v > < / c >  
       < c   r = " H 1 2 2 7 "   s = " 1 5 " > < v > 1 3 5 1 . 4 2 < / v > < / c >  
       < c   r = " I 1 2 2 7 "   s = " 4 " / >  
       < c   r = " J 1 2 2 7 "   s = " 4 "   t = " s " > < v > 1 5 7 2 < / v > < / c >  
       < c   r = " K 1 2 2 7 "   s = " 4 " / >  
       < c   r = " L 1 2 2 7 "   s = " 4 "   t = " s " > < v > 1 4 5 < / v > < / c >  
       < c   r = " M 1 2 2 7 "   s = " 4 "   t = " s " > < v > 1 4 6 < / v > < / c >  
       < c   r = " N 1 2 2 7 "   s = " 4 " / >  
     < / r o w >  
     < r o w   r = " 1 2 2 8 "   s p a n s = " 1 : 1 4 "   h t = " 1 5 . 0 0 0 0 "   c u s t o m H e i g h t = " 1 " >  
       < c   r = " A 1 2 2 8 "   s = " 1 1 "   t = " s " > < v > 1 5 7 2 < / v > < / c >  
       < c   r = " B 1 2 2 8 "   s = " 1 2 " > < v > 1 1 2 4 < / v > < / c >  
       < c   r = " C 1 2 2 8 "   s = " 1 1 "   t = " s " > < v > 6 < / v > < / c >  
       < c   r = " D 1 2 2 8 "   s = " 1 1 "   t = " s " > < v > 1 4 2 < / v > < / c >  
       < c   r = " E 1 2 2 8 "   s = " 1 1 "   t = " s " > < v > 1 4 3 < / v > < / c >  
       < c   r = " F 1 2 2 8 "   s = " 1 1 " / >  
       < c   r = " G 1 2 2 8 "   s = " 1 3 " > < v > 1 3 5 4 . 6 6 < / v > < / c >  
       < c   r = " H 1 2 2 8 "   s = " 1 3 " > < v > 1 3 5 0 . 5 4 < / v > < / c >  
       < c   r = " I 1 2 2 8 "   s = " 1 1 " / >  
       < c   r = " J 1 2 2 8 "   s = " 1 1 "   t = " s " > < v > 1 5 7 3 < / v > < / c >  
       < c   r = " K 1 2 2 8 "   s = " 1 1 " / >  
       < c   r = " L 1 2 2 8 "   s = " 1 1 "   t = " s " > < v > 1 4 5 < / v > < / c >  
       < c   r = " M 1 2 2 8 "   s = " 1 1 "   t = " s " > < v > 1 4 6 < / v > < / c >  
       < c   r = " N 1 2 2 8 "   s = " 1 1 " / >  
     < / r o w >  
     < r o w   r = " 1 2 2 9 "   s p a n s = " 1 : 1 4 "   h t = " 1 5 . 0 0 0 0 "   c u s t o m H e i g h t = " 1 " >  
       < c   r = " A 1 2 2 9 "   s = " 4 "   t = " s " > < v > 1 5 7 3 < / v > < / c >  
       < c   r = " B 1 2 2 9 "   s = " 1 4 " > < v > 1 1 2 5 < / v > < / c >  
       < c   r = " C 1 2 2 9 "   s = " 4 "   t = " s " > < v > 6 < / v > < / c >  
       < c   r = " D 1 2 2 9 "   s = " 4 "   t = " s " > < v > 1 4 2 < / v > < / c >  
       < c   r = " E 1 2 2 9 "   s = " 4 "   t = " s " > < v > 1 4 3 < / v > < / c >  
       < c   r = " F 1 2 2 9 "   s = " 4 " / >  
       < c   r = " G 1 2 2 9 "   s = " 1 5 " > < v > 1 3 4 6 . 6 7 < / v > < / c >  
       < c   r = " H 1 2 2 9 "   s = " 1 5 " > < v > 1 3 4 2 . 9 9 < / v > < / c >  
       < c   r = " I 1 2 2 9 "   s = " 4 " / >  
       < c   r = " J 1 2 2 9 "   s = " 4 "   t = " s " > < v > 1 5 7 4 < / v > < / c >  
       < c   r = " K 1 2 2 9 "   s = " 4 " / >  
       < c   r = " L 1 2 2 9 "   s = " 4 "   t = " s " > < v > 1 4 5 < / v > < / c >  
       < c   r = " M 1 2 2 9 "   s = " 4 "   t = " s " > < v > 1 4 6 < / v > < / c >  
       < c   r = " N 1 2 2 9 "   s = " 4 " / >  
     < / r o w >  
     < r o w   r = " 1 2 3 0 "   s p a n s = " 1 : 1 4 "   h t = " 1 5 . 0 0 0 0 "   c u s t o m H e i g h t = " 1 " >  
       < c   r = " A 1 2 3 0 "   s = " 1 1 "   t = " s " > < v > 1 5 7 4 < / v > < / c >  
       < c   r = " B 1 2 3 0 "   s = " 1 2 " > < v > 1 1 2 6 < / v > < / c >  
       < c   r = " C 1 2 3 0 "   s = " 1 1 "   t = " s " > < v > 6 < / v > < / c >  
       < c   r = " D 1 2 3 0 "   s = " 1 1 "   t = " s " > < v > 1 4 2 < / v > < / c >  
       < c   r = " E 1 2 3 0 "   s = " 1 1 "   t = " s " > < v > 1 4 3 < / v > < / c >  
       < c   r = " F 1 2 3 0 "   s = " 1 1 " / >  
       < c   r = " G 1 2 3 0 "   s = " 1 3 " > < v > 1 3 3 7 . 2 6 < / v > < / c >  
       < c   r = " H 1 2 3 0 "   s = " 1 3 " > < v > 1 3 3 3 . 4 6 < / v > < / c >  
       < c   r = " I 1 2 3 0 "   s = " 1 1 " / >  
       < c   r = " J 1 2 3 0 "   s = " 1 1 "   t = " s " > < v > 1 5 7 5 < / v > < / c >  
       < c   r = " K 1 2 3 0 "   s = " 1 1 " / >  
       < c   r = " L 1 2 3 0 "   s = " 1 1 "   t = " s " > < v > 1 4 5 < / v > < / c >  
       < c   r = " M 1 2 3 0 "   s = " 1 1 "   t = " s " > < v > 1 4 6 < / v > < / c >  
       < c   r = " N 1 2 3 0 "   s = " 1 1 " / >  
     < / r o w >  
     < r o w   r = " 1 2 3 1 "   s p a n s = " 1 : 1 4 "   h t = " 1 5 . 0 0 0 0 "   c u s t o m H e i g h t = " 1 " >  
       < c   r = " A 1 2 3 1 "   s = " 4 "   t = " s " > < v > 1 5 7 5 < / v > < / c >  
       < c   r = " B 1 2 3 1 "   s = " 1 4 " > < v > 1 1 2 7 < / v > < / c >  
       < c   r = " C 1 2 3 1 "   s = " 4 "   t = " s " > < v > 6 < / v > < / c >  
       < c   r = " D 1 2 3 1 "   s = " 4 "   t = " s " > < v > 1 4 2 < / v > < / c >  
       < c   r = " E 1 2 3 1 "   s = " 4 "   t = " s " > < v > 1 4 3 < / v > < / c >  
       < c   r = " F 1 2 3 1 "   s = " 4 " / >  
       < c   r = " G 1 2 3 1 "   s = " 1 5 " > < v > 1 3 3 2 . 6 3 < / v > < / c >  
       < c   r = " H 1 2 3 1 "   s = " 1 5 " > < v > 1 3 2 9 . 0 9 < / v > < / c >  
       < c   r = " I 1 2 3 1 "   s = " 4 " / >  
       < c   r = " J 1 2 3 1 "   s = " 4 "   t = " s " > < v > 1 5 7 6 < / v > < / c >  
       < c   r = " K 1 2 3 1 "   s = " 4 " / >  
       < c   r = " L 1 2 3 1 "   s = " 4 "   t = " s " > < v > 1 4 5 < / v > < / c >  
       < c   r = " M 1 2 3 1 "   s = " 4 "   t = " s " > < v > 1 4 6 < / v > < / c >  
       < c   r = " N 1 2 3 1 "   s = " 4 " / >  
     < / r o w >  
     < r o w   r = " 1 2 3 2 "   s p a n s = " 1 : 1 4 "   h t = " 1 5 . 0 0 0 0 "   c u s t o m H e i g h t = " 1 " >  
       < c   r = " A 1 2 3 2 "   s = " 1 1 "   t = " s " > < v > 1 5 7 6 < / v > < / c >  
       < c   r = " B 1 2 3 2 "   s = " 1 2 " > < v > 1 1 2 8 < / v > < / c >  
       < c   r = " C 1 2 3 2 "   s = " 1 1 "   t = " s " > < v > 6 < / v > < / c >  
       < c   r = " D 1 2 3 2 "   s = " 1 1 "   t = " s " > < v > 1 4 2 < / v > < / c >  
       < c   r = " E 1 2 3 2 "   s = " 1 1 "   t = " s " > < v > 1 4 3 < / v > < / c >  
       < c   r = " F 1 2 3 2 "   s = " 1 1 " / >  
       < c   r = " G 1 2 3 2 "   s = " 1 3 " > < v > 1 3 3 2 . 6 3 < / v > < / c >  
       < c   r = " H 1 2 3 2 "   s = " 1 3 " > < v > 1 3 2 9 . 0 9 < / v > < / c >  
       < c   r = " I 1 2 3 2 "   s = " 1 1 " / >  
       < c   r = " J 1 2 3 2 "   s = " 1 1 "   t = " s " > < v > 1 5 7 7 < / v > < / c >  
       < c   r = " K 1 2 3 2 "   s = " 1 1 " / >  
       < c   r = " L 1 2 3 2 "   s = " 1 1 "   t = " s " > < v > 1 4 5 < / v > < / c >  
       < c   r = " M 1 2 3 2 "   s = " 1 1 "   t = " s " > < v > 1 4 6 < / v > < / c >  
       < c   r = " N 1 2 3 2 "   s = " 1 1 " / >  
     < / r o w >  
     < r o w   r = " 1 2 3 3 "   s p a n s = " 1 : 1 4 "   h t = " 1 5 . 0 0 0 0 "   c u s t o m H e i g h t = " 1 " >  
       < c   r = " A 1 2 3 3 "   s = " 4 "   t = " s " > < v > 1 5 7 7 < / v > < / c >  
       < c   r = " B 1 2 3 3 "   s = " 1 4 " > < v > 1 1 2 9 < / v > < / c >  
       < c   r = " C 1 2 3 3 "   s = " 4 "   t = " s " > < v > 6 < / v > < / c >  
       < c   r = " D 1 2 3 3 "   s = " 4 "   t = " s " > < v > 1 4 2 < / v > < / c >  
       < c   r = " E 1 2 3 3 "   s = " 4 "   t = " s " > < v > 1 4 3 < / v > < / c >  
       < c   r = " F 1 2 3 3 "   s = " 4 " / >  
       < c   r = " G 1 2 3 3 "   s = " 1 5 " > < v > 1 3 2 5 . 7 5 < / v > < / c >  
       < c   r = " H 1 2 3 3 "   s = " 1 5 " > < v > 1 3 2 2 . 2 8 < / v > < / c >  
       < c   r = " I 1 2 3 3 "   s = " 4 " / >  
       < c   r = " J 1 2 3 3 "   s = " 4 "   t = " s " > < v > 1 5 7 8 < / v > < / c >  
       < c   r = " K 1 2 3 3 "   s = " 4 " / >  
       < c   r = " L 1 2 3 3 "   s = " 4 "   t = " s " > < v > 1 4 5 < / v > < / c >  
       < c   r = " M 1 2 3 3 "   s = " 4 "   t = " s " > < v > 1 4 6 < / v > < / c >  
       < c   r = " N 1 2 3 3 "   s = " 4 " / >  
     < / r o w >  
     < r o w   r = " 1 2 3 4 "   s p a n s = " 1 : 1 4 "   h t = " 1 5 . 0 0 0 0 "   c u s t o m H e i g h t = " 1 " >  
       < c   r = " A 1 2 3 4 "   s = " 1 1 "   t = " s " > < v > 1 5 7 8 < / v > < / c >  
       < c   r = " B 1 2 3 4 "   s = " 1 2 " > < v > 1 1 3 0 < / v > < / c >  
       < c   r = " C 1 2 3 4 "   s = " 1 1 "   t = " s " > < v > 6 < / v > < / c >  
       < c   r = " D 1 2 3 4 "   s = " 1 1 "   t = " s " > < v > 1 4 2 < / v > < / c >  
       < c   r = " E 1 2 3 4 "   s = " 1 1 "   t = " s " > < v > 1 4 3 < / v > < / c >  
       < c   r = " F 1 2 3 4 "   s = " 1 1 " / >  
       < c   r = " G 1 2 3 4 "   s = " 1 3 " > < v > 1 3 2 5 . 3 5 < / v > < / c >  
       < c   r = " H 1 2 3 4 "   s = " 1 3 " > < v > 1 3 2 1 . 4 2 < / v > < / c >  
       < c   r = " I 1 2 3 4 "   s = " 1 1 " / >  
       < c   r = " J 1 2 3 4 "   s = " 1 1 "   t = " s " > < v > 1 5 7 9 < / v > < / c >  
       < c   r = " K 1 2 3 4 "   s = " 1 1 " / >  
       < c   r = " L 1 2 3 4 "   s = " 1 1 "   t = " s " > < v > 1 4 5 < / v > < / c >  
       < c   r = " M 1 2 3 4 "   s = " 1 1 "   t = " s " > < v > 1 4 6 < / v > < / c >  
       < c   r = " N 1 2 3 4 "   s = " 1 1 " / >  
     < / r o w >  
     < r o w   r = " 1 2 3 5 "   s p a n s = " 1 : 1 4 "   h t = " 1 5 . 0 0 0 0 "   c u s t o m H e i g h t = " 1 " >  
       < c   r = " A 1 2 3 5 "   s = " 4 "   t = " s " > < v > 1 5 7 9 < / v > < / c >  
       < c   r = " B 1 2 3 5 "   s = " 1 4 " > < v > 1 1 3 1 < / v > < / c >  
       < c   r = " C 1 2 3 5 "   s = " 4 "   t = " s " > < v > 6 < / v > < / c >  
       < c   r = " D 1 2 3 5 "   s = " 4 "   t = " s " > < v > 1 4 2 < / v > < / c >  
       < c   r = " E 1 2 3 5 "   s = " 4 "   t = " s " > < v > 1 4 3 < / v > < / c >  
       < c   r = " F 1 2 3 5 "   s = " 4 " / >  
       < c   r = " G 1 2 3 5 "   s = " 1 5 " > < v > 1 3 2 5 . 3 5 < / v > < / c >  
       < c   r = " H 1 2 3 5 "   s = " 1 5 " > < v > 1 3 2 1 . 6 9 < / v > < / c >  
       < c   r = " I 1 2 3 5 "   s = " 4 " / >  
       < c   r = " J 1 2 3 5 "   s = " 4 "   t = " s " > < v > 1 5 8 0 < / v > < / c >  
       < c   r = " K 1 2 3 5 "   s = " 4 " / >  
       < c   r = " L 1 2 3 5 "   s = " 4 "   t = " s " > < v > 1 4 5 < / v > < / c >  
       < c   r = " M 1 2 3 5 "   s = " 4 "   t = " s " > < v > 1 4 6 < / v > < / c >  
       < c   r = " N 1 2 3 5 "   s = " 4 " / >  
     < / r o w >  
     < r o w   r = " 1 2 3 6 "   s p a n s = " 1 : 1 4 "   h t = " 1 5 . 0 0 0 0 "   c u s t o m H e i g h t = " 1 " >  
       < c   r = " A 1 2 3 6 "   s = " 1 1 "   t = " s " > < v > 1 5 8 0 < / v > < / c >  
       < c   r = " B 1 2 3 6 "   s = " 1 2 " > < v > 1 1 3 2 < / v > < / c >  
       < c   r = " C 1 2 3 6 "   s = " 1 1 "   t = " s " > < v > 6 < / v > < / c >  
       < c   r = " D 1 2 3 6 "   s = " 1 1 "   t = " s " > < v > 1 4 2 < / v > < / c >  
       < c   r = " E 1 2 3 6 "   s = " 1 1 "   t = " s " > < v > 1 4 3 < / v > < / c >  
       < c   r = " F 1 2 3 6 "   s = " 1 1 " / >  
       < c   r = " G 1 2 3 6 "   s = " 1 3 " > < v > 1 3 1 9 . 2 7 < / v > < / c >  
       < c   r = " H 1 2 3 6 "   s = " 1 3 " > < v > 1 3 1 5 . 3 0 < / v > < / c >  
       < c   r = " I 1 2 3 6 "   s = " 1 1 " / >  
       < c   r = " J 1 2 3 6 "   s = " 1 1 "   t = " s " > < v > 1 5 8 1 < / v > < / c >  
       < c   r = " K 1 2 3 6 "   s = " 1 1 " / >  
       < c   r = " L 1 2 3 6 "   s = " 1 1 "   t = " s " > < v > 1 4 5 < / v > < / c >  
       < c   r = " M 1 2 3 6 "   s = " 1 1 "   t = " s " > < v > 1 4 6 < / v > < / c >  
       < c   r = " N 1 2 3 6 "   s = " 1 1 " / >  
     < / r o w >  
     < r o w   r = " 1 2 3 7 "   s p a n s = " 1 : 1 4 "   h t = " 1 5 . 0 0 0 0 "   c u s t o m H e i g h t = " 1 " >  
       < c   r = " A 1 2 3 7 "   s = " 4 "   t = " s " > < v > 1 5 8 1 < / v > < / c >  
       < c   r = " B 1 2 3 7 "   s = " 1 4 " > < v > 1 1 3 3 < / v > < / c >  
       < c   r = " C 1 2 3 7 "   s = " 4 "   t = " s " > < v > 6 < / v > < / c >  
       < c   r = " D 1 2 3 7 "   s = " 4 "   t = " s " > < v > 1 4 2 < / v > < / c >  
       < c   r = " E 1 2 3 7 "   s = " 4 "   t = " s " > < v > 1 4 3 < / v > < / c >  
       < c   r = " F 1 2 3 7 "   s = " 4 " / >  
       < c   r = " G 1 2 3 7 "   s = " 1 5 " > < v > 1 3 1 8 . 8 9 < / v > < / c >  
       < c   r = " H 1 2 3 7 "   s = " 1 5 " > < v > 1 3 1 5 . 4 7 < / v > < / c >  
       < c   r = " I 1 2 3 7 "   s = " 4 " / >  
       < c   r = " J 1 2 3 7 "   s = " 4 "   t = " s " > < v > 1 5 8 2 < / v > < / c >  
       < c   r = " K 1 2 3 7 "   s = " 4 " / >  
       < c   r = " L 1 2 3 7 "   s = " 4 "   t = " s " > < v > 1 4 5 < / v > < / c >  
       < c   r = " M 1 2 3 7 "   s = " 4 "   t = " s " > < v > 1 4 6 < / v > < / c >  
       < c   r = " N 1 2 3 7 "   s = " 4 " / >  
     < / r o w >  
     < r o w   r = " 1 2 3 8 "   s p a n s = " 1 : 1 4 "   h t = " 1 5 . 0 0 0 0 "   c u s t o m H e i g h t = " 1 " >  
       < c   r = " A 1 2 3 8 "   s = " 1 1 "   t = " s " > < v > 1 5 8 2 < / v > < / c >  
       < c   r = " B 1 2 3 8 "   s = " 1 2 " > < v > 1 1 3 4 < / v > < / c >  
       < c   r = " C 1 2 3 8 "   s = " 1 1 "   t = " s " > < v > 6 < / v > < / c >  
       < c   r = " D 1 2 3 8 "   s = " 1 1 "   t = " s " > < v > 1 4 2 < / v > < / c >  
       < c   r = " E 1 2 3 8 "   s = " 1 1 "   t = " s " > < v > 1 4 8 < / v > < / c >  
       < c   r = " F 1 2 3 8 "   s = " 1 1 " / >  
       < c   r = " G 1 2 3 8 "   s = " 1 3 " > < v > 1 3 1 8 . 8 9 < / v > < / c >  
       < c   r = " H 1 2 3 8 "   s = " 1 3 " > < v > 1 3 1 4 . 9 1 < / v > < / c >  
       < c   r = " I 1 2 3 8 "   s = " 1 1 " / >  
       < c   r = " J 1 2 3 8 "   s = " 1 1 "   t = " s " > < v > 1 5 8 3 < / v > < / c >  
       < c   r = " K 1 2 3 8 "   s = " 1 1 " / >  
       < c   r = " L 1 2 3 8 "   s = " 1 1 "   t = " s " > < v > 1 5 0 < / v > < / c >  
       < c   r = " M 1 2 3 8 "   s = " 1 1 "   t = " s " > < v > 1 4 6 < / v > < / c >  
       < c   r = " N 1 2 3 8 "   s = " 1 1 " / >  
     < / r o w >  
     < r o w   r = " 1 2 3 9 "   s p a n s = " 1 : 1 4 "   h t = " 1 5 . 0 0 0 0 "   c u s t o m H e i g h t = " 1 " >  
       < c   r = " A 1 2 3 9 "   s = " 4 "   t = " s " > < v > 1 5 8 4 < / v > < / c >  
       < c   r = " B 1 2 3 9 "   s = " 1 4 " > < v > 1 1 3 5 < / v > < / c >  
       < c   r = " C 1 2 3 9 "   s = " 4 "   t = " s " > < v > 6 < / v > < / c >  
       < c   r = " D 1 2 3 9 "   s = " 4 "   t = " s " > < v > 1 5 2 < / v > < / c >  
       < c   r = " E 1 2 3 9 "   s = " 4 "   t = " s " > < v > 1 4 8 < / v > < / c >  
       < c   r = " F 1 2 3 9 "   s = " 4 " / >  
       < c   r = " G 1 2 3 9 "   s = " 1 5 " > < v > 0 . 0 0 < / v > < / c >  
       < c   r = " H 1 2 3 9 "   s = " 4 " / >  
       < c   r = " I 1 2 3 9 "   s = " 4 " / >  
       < c   r = " J 1 2 3 9 "   s = " 4 "   t = " s " > < v > 1 5 8 4 < / v > < / c >  
       < c   r = " K 1 2 3 9 "   s = " 4 " / >  
       < c   r = " L 1 2 3 9 "   s = " 4 "   t = " s " > < v > 1 5 0 < / v > < / c >  
       < c   r = " M 1 2 3 9 "   s = " 4 "   t = " s " > < v > 1 4 6 < / v > < / c >  
       < c   r = " N 1 2 3 9 "   s = " 4 " / >  
     < / r o w >  
     < r o w   r = " 1 2 4 0 "   s p a n s = " 1 : 1 4 "   h t = " 1 5 . 0 0 0 0 "   c u s t o m H e i g h t = " 1 " >  
       < c   r = " A 1 2 4 0 "   s = " 1 1 "   t = " s " > < v > 1 5 8 5 < / v > < / c >  
       < c   r = " B 1 2 4 0 "   s = " 1 2 " > < v > 1 1 3 6 < / v > < / c >  
       < c   r = " C 1 2 4 0 "   s = " 1 1 "   t = " s " > < v > 6 < / v > < / c >  
       < c   r = " D 1 2 4 0 "   s = " 1 1 "   t = " s " > < v > 1 4 2 < / v > < / c >  
       < c   r = " E 1 2 4 0 "   s = " 1 1 "   t = " s " > < v > 1 4 3 < / v > < / c >  
       < c   r = " F 1 2 4 0 "   s = " 1 1 " / >  
       < c   r = " G 1 2 4 0 "   s = " 1 3 " > < v > 1 3 2 5 . 9 0 < / v > < / c >  
       < c   r = " H 1 2 4 0 "   s = " 1 3 " > < v > 1 3 2 2 . 5 0 < / v > < / c >  
       < c   r = " I 1 2 4 0 "   s = " 1 1 " / >  
       < c   r = " J 1 2 4 0 "   s = " 1 1 "   t = " s " > < v > 1 5 8 6 < / v > < / c >  
       < c   r = " K 1 2 4 0 "   s = " 1 1 " / >  
       < c   r = " L 1 2 4 0 "   s = " 1 1 "   t = " s " > < v > 1 4 5 < / v > < / c >  
       < c   r = " M 1 2 4 0 "   s = " 1 1 "   t = " s " > < v > 1 4 6 < / v > < / c >  
       < c   r = " N 1 2 4 0 "   s = " 1 1 " / >  
     < / r o w >  
     < r o w   r = " 1 2 4 1 "   s p a n s = " 1 : 1 4 "   h t = " 1 5 . 0 0 0 0 "   c u s t o m H e i g h t = " 1 " >  
       < c   r = " A 1 2 4 1 "   s = " 4 "   t = " s " > < v > 1 5 8 6 < / v > < / c >  
       < c   r = " B 1 2 4 1 "   s = " 1 4 " > < v > 1 1 3 7 < / v > < / c >  
       < c   r = " C 1 2 4 1 "   s = " 4 "   t = " s " > < v > 6 < / v > < / c >  
       < c   r = " D 1 2 4 1 "   s = " 4 "   t = " s " > < v > 1 4 2 < / v > < / c >  
       < c   r = " E 1 2 4 1 "   s = " 4 "   t = " s " > < v > 1 4 3 < / v > < / c >  
       < c   r = " F 1 2 4 1 "   s = " 4 " / >  
       < c   r = " G 1 2 4 1 "   s = " 1 5 " > < v > 1 3 2 5 . 9 0 < / v > < / c >  
       < c   r = " H 1 2 4 1 "   s = " 1 5 " > < v > 1 3 2 2 . 8 3 < / v > < / c >  
       < c   r = " I 1 2 4 1 "   s = " 4 " / >  
       < c   r = " J 1 2 4 1 "   s = " 4 "   t = " s " > < v > 1 5 8 7 < / v > < / c >  
       < c   r = " K 1 2 4 1 "   s = " 4 " / >  
       < c   r = " L 1 2 4 1 "   s = " 4 "   t = " s " > < v > 1 4 5 < / v > < / c >  
       < c   r = " M 1 2 4 1 "   s = " 4 "   t = " s " > < v > 1 4 6 < / v > < / c >  
       < c   r = " N 1 2 4 1 "   s = " 4 " / >  
     < / r o w >  
     < r o w   r = " 1 2 4 2 "   s p a n s = " 1 : 1 4 "   h t = " 1 5 . 0 0 0 0 "   c u s t o m H e i g h t = " 1 " >  
       < c   r = " A 1 2 4 2 "   s = " 1 1 "   t = " s " > < v > 1 5 8 7 < / v > < / c >  
       < c   r = " B 1 2 4 2 "   s = " 1 2 " > < v > 1 1 3 8 < / v > < / c >  
       < c   r = " C 1 2 4 2 "   s = " 1 1 "   t = " s " > < v > 6 < / v > < / c >  
       < c   r = " D 1 2 4 2 "   s = " 1 1 "   t = " s " > < v > 1 4 2 < / v > < / c >  
       < c   r = " E 1 2 4 2 "   s = " 1 1 "   t = " s " > < v > 1 4 3 < / v > < / c >  
       < c   r = " F 1 2 4 2 "   s = " 1 1 " / >  
       < c   r = " G 1 2 4 2 "   s = " 1 3 " > < v > 1 3 2 2 . 3 1 < / v > < / c >  
       < c   r = " H 1 2 4 2 "   s = " 1 3 " > < v > 1 3 1 8 . 4 6 < / v > < / c >  
       < c   r = " I 1 2 4 2 "   s = " 1 1 " / >  
       < c   r = " J 1 2 4 2 "   s = " 1 1 "   t = " s " > < v > 1 5 8 8 < / v > < / c >  
       < c   r = " K 1 2 4 2 "   s = " 1 1 " / >  
       < c   r = " L 1 2 4 2 "   s = " 1 1 "   t = " s " > < v > 1 4 5 < / v > < / c >  
       < c   r = " M 1 2 4 2 "   s = " 1 1 "   t = " s " > < v > 1 4 6 < / v > < / c >  
       < c   r = " N 1 2 4 2 "   s = " 1 1 " / >  
     < / r o w >  
     < r o w   r = " 1 2 4 3 "   s p a n s = " 1 : 1 4 "   h t = " 1 5 . 0 0 0 0 "   c u s t o m H e i g h t = " 1 " >  
       < c   r = " A 1 2 4 3 "   s = " 4 "   t = " s " > < v > 1 5 8 8 < / v > < / c >  
       < c   r = " B 1 2 4 3 "   s = " 1 4 " > < v > 1 1 3 9 < / v > < / c >  
       < c   r = " C 1 2 4 3 "   s = " 4 "   t = " s " > < v > 6 < / v > < / c >  
       < c   r = " D 1 2 4 3 "   s = " 4 "   t = " s " > < v > 1 4 2 < / v > < / c >  
       < c   r = " E 1 2 4 3 "   s = " 4 "   t = " s " > < v > 1 4 3 < / v > < / c >  
       < c   r = " F 1 2 4 3 "   s = " 4 " / >  
       < c   r = " G 1 2 4 3 "   s = " 1 5 " > < v > 1 3 1 5 . 4 6 < / v > < / c >  
       < c   r = " H 1 2 4 3 "   s = " 1 5 " > < v > 1 3 1 1 . 7 0 < / v > < / c >  
       < c   r = " I 1 2 4 3 "   s = " 4 " / >  
       < c   r = " J 1 2 4 3 "   s = " 4 "   t = " s " > < v > 1 5 8 9 < / v > < / c >  
       < c   r = " K 1 2 4 3 "   s = " 4 " / >  
       < c   r = " L 1 2 4 3 "   s = " 4 "   t = " s " > < v > 1 4 5 < / v > < / c >  
       < c   r = " M 1 2 4 3 "   s = " 4 "   t = " s " > < v > 1 4 6 < / v > < / c >  
       < c   r = " N 1 2 4 3 "   s = " 4 " / >  
     < / r o w >  
     < r o w   r = " 1 2 4 4 "   s p a n s = " 1 : 1 4 "   h t = " 1 5 . 0 0 0 0 "   c u s t o m H e i g h t = " 1 " >  
       < c   r = " A 1 2 4 4 "   s = " 1 1 "   t = " s " > < v > 1 5 8 9 < / v > < / c >  
       < c   r = " B 1 2 4 4 "   s = " 1 2 " > < v > 1 1 4 0 < / v > < / c >  
       < c   r = " C 1 2 4 4 "   s = " 1 1 "   t = " s " > < v > 6 < / v > < / c >  
       < c   r = " D 1 2 4 4 "   s = " 1 1 "   t = " s " > < v > 1 4 2 < / v > < / c >  
       < c   r = " E 1 2 4 4 "   s = " 1 1 "   t = " s " > < v > 1 4 3 < / v > < / c >  
       < c   r = " F 1 2 4 4 "   s = " 1 1 " / >  
       < c   r = " G 1 2 4 4 "   s = " 1 3 " > < v > 1 2 9 6 . 8 3 < / v > < / c >  
       < c   r = " H 1 2 4 4 "   s = " 1 3 " > < v > 1 2 9 3 . 2 2 < / v > < / c >  
       < c   r = " I 1 2 4 4 "   s = " 1 1 " / >  
       < c   r = " J 1 2 4 4 "   s = " 1 1 "   t = " s " > < v > 1 5 9 0 < / v > < / c >  
       < c   r = " K 1 2 4 4 "   s = " 1 1 " / >  
       < c   r = " L 1 2 4 4 "   s = " 1 1 "   t = " s " > < v > 1 4 5 < / v > < / c >  
       < c   r = " M 1 2 4 4 "   s = " 1 1 "   t = " s " > < v > 1 4 6 < / v > < / c >  
       < c   r = " N 1 2 4 4 "   s = " 1 1 " / >  
     < / r o w >  
     < r o w   r = " 1 2 4 5 "   s p a n s = " 1 : 1 4 "   h t = " 1 5 . 0 0 0 0 "   c u s t o m H e i g h t = " 1 " >  
       < c   r = " A 1 2 4 5 "   s = " 4 "   t = " s " > < v > 1 5 9 0 < / v > < / c >  
       < c   r = " B 1 2 4 5 "   s = " 1 4 " > < v > 1 1 4 1 < / v > < / c >  
       < c   r = " C 1 2 4 5 "   s = " 4 "   t = " s " > < v > 6 < / v > < / c >  
       < c   r = " D 1 2 4 5 "   s = " 4 "   t = " s " > < v > 1 4 2 < / v > < / c >  
       < c   r = " E 1 2 4 5 "   s = " 4 "   t = " s " > < v > 1 4 3 < / v > < / c >  
       < c   r = " F 1 2 4 5 "   s = " 4 " / >  
       < c   r = " G 1 2 4 5 "   s = " 1 5 " > < v > 1 2 9 4 . 1 5 < / v > < / c >  
       < c   r = " H 1 2 4 5 "   s = " 1 5 " > < v > 1 2 9 0 . 7 6 < / v > < / c >  
       < c   r = " I 1 2 4 5 "   s = " 4 " / >  
       < c   r = " J 1 2 4 5 "   s = " 4 "   t = " s " > < v > 1 5 9 1 < / v > < / c >  
       < c   r = " K 1 2 4 5 "   s = " 4 " / >  
       < c   r = " L 1 2 4 5 "   s = " 4 "   t = " s " > < v > 1 4 5 < / v > < / c >  
       < c   r = " M 1 2 4 5 "   s = " 4 "   t = " s " > < v > 1 4 6 < / v > < / c >  
       < c   r = " N 1 2 4 5 "   s = " 4 " / >  
     < / r o w >  
     < r o w   r = " 1 2 4 6 "   s p a n s = " 1 : 1 4 "   h t = " 1 5 . 0 0 0 0 "   c u s t o m H e i g h t = " 1 " >  
       < c   r = " A 1 2 4 6 "   s = " 1 1 "   t = " s " > < v > 1 5 9 1 < / v > < / c >  
       < c   r = " B 1 2 4 6 "   s = " 1 2 " > < v > 1 1 4 2 < / v > < / c >  
       < c   r = " C 1 2 4 6 "   s = " 1 1 "   t = " s " > < v > 6 < / v > < / c >  
       < c   r = " D 1 2 4 6 "   s = " 1 1 "   t = " s " > < v > 1 4 2 < / v > < / c >  
       < c   r = " E 1 2 4 6 "   s = " 1 1 "   t = " s " > < v > 1 4 8 < / v > < / c >  
       < c   r = " F 1 2 4 6 "   s = " 1 1 " / >  
       < c   r = " G 1 2 4 6 "   s = " 1 3 " > < v > 1 2 9 4 . 1 5 < / v > < / c >  
       < c   r = " H 1 2 4 6 "   s = " 1 3 " > < v > 1 2 9 0 . 8 4 < / v > < / c >  
       < c   r = " I 1 2 4 6 "   s = " 1 1 " / >  
       < c   r = " J 1 2 4 6 "   s = " 1 1 "   t = " s " > < v > 1 5 9 2 < / v > < / c >  
       < c   r = " K 1 2 4 6 "   s = " 1 1 " / >  
       < c   r = " L 1 2 4 6 "   s = " 1 1 "   t = " s " > < v > 1 5 0 < / v > < / c >  
       < c   r = " M 1 2 4 6 "   s = " 1 1 "   t = " s " > < v > 1 4 6 < / v > < / c >  
       < c   r = " N 1 2 4 6 "   s = " 1 1 " / >  
     < / r o w >  
     < r o w   r = " 1 2 4 7 "   s p a n s = " 1 : 1 4 "   h t = " 1 5 . 0 0 0 0 "   c u s t o m H e i g h t = " 1 " >  
       < c   r = " A 1 2 4 7 "   s = " 4 "   t = " s " > < v > 1 5 9 3 < / v > < / c >  
       < c   r = " B 1 2 4 7 "   s = " 1 4 " > < v > 1 1 4 3 < / v > < / c >  
       < c   r = " C 1 2 4 7 "   s = " 4 "   t = " s " > < v > 6 < / v > < / c >  
       < c   r = " D 1 2 4 7 "   s = " 4 "   t = " s " > < v > 1 5 2 < / v > < / c >  
       < c   r = " E 1 2 4 7 "   s = " 4 "   t = " s " > < v > 1 4 8 < / v > < / c >  
       < c   r = " F 1 2 4 7 "   s = " 4 " / >  
       < c   r = " G 1 2 4 7 "   s = " 1 5 " > < v > 0 . 0 0 < / v > < / c >  
       < c   r = " H 1 2 4 7 "   s = " 4 " / >  
       < c   r = " I 1 2 4 7 "   s = " 4 " / >  
       < c   r = " J 1 2 4 7 "   s = " 4 "   t = " s " > < v > 1 5 9 3 < / v > < / c >  
       < c   r = " K 1 2 4 7 "   s = " 4 " / >  
       < c   r = " L 1 2 4 7 "   s = " 4 "   t = " s " > < v > 1 5 0 < / v > < / c >  
       < c   r = " M 1 2 4 7 "   s = " 4 "   t = " s " > < v > 1 4 6 < / v > < / c >  
       < c   r = " N 1 2 4 7 "   s = " 4 " / >  
     < / r o w >  
     < r o w   r = " 1 2 4 8 "   s p a n s = " 1 : 1 4 "   h t = " 1 5 . 0 0 0 0 "   c u s t o m H e i g h t = " 1 " >  
       < c   r = " A 1 2 4 8 "   s = " 1 1 "   t = " s " > < v > 1 5 9 4 < / v > < / c >  
       < c   r = " B 1 2 4 8 "   s = " 1 2 " > < v > 1 1 4 4 < / v > < / c >  
       < c   r = " C 1 2 4 8 "   s = " 1 1 "   t = " s " > < v > 6 < / v > < / c >  
       < c   r = " D 1 2 4 8 "   s = " 1 1 "   t = " s " > < v > 1 4 2 < / v > < / c >  
       < c   r = " E 1 2 4 8 "   s = " 1 1 "   t = " s " > < v > 1 4 3 < / v > < / c >  
       < c   r = " F 1 2 4 8 "   s = " 1 1 " / >  
       < c   r = " G 1 2 4 8 "   s = " 1 3 " > < v > 1 2 9 8 . 4 4 < / v > < / c >  
       < c   r = " H 1 2 4 8 "   s = " 1 3 " > < v > 1 2 9 5 . 0 0 < / v > < / c >  
       < c   r = " I 1 2 4 8 "   s = " 1 1 " / >  
       < c   r = " J 1 2 4 8 "   s = " 1 1 "   t = " s " > < v > 1 5 9 5 < / v > < / c >  
       < c   r = " K 1 2 4 8 "   s = " 1 1 " / >  
       < c   r = " L 1 2 4 8 "   s = " 1 1 "   t = " s " > < v > 1 4 5 < / v > < / c >  
       < c   r = " M 1 2 4 8 "   s = " 1 1 "   t = " s " > < v > 1 4 6 < / v > < / c >  
       < c   r = " N 1 2 4 8 "   s = " 1 1 " / >  
     < / r o w >  
     < r o w   r = " 1 2 4 9 "   s p a n s = " 1 : 1 4 "   h t = " 1 5 . 0 0 0 0 "   c u s t o m H e i g h t = " 1 " >  
       < c   r = " A 1 2 4 9 "   s = " 4 "   t = " s " > < v > 1 5 9 5 < / v > < / c >  
       < c   r = " B 1 2 4 9 "   s = " 1 4 " > < v > 1 1 4 5 < / v > < / c >  
       < c   r = " C 1 2 4 9 "   s = " 4 "   t = " s " > < v > 6 < / v > < / c >  
       < c   r = " D 1 2 4 9 "   s = " 4 "   t = " s " > < v > 1 4 2 < / v > < / c >  
       < c   r = " E 1 2 4 9 "   s = " 4 "   t = " s " > < v > 1 4 8 < / v > < / c >  
       < c   r = " F 1 2 4 9 "   s = " 4 " / >  
       < c   r = " G 1 2 4 9 "   s = " 1 5 " > < v > 1 2 9 8 . 4 4 < / v > < / c >  
       < c   r = " H 1 2 4 9 "   s = " 1 5 " > < v > 1 2 9 4 . 6 1 < / v > < / c >  
       < c   r = " I 1 2 4 9 "   s = " 4 " / >  
       < c   r = " J 1 2 4 9 "   s = " 4 "   t = " s " > < v > 1 5 9 6 < / v > < / c >  
       < c   r = " K 1 2 4 9 "   s = " 4 " / >  
       < c   r = " L 1 2 4 9 "   s = " 4 "   t = " s " > < v > 1 5 0 < / v > < / c >  
       < c   r = " M 1 2 4 9 "   s = " 4 "   t = " s " > < v > 1 4 6 < / v > < / c >  
       < c   r = " N 1 2 4 9 "   s = " 4 " / >  
     < / r o w >  
     < r o w   r = " 1 2 5 0 "   s p a n s = " 1 : 1 4 "   h t = " 1 5 . 0 0 0 0 "   c u s t o m H e i g h t = " 1 " >  
       < c   r = " A 1 2 5 0 "   s = " 1 1 "   t = " s " > < v > 1 5 9 7 < / v > < / c >  
       < c   r = " B 1 2 5 0 "   s = " 1 2 " > < v > 1 1 4 6 < / v > < / c >  
       < c   r = " C 1 2 5 0 "   s = " 1 1 "   t = " s " > < v > 6 < / v > < / c >  
       < c   r = " D 1 2 5 0 "   s = " 1 1 "   t = " s " > < v > 1 5 2 < / v > < / c >  
       < c   r = " E 1 2 5 0 "   s = " 1 1 "   t = " s " > < v > 1 4 8 < / v > < / c >  
       < c   r = " F 1 2 5 0 "   s = " 1 1 " / >  
       < c   r = " G 1 2 5 0 "   s = " 1 3 " > < v > 0 . 0 0 < / v > < / c >  
       < c   r = " H 1 2 5 0 "   s = " 1 1 " / >  
       < c   r = " I 1 2 5 0 "   s = " 1 1 " / >  
       < c   r = " J 1 2 5 0 "   s = " 1 1 "   t = " s " > < v > 1 5 9 7 < / v > < / c >  
       < c   r = " K 1 2 5 0 "   s = " 1 1 " / >  
       < c   r = " L 1 2 5 0 "   s = " 1 1 "   t = " s " > < v > 1 5 0 < / v > < / c >  
       < c   r = " M 1 2 5 0 "   s = " 1 1 "   t = " s " > < v > 1 5 9 8 < / v > < / c >  
       < c   r = " N 1 2 5 0 "   s = " 1 1 " / >  
     < / r o w >  
     < r o w   r = " 1 2 5 1 "   s p a n s = " 1 : 1 4 "   h t = " 1 5 . 0 0 0 0 "   c u s t o m H e i g h t = " 1 " >  
       < c   r = " A 1 2 5 1 "   s = " 4 "   t = " s " > < v > 1 5 9 9 < / v > < / c >  
       < c   r = " B 1 2 5 1 "   s = " 1 4 " > < v > 1 1 4 7 < / v > < / c >  
       < c   r = " C 1 2 5 1 "   s = " 4 "   t = " s " > < v > 6 < / v > < / c >  
       < c   r = " D 1 2 5 1 "   s = " 4 "   t = " s " > < v > 1 4 2 < / v > < / c >  
       < c   r = " E 1 2 5 1 "   s = " 4 "   t = " s " > < v > 1 4 3 < / v > < / c >  
       < c   r = " F 1 2 5 1 "   s = " 4 " / >  
       < c   r = " G 1 2 5 1 "   s = " 1 5 " > < v > 1 3 0 7 . 7 6 < / v > < / c >  
       < c   r = " H 1 2 5 1 "   s = " 1 5 " > < v > 1 3 0 4 . 3 3 < / v > < / c >  
       < c   r = " I 1 2 5 1 "   s = " 4 " / >  
       < c   r = " J 1 2 5 1 "   s = " 4 "   t = " s " > < v > 1 6 0 0 < / v > < / c >  
       < c   r = " K 1 2 5 1 "   s = " 4 " / >  
       < c   r = " L 1 2 5 1 "   s = " 4 "   t = " s " > < v > 1 4 5 < / v > < / c >  
       < c   r = " M 1 2 5 1 "   s = " 4 "   t = " s " > < v > 1 4 6 < / v > < / c >  
       < c   r = " N 1 2 5 1 "   s = " 4 " / >  
     < / r o w >  
     < r o w   r = " 1 2 5 2 "   s p a n s = " 1 : 1 4 "   h t = " 1 5 . 0 0 0 0 "   c u s t o m H e i g h t = " 1 " >  
       < c   r = " A 1 2 5 2 "   s = " 1 1 "   t = " s " > < v > 1 6 0 0 < / v > < / c >  
       < c   r = " B 1 2 5 2 "   s = " 1 2 " > < v > 1 1 4 8 < / v > < / c >  
       < c   r = " C 1 2 5 2 "   s = " 1 1 "   t = " s " > < v > 6 < / v > < / c >  
       < c   r = " D 1 2 5 2 "   s = " 1 1 "   t = " s " > < v > 1 4 2 < / v > < / c >  
       < c   r = " E 1 2 5 2 "   s = " 1 1 "   t = " s " > < v > 1 4 3 < / v > < / c >  
       < c   r = " F 1 2 5 2 "   s = " 1 1 " / >  
       < c   r = " G 1 2 5 2 "   s = " 1 3 " > < v > 1 3 0 7 . 7 6 < / v > < / c >  
       < c   r = " H 1 2 5 2 "   s = " 1 3 " > < v > 1 3 0 4 . 7 0 < / v > < / c >  
       < c   r = " I 1 2 5 2 "   s = " 1 1 " / >  
       < c   r = " J 1 2 5 2 "   s = " 1 1 "   t = " s " > < v > 1 6 0 1 < / v > < / c >  
       < c   r = " K 1 2 5 2 "   s = " 1 1 " / >  
       < c   r = " L 1 2 5 2 "   s = " 1 1 "   t = " s " > < v > 1 4 5 < / v > < / c >  
       < c   r = " M 1 2 5 2 "   s = " 1 1 "   t = " s " > < v > 1 4 6 < / v > < / c >  
       < c   r = " N 1 2 5 2 "   s = " 1 1 " / >  
     < / r o w >  
     < r o w   r = " 1 2 5 3 "   s p a n s = " 1 : 1 4 "   h t = " 1 5 . 0 0 0 0 "   c u s t o m H e i g h t = " 1 " >  
       < c   r = " A 1 2 5 3 "   s = " 4 "   t = " s " > < v > 1 6 0 1 < / v > < / c >  
       < c   r = " B 1 2 5 3 "   s = " 1 4 " > < v > 1 1 4 9 < / v > < / c >  
       < c   r = " C 1 2 5 3 "   s = " 4 "   t = " s " > < v > 6 < / v > < / c >  
       < c   r = " D 1 2 5 3 "   s = " 4 "   t = " s " > < v > 1 4 2 < / v > < / c >  
       < c   r = " E 1 2 5 3 "   s = " 4 "   t = " s " > < v > 1 4 3 < / v > < / c >  
       < c   r = " F 1 2 5 3 "   s = " 4 " / >  
       < c   r = " G 1 2 5 3 "   s = " 1 5 " > < v > 1 3 0 6 . 6 1 < / v > < / c >  
       < c   r = " H 1 2 5 3 "   s = " 1 5 " > < v > 1 3 0 2 . 3 7 < / v > < / c >  
       < c   r = " I 1 2 5 3 "   s = " 4 " / >  
       < c   r = " J 1 2 5 3 "   s = " 4 "   t = " s " > < v > 1 6 0 2 < / v > < / c >  
       < c   r = " K 1 2 5 3 "   s = " 4 " / >  
       < c   r = " L 1 2 5 3 "   s = " 4 "   t = " s " > < v > 1 4 5 < / v > < / c >  
       < c   r = " M 1 2 5 3 "   s = " 4 "   t = " s " > < v > 1 4 6 < / v > < / c >  
       < c   r = " N 1 2 5 3 "   s = " 4 " / >  
     < / r o w >  
     < r o w   r = " 1 2 5 4 "   s p a n s = " 1 : 1 4 "   h t = " 1 5 . 0 0 0 0 "   c u s t o m H e i g h t = " 1 " >  
       < c   r = " A 1 2 5 4 "   s = " 1 1 "   t = " s " > < v > 1 6 0 2 < / v > < / c >  
       < c   r = " B 1 2 5 4 "   s = " 1 2 " > < v > 1 1 5 0 < / v > < / c >  
       < c   r = " C 1 2 5 4 "   s = " 1 1 "   t = " s " > < v > 6 < / v > < / c >  
       < c   r = " D 1 2 5 4 "   s = " 1 1 "   t = " s " > < v > 1 4 2 < / v > < / c >  
       < c   r = " E 1 2 5 4 "   s = " 1 1 "   t = " s " > < v > 1 4 8 < / v > < / c >  
       < c   r = " F 1 2 5 4 "   s = " 1 1 " / >  
       < c   r = " G 1 2 5 4 "   s = " 1 3 " > < v > 1 3 0 6 . 6 1 < / v > < / c >  
       < c   r = " H 1 2 5 4 "   s = " 1 3 " > < v > 1 3 0 2 . 7 2 < / v > < / c >  
       < c   r = " I 1 2 5 4 "   s = " 1 1 " / >  
       < c   r = " J 1 2 5 4 "   s = " 1 1 "   t = " s " > < v > 1 6 0 3 < / v > < / c >  
       < c   r = " K 1 2 5 4 "   s = " 1 1 " / >  
       < c   r = " L 1 2 5 4 "   s = " 1 1 "   t = " s " > < v > 1 5 0 < / v > < / c >  
       < c   r = " M 1 2 5 4 "   s = " 1 1 "   t = " s " > < v > 1 4 6 < / v > < / c >  
       < c   r = " N 1 2 5 4 "   s = " 1 1 " / >  
     < / r o w >  
     < r o w   r = " 1 2 5 5 "   s p a n s = " 1 : 1 4 "   h t = " 1 5 . 0 0 0 0 "   c u s t o m H e i g h t = " 1 " >  
       < c   r = " A 1 2 5 5 "   s = " 4 "   t = " s " > < v > 1 6 0 4 < / v > < / c >  
       < c   r = " B 1 2 5 5 "   s = " 1 4 " > < v > 1 1 5 1 < / v > < / c >  
       < c   r = " C 1 2 5 5 "   s = " 4 "   t = " s " > < v > 6 < / v > < / c >  
       < c   r = " D 1 2 5 5 "   s = " 4 "   t = " s " > < v > 1 5 2 < / v > < / c >  
       < c   r = " E 1 2 5 5 "   s = " 4 "   t = " s " > < v > 1 4 8 < / v > < / c >  
       < c   r = " F 1 2 5 5 "   s = " 4 " / >  
       < c   r = " G 1 2 5 5 "   s = " 1 5 " > < v > 0 . 0 0 < / v > < / c >  
       < c   r = " H 1 2 5 5 "   s = " 4 " / >  
       < c   r = " I 1 2 5 5 "   s = " 4 " / >  
       < c   r = " J 1 2 5 5 "   s = " 4 "   t = " s " > < v > 1 6 0 4 < / v > < / c >  
       < c   r = " K 1 2 5 5 "   s = " 4 " / >  
       < c   r = " L 1 2 5 5 "   s = " 4 "   t = " s " > < v > 1 5 0 < / v > < / c >  
       < c   r = " M 1 2 5 5 "   s = " 4 "   t = " s " > < v > 1 4 6 < / v > < / c >  
       < c   r = " N 1 2 5 5 "   s = " 4 " / >  
     < / r o w >  
     < r o w   r = " 1 2 5 6 "   s p a n s = " 1 : 1 4 "   h t = " 1 5 . 0 0 0 0 "   c u s t o m H e i g h t = " 1 " >  
       < c   r = " A 1 2 5 6 "   s = " 1 1 "   t = " s " > < v > 1 6 0 5 < / v > < / c >  
       < c   r = " B 1 2 5 6 "   s = " 1 2 " > < v > 1 1 5 2 < / v > < / c >  
       < c   r = " C 1 2 5 6 "   s = " 1 1 "   t = " s " > < v > 6 < / v > < / c >  
       < c   r = " D 1 2 5 6 "   s = " 1 1 "   t = " s " > < v > 1 4 2 < / v > < / c >  
       < c   r = " E 1 2 5 6 "   s = " 1 1 "   t = " s " > < v > 1 4 3 < / v > < / c >  
       < c   r = " F 1 2 5 6 "   s = " 1 1 " / >  
       < c   r = " G 1 2 5 6 "   s = " 1 3 " > < v > 1 3 0 6 . 4 2 < / v > < / c >  
       < c   r = " H 1 2 5 6 "   s = " 1 3 " > < v > 1 3 0 3 . 0 8 < / v > < / c >  
       < c   r = " I 1 2 5 6 "   s = " 1 1 " / >  
       < c   r = " J 1 2 5 6 "   s = " 1 1 "   t = " s " > < v > 1 6 0 6 < / v > < / c >  
       < c   r = " K 1 2 5 6 "   s = " 1 1 " / >  
       < c   r = " L 1 2 5 6 "   s = " 1 1 "   t = " s " > < v > 1 4 5 < / v > < / c >  
       < c   r = " M 1 2 5 6 "   s = " 1 1 "   t = " s " > < v > 1 4 6 < / v > < / c >  
       < c   r = " N 1 2 5 6 "   s = " 1 1 " / >  
     < / r o w >  
     < r o w   r = " 1 2 5 7 "   s p a n s = " 1 : 1 4 "   h t = " 1 5 . 0 0 0 0 "   c u s t o m H e i g h t = " 1 " >  
       < c   r = " A 1 2 5 7 "   s = " 4 "   t = " s " > < v > 1 6 0 6 < / v > < / c >  
       < c   r = " B 1 2 5 7 "   s = " 1 4 " > < v > 1 1 5 3 < / v > < / c >  
       < c   r = " C 1 2 5 7 "   s = " 4 "   t = " s " > < v > 6 < / v > < / c >  
       < c   r = " D 1 2 5 7 "   s = " 4 "   t = " s " > < v > 1 4 2 < / v > < / c >  
       < c   r = " E 1 2 5 7 "   s = " 4 "   t = " s " > < v > 1 4 3 < / v > < / c >  
       < c   r = " F 1 2 5 7 "   s = " 4 " / >  
       < c   r = " G 1 2 5 7 "   s = " 1 5 " > < v > 1 3 0 6 . 4 2 < / v > < / c >  
       < c   r = " H 1 2 5 7 "   s = " 1 5 " > < v > 1 3 0 2 . 7 1 < / v > < / c >  
       < c   r = " I 1 2 5 7 "   s = " 4 " / >  
       < c   r = " J 1 2 5 7 "   s = " 4 "   t = " s " > < v > 1 6 0 7 < / v > < / c >  
       < c   r = " K 1 2 5 7 "   s = " 4 " / >  
       < c   r = " L 1 2 5 7 "   s = " 4 "   t = " s " > < v > 1 4 5 < / v > < / c >  
       < c   r = " M 1 2 5 7 "   s = " 4 "   t = " s " > < v > 1 4 6 < / v > < / c >  
       < c   r = " N 1 2 5 7 "   s = " 4 " / >  
     < / r o w >  
     < r o w   r = " 1 2 5 8 "   s p a n s = " 1 : 1 4 "   h t = " 1 5 . 0 0 0 0 "   c u s t o m H e i g h t = " 1 " >  
       < c   r = " A 1 2 5 8 "   s = " 1 1 "   t = " s " > < v > 1 6 0 7 < / v > < / c >  
       < c   r = " B 1 2 5 8 "   s = " 1 2 " > < v > 1 1 5 4 < / v > < / c >  
       < c   r = " C 1 2 5 8 "   s = " 1 1 "   t = " s " > < v > 6 < / v > < / c >  
       < c   r = " D 1 2 5 8 "   s = " 1 1 "   t = " s " > < v > 1 4 2 < / v > < / c >  
       < c   r = " E 1 2 5 8 "   s = " 1 1 "   t = " s " > < v > 1 4 8 < / v > < / c >  
       < c   r = " F 1 2 5 8 "   s = " 1 1 " / >  
       < c   r = " G 1 2 5 8 "   s = " 1 3 " > < v > 1 3 0 0 . 5 2 < / v > < / c >  
       < c   r = " H 1 2 5 8 "   s = " 1 3 " > < v > 1 2 9 7 . 4 0 < / v > < / c >  
       < c   r = " I 1 2 5 8 "   s = " 1 1 " / >  
       < c   r = " J 1 2 5 8 "   s = " 1 1 "   t = " s " > < v > 1 6 0 8 < / v > < / c >  
       < c   r = " K 1 2 5 8 "   s = " 1 1 " / >  
       < c   r = " L 1 2 5 8 "   s = " 1 1 "   t = " s " > < v > 1 5 0 < / v > < / c >  
       < c   r = " M 1 2 5 8 "   s = " 1 1 "   t = " s " > < v > 1 4 6 < / v > < / c >  
       < c   r = " N 1 2 5 8 "   s = " 1 1 " / >  
     < / r o w >  
     < r o w   r = " 1 2 5 9 "   s p a n s = " 1 : 1 4 "   h t = " 1 5 . 0 0 0 0 "   c u s t o m H e i g h t = " 1 " >  
       < c   r = " A 1 2 5 9 "   s = " 4 "   t = " s " > < v > 1 6 0 9 < / v > < / c >  
       < c   r = " B 1 2 5 9 "   s = " 1 4 " > < v > 1 1 5 5 < / v > < / c >  
       < c   r = " C 1 2 5 9 "   s = " 4 "   t = " s " > < v > 6 < / v > < / c >  
       < c   r = " D 1 2 5 9 "   s = " 4 "   t = " s " > < v > 1 5 2 < / v > < / c >  
       < c   r = " E 1 2 5 9 "   s = " 4 "   t = " s " > < v > 1 4 8 < / v > < / c >  
       < c   r = " F 1 2 5 9 "   s = " 4 " / >  
       < c   r = " G 1 2 5 9 "   s = " 1 5 " > < v > 0 . 0 0 < / v > < / c >  
       < c   r = " H 1 2 5 9 "   s = " 4 " / >  
       < c   r = " I 1 2 5 9 "   s = " 4 " / >  
       < c   r = " J 1 2 5 9 "   s = " 4 "   t = " s " > < v > 1 6 0 9 < / v > < / c >  
       < c   r = " K 1 2 5 9 "   s = " 4 " / >  
       < c   r = " L 1 2 5 9 "   s = " 4 "   t = " s " > < v > 1 5 0 < / v > < / c >  
       < c   r = " M 1 2 5 9 "   s = " 4 "   t = " s " > < v > 1 6 1 0 < / v > < / c >  
       < c   r = " N 1 2 5 9 "   s = " 4 " / >  
     < / r o w >  
     < r o w   r = " 1 2 6 0 "   s p a n s = " 1 : 1 4 "   h t = " 1 5 . 0 0 0 0 "   c u s t o m H e i g h t = " 1 " >  
       < c   r = " A 1 2 6 0 "   s = " 1 1 "   t = " s " > < v > 1 6 1 1 < / v > < / c >  
       < c   r = " B 1 2 6 0 "   s = " 1 2 " > < v > 1 1 5 6 < / v > < / c >  
       < c   r = " C 1 2 6 0 "   s = " 1 1 "   t = " s " > < v > 6 < / v > < / c >  
       < c   r = " D 1 2 6 0 "   s = " 1 1 "   t = " s " > < v > 1 4 2 < / v > < / c >  
       < c   r = " E 1 2 6 0 "   s = " 1 1 "   t = " s " > < v > 1 4 3 < / v > < / c >  
       < c   r = " F 1 2 6 0 "   s = " 1 1 " / >  
       < c   r = " G 1 2 6 0 "   s = " 1 3 " > < v > 1 3 0 3 . 1 0 < / v > < / c >  
       < c   r = " H 1 2 6 0 "   s = " 1 3 " > < v > 1 2 9 9 . 9 9 < / v > < / c >  
       < c   r = " I 1 2 6 0 "   s = " 1 1 " / >  
       < c   r = " J 1 2 6 0 "   s = " 1 1 "   t = " s " > < v > 1 6 1 2 < / v > < / c >  
       < c   r = " K 1 2 6 0 "   s = " 1 1 " / >  
       < c   r = " L 1 2 6 0 "   s = " 1 1 "   t = " s " > < v > 1 4 5 < / v > < / c >  
       < c   r = " M 1 2 6 0 "   s = " 1 1 "   t = " s " > < v > 1 4 6 < / v > < / c >  
       < c   r = " N 1 2 6 0 "   s = " 1 1 " / >  
     < / r o w >  
     < r o w   r = " 1 2 6 1 "   s p a n s = " 1 : 1 4 "   h t = " 1 5 . 0 0 0 0 "   c u s t o m H e i g h t = " 1 " >  
       < c   r = " A 1 2 6 1 "   s = " 4 "   t = " s " > < v > 1 6 1 2 < / v > < / c >  
       < c   r = " B 1 2 6 1 "   s = " 1 4 " > < v > 1 1 5 7 < / v > < / c >  
       < c   r = " C 1 2 6 1 "   s = " 4 "   t = " s " > < v > 6 < / v > < / c >  
       < c   r = " D 1 2 6 1 "   s = " 4 "   t = " s " > < v > 1 4 2 < / v > < / c >  
       < c   r = " E 1 2 6 1 "   s = " 4 "   t = " s " > < v > 1 4 3 < / v > < / c >  
       < c   r = " F 1 2 6 1 "   s = " 4 " / >  
       < c   r = " G 1 2 6 1 "   s = " 1 5 " > < v > 1 3 0 3 . 1 0 < / v > < / c >  
       < c   r = " H 1 2 6 1 "   s = " 1 5 " > < v > 1 3 0 0 . 2 1 < / v > < / c >  
       < c   r = " I 1 2 6 1 "   s = " 4 " / >  
       < c   r = " J 1 2 6 1 "   s = " 4 "   t = " s " > < v > 1 6 1 3 < / v > < / c >  
       < c   r = " K 1 2 6 1 "   s = " 4 " / >  
       < c   r = " L 1 2 6 1 "   s = " 4 "   t = " s " > < v > 1 4 5 < / v > < / c >  
       < c   r = " M 1 2 6 1 "   s = " 4 "   t = " s " > < v > 1 4 6 < / v > < / c >  
       < c   r = " N 1 2 6 1 "   s = " 4 " / >  
     < / r o w >  
     < r o w   r = " 1 2 6 2 "   s p a n s = " 1 : 1 4 "   h t = " 1 5 . 0 0 0 0 "   c u s t o m H e i g h t = " 1 " >  
       < c   r = " A 1 2 6 2 "   s = " 1 1 "   t = " s " > < v > 1 6 1 3 < / v > < / c >  
       < c   r = " B 1 2 6 2 "   s = " 1 2 " > < v > 1 1 5 8 < / v > < / c >  
       < c   r = " C 1 2 6 2 "   s = " 1 1 "   t = " s " > < v > 6 < / v > < / c >  
       < c   r = " D 1 2 6 2 "   s = " 1 1 "   t = " s " > < v > 1 4 2 < / v > < / c >  
       < c   r = " E 1 2 6 2 "   s = " 1 1 "   t = " s " > < v > 1 4 3 < / v > < / c >  
       < c   r = " F 1 2 6 2 "   s = " 1 1 " / >  
       < c   r = " G 1 2 6 2 "   s = " 1 3 " > < v > 1 3 0 2 . 2 1 < / v > < / c >  
       < c   r = " H 1 2 6 2 "   s = " 1 3 " > < v > 1 2 9 9 . 6 2 < / v > < / c >  
       < c   r = " I 1 2 6 2 "   s = " 1 1 " / >  
       < c   r = " J 1 2 6 2 "   s = " 1 1 "   t = " s " > < v > 1 6 1 4 < / v > < / c >  
       < c   r = " K 1 2 6 2 "   s = " 1 1 " / >  
       < c   r = " L 1 2 6 2 "   s = " 1 1 "   t = " s " > < v > 1 4 5 < / v > < / c >  
       < c   r = " M 1 2 6 2 "   s = " 1 1 "   t = " s " > < v > 1 4 6 < / v > < / c >  
       < c   r = " N 1 2 6 2 "   s = " 1 1 " / >  
     < / r o w >  
     < r o w   r = " 1 2 6 3 "   s p a n s = " 1 : 1 4 "   h t = " 1 5 . 0 0 0 0 "   c u s t o m H e i g h t = " 1 " >  
       < c   r = " A 1 2 6 3 "   s = " 4 "   t = " s " > < v > 1 6 1 4 < / v > < / c >  
       < c   r = " B 1 2 6 3 "   s = " 1 4 " > < v > 1 1 5 9 < / v > < / c >  
       < c   r = " C 1 2 6 3 "   s = " 4 "   t = " s " > < v > 6 < / v > < / c >  
       < c   r = " D 1 2 6 3 "   s = " 4 "   t = " s " > < v > 1 4 2 < / v > < / c >  
       < c   r = " E 1 2 6 3 "   s = " 4 "   t = " s " > < v > 1 4 8 < / v > < / c >  
       < c   r = " F 1 2 6 3 "   s = " 4 " / >  
       < c   r = " G 1 2 6 3 "   s = " 1 5 " > < v > 1 3 0 1 . 1 9 < / v > < / c >  
       < c   r = " H 1 2 6 3 "   s = " 1 5 " > < v > 1 2 9 8 . 2 1 < / v > < / c >  
       < c   r = " I 1 2 6 3 "   s = " 4 " / >  
       < c   r = " J 1 2 6 3 "   s = " 4 "   t = " s " > < v > 1 6 1 5 < / v > < / c >  
       < c   r = " K 1 2 6 3 "   s = " 4 " / >  
       < c   r = " L 1 2 6 3 "   s = " 4 "   t = " s " > < v > 1 5 0 < / v > < / c >  
       < c   r = " M 1 2 6 3 "   s = " 4 "   t = " s " > < v > 1 4 6 < / v > < / c >  
       < c   r = " N 1 2 6 3 "   s = " 4 " / >  
     < / r o w >  
     < r o w   r = " 1 2 6 4 "   s p a n s = " 1 : 1 4 "   h t = " 1 5 . 0 0 0 0 "   c u s t o m H e i g h t = " 1 " >  
       < c   r = " A 1 2 6 4 "   s = " 1 1 "   t = " s " > < v > 1 6 1 6 < / v > < / c >  
       < c   r = " B 1 2 6 4 "   s = " 1 2 " > < v > 1 1 6 0 < / v > < / c >  
       < c   r = " C 1 2 6 4 "   s = " 1 1 "   t = " s " > < v > 6 < / v > < / c >  
       < c   r = " D 1 2 6 4 "   s = " 1 1 "   t = " s " > < v > 1 5 2 < / v > < / c >  
       < c   r = " E 1 2 6 4 "   s = " 1 1 "   t = " s " > < v > 1 4 8 < / v > < / c >  
       < c   r = " F 1 2 6 4 "   s = " 1 1 " / >  
       < c   r = " G 1 2 6 4 "   s = " 1 3 " > < v > 0 . 0 0 < / v > < / c >  
       < c   r = " H 1 2 6 4 "   s = " 1 1 " / >  
       < c   r = " I 1 2 6 4 "   s = " 1 1 " / >  
       < c   r = " J 1 2 6 4 "   s = " 1 1 "   t = " s " > < v > 1 6 1 6 < / v > < / c >  
       < c   r = " K 1 2 6 4 "   s = " 1 1 " / >  
       < c   r = " L 1 2 6 4 "   s = " 1 1 "   t = " s " > < v > 1 5 0 < / v > < / c >  
       < c   r = " M 1 2 6 4 "   s = " 1 1 "   t = " s " > < v > 1 4 6 < / v > < / c >  
       < c   r = " N 1 2 6 4 "   s = " 1 1 " / >  
     < / r o w >  
     < r o w   r = " 1 2 6 5 "   s p a n s = " 1 : 1 4 "   h t = " 1 5 . 0 0 0 0 "   c u s t o m H e i g h t = " 1 " >  
       < c   r = " A 1 2 6 5 "   s = " 4 "   t = " s " > < v > 1 6 1 7 < / v > < / c >  
       < c   r = " B 1 2 6 5 "   s = " 1 4 " > < v > 1 1 6 1 < / v > < / c >  
       < c   r = " C 1 2 6 5 "   s = " 4 "   t = " s " > < v > 6 < / v > < / c >  
       < c   r = " D 1 2 6 5 "   s = " 4 "   t = " s " > < v > 1 4 2 < / v > < / c >  
       < c   r = " E 1 2 6 5 "   s = " 4 "   t = " s " > < v > 1 4 3 < / v > < / c >  
       < c   r = " F 1 2 6 5 "   s = " 4 " / >  
       < c   r = " G 1 2 6 5 "   s = " 1 5 " > < v > 1 3 0 9 . 2 7 < / v > < / c >  
       < c   r = " H 1 2 6 5 "   s = " 1 5 " > < v > 1 3 0 6 . 0 9 < / v > < / c >  
       < c   r = " I 1 2 6 5 "   s = " 4 " / >  
       < c   r = " J 1 2 6 5 "   s = " 4 "   t = " s " > < v > 1 6 1 8 < / v > < / c >  
       < c   r = " K 1 2 6 5 "   s = " 4 " / >  
       < c   r = " L 1 2 6 5 "   s = " 4 "   t = " s " > < v > 1 4 5 < / v > < / c >  
       < c   r = " M 1 2 6 5 "   s = " 4 "   t = " s " > < v > 1 4 6 < / v > < / c >  
       < c   r = " N 1 2 6 5 "   s = " 4 " / >  
     < / r o w >  
     < r o w   r = " 1 2 6 6 "   s p a n s = " 1 : 1 4 "   h t = " 1 5 . 0 0 0 0 "   c u s t o m H e i g h t = " 1 " >  
       < c   r = " A 1 2 6 6 "   s = " 1 1 "   t = " s " > < v > 1 6 1 8 < / v > < / c >  
       < c   r = " B 1 2 6 6 "   s = " 1 2 " > < v > 1 1 6 2 < / v > < / c >  
       < c   r = " C 1 2 6 6 "   s = " 1 1 "   t = " s " > < v > 6 < / v > < / c >  
       < c   r = " D 1 2 6 6 "   s = " 1 1 "   t = " s " > < v > 1 4 2 < / v > < / c >  
       < c   r = " E 1 2 6 6 "   s = " 1 1 "   t = " s " > < v > 1 4 3 < / v > < / c >  
       < c   r = " F 1 2 6 6 "   s = " 1 1 " / >  
       < c   r = " G 1 2 6 6 "   s = " 1 3 " > < v > 1 3 0 9 . 2 7 < / v > < / c >  
       < c   r = " H 1 2 6 6 "   s = " 1 3 " > < v > 1 3 0 5 . 0 4 < / v > < / c >  
       < c   r = " I 1 2 6 6 "   s = " 1 1 " / >  
       < c   r = " J 1 2 6 6 "   s = " 1 1 "   t = " s " > < v > 1 6 1 9 < / v > < / c >  
       < c   r = " K 1 2 6 6 "   s = " 1 1 " / >  
       < c   r = " L 1 2 6 6 "   s = " 1 1 "   t = " s " > < v > 1 4 5 < / v > < / c >  
       < c   r = " M 1 2 6 6 "   s = " 1 1 "   t = " s " > < v > 1 4 6 < / v > < / c >  
       < c   r = " N 1 2 6 6 "   s = " 1 1 " / >  
     < / r o w >  
     < r o w   r = " 1 2 6 7 "   s p a n s = " 1 : 1 4 "   h t = " 1 5 . 0 0 0 0 "   c u s t o m H e i g h t = " 1 " >  
       < c   r = " A 1 2 6 7 "   s = " 4 "   t = " s " > < v > 1 6 1 9 < / v > < / c >  
       < c   r = " B 1 2 6 7 "   s = " 1 4 " > < v > 1 1 6 3 < / v > < / c >  
       < c   r = " C 1 2 6 7 "   s = " 4 "   t = " s " > < v > 6 < / v > < / c >  
       < c   r = " D 1 2 6 7 "   s = " 4 "   t = " s " > < v > 1 4 2 < / v > < / c >  
       < c   r = " E 1 2 6 7 "   s = " 4 "   t = " s " > < v > 1 4 3 < / v > < / c >  
       < c   r = " F 1 2 6 7 "   s = " 4 " / >  
       < c   r = " G 1 2 6 7 "   s = " 1 5 " > < v > 1 3 0 3 . 8 0 < / v > < / c >  
       < c   r = " H 1 2 6 7 "   s = " 1 5 " > < v > 1 3 0 0 . 3 5 < / v > < / c >  
       < c   r = " I 1 2 6 7 "   s = " 4 " / >  
       < c   r = " J 1 2 6 7 "   s = " 4 "   t = " s " > < v > 1 6 2 0 < / v > < / c >  
       < c   r = " K 1 2 6 7 "   s = " 4 " / >  
       < c   r = " L 1 2 6 7 "   s = " 4 "   t = " s " > < v > 1 4 5 < / v > < / c >  
       < c   r = " M 1 2 6 7 "   s = " 4 "   t = " s " > < v > 1 4 6 < / v > < / c >  
       < c   r = " N 1 2 6 7 "   s = " 4 " / >  
     < / r o w >  
     < r o w   r = " 1 2 6 8 "   s p a n s = " 1 : 1 4 "   h t = " 1 5 . 0 0 0 0 "   c u s t o m H e i g h t = " 1 " >  
       < c   r = " A 1 2 6 8 "   s = " 1 1 "   t = " s " > < v > 1 6 2 0 < / v > < / c >  
       < c   r = " B 1 2 6 8 "   s = " 1 2 " > < v > 1 1 6 4 < / v > < / c >  
       < c   r = " C 1 2 6 8 "   s = " 1 1 "   t = " s " > < v > 6 < / v > < / c >  
       < c   r = " D 1 2 6 8 "   s = " 1 1 "   t = " s " > < v > 1 4 2 < / v > < / c >  
       < c   r = " E 1 2 6 8 "   s = " 1 1 "   t = " s " > < v > 1 4 3 < / v > < / c >  
       < c   r = " F 1 2 6 8 "   s = " 1 1 " / >  
       < c   r = " G 1 2 6 8 "   s = " 1 3 " > < v > 1 2 8 4 . 0 3 < / v > < / c >  
       < c   r = " H 1 2 6 8 "   s = " 1 3 " > < v > 1 2 8 0 . 3 6 < / v > < / c >  
       < c   r = " I 1 2 6 8 "   s = " 1 1 " / >  
       < c   r = " J 1 2 6 8 "   s = " 1 1 "   t = " s " > < v > 1 6 2 1 < / v > < / c >  
       < c   r = " K 1 2 6 8 "   s = " 1 1 " / >  
       < c   r = " L 1 2 6 8 "   s = " 1 1 "   t = " s " > < v > 1 4 5 < / v > < / c >  
       < c   r = " M 1 2 6 8 "   s = " 1 1 "   t = " s " > < v > 1 4 6 < / v > < / c >  
       < c   r = " N 1 2 6 8 "   s = " 1 1 " / >  
     < / r o w >  
     < r o w   r = " 1 2 6 9 "   s p a n s = " 1 : 1 4 "   h t = " 1 5 . 0 0 0 0 "   c u s t o m H e i g h t = " 1 " >  
       < c   r = " A 1 2 6 9 "   s = " 4 "   t = " s " > < v > 1 6 2 1 < / v > < / c >  
       < c   r = " B 1 2 6 9 "   s = " 1 4 " > < v > 1 1 6 5 < / v > < / c >  
       < c   r = " C 1 2 6 9 "   s = " 4 "   t = " s " > < v > 6 < / v > < / c >  
       < c   r = " D 1 2 6 9 "   s = " 4 "   t = " s " > < v > 1 4 2 < / v > < / c >  
       < c   r = " E 1 2 6 9 "   s = " 4 "   t = " s " > < v > 1 4 3 < / v > < / c >  
       < c   r = " F 1 2 6 9 "   s = " 4 " / >  
       < c   r = " G 1 2 6 9 "   s = " 1 5 " > < v > 1 2 8 4 . 0 3 < / v > < / c >  
       < c   r = " H 1 2 6 9 "   s = " 1 5 " > < v > 1 2 8 0 . 7 4 < / v > < / c >  
       < c   r = " I 1 2 6 9 "   s = " 4 " / >  
       < c   r = " J 1 2 6 9 "   s = " 4 "   t = " s " > < v > 1 6 2 2 < / v > < / c >  
       < c   r = " K 1 2 6 9 "   s = " 4 " / >  
       < c   r = " L 1 2 6 9 "   s = " 4 "   t = " s " > < v > 1 4 5 < / v > < / c >  
       < c   r = " M 1 2 6 9 "   s = " 4 "   t = " s " > < v > 1 4 6 < / v > < / c >  
       < c   r = " N 1 2 6 9 "   s = " 4 " / >  
     < / r o w >  
     < r o w   r = " 1 2 7 0 "   s p a n s = " 1 : 1 4 "   h t = " 1 5 . 0 0 0 0 "   c u s t o m H e i g h t = " 1 " >  
       < c   r = " A 1 2 7 0 "   s = " 1 1 "   t = " s " > < v > 1 6 2 2 < / v > < / c >  
       < c   r = " B 1 2 7 0 "   s = " 1 2 " > < v > 1 1 6 6 < / v > < / c >  
       < c   r = " C 1 2 7 0 "   s = " 1 1 "   t = " s " > < v > 6 < / v > < / c >  
       < c   r = " D 1 2 7 0 "   s = " 1 1 "   t = " s " > < v > 1 4 2 < / v > < / c >  
       < c   r = " E 1 2 7 0 "   s = " 1 1 "   t = " s " > < v > 1 4 3 < / v > < / c >  
       < c   r = " F 1 2 7 0 "   s = " 1 1 " / >  
       < c   r = " G 1 2 7 0 "   s = " 1 3 " > < v > 1 2 7 6 . 9 7 < / v > < / c >  
       < c   r = " H 1 2 7 0 "   s = " 1 3 " > < v > 1 2 7 3 . 7 2 < / v > < / c >  
       < c   r = " I 1 2 7 0 "   s = " 1 1 " / >  
       < c   r = " J 1 2 7 0 "   s = " 1 1 "   t = " s " > < v > 1 6 2 3 < / v > < / c >  
       < c   r = " K 1 2 7 0 "   s = " 1 1 " / >  
       < c   r = " L 1 2 7 0 "   s = " 1 1 "   t = " s " > < v > 1 4 5 < / v > < / c >  
       < c   r = " M 1 2 7 0 "   s = " 1 1 "   t = " s " > < v > 1 4 6 < / v > < / c >  
       < c   r = " N 1 2 7 0 "   s = " 1 1 " / >  
     < / r o w >  
     < r o w   r = " 1 2 7 1 "   s p a n s = " 1 : 1 4 "   h t = " 1 5 . 0 0 0 0 "   c u s t o m H e i g h t = " 1 " >  
       < c   r = " A 1 2 7 1 "   s = " 4 "   t = " s " > < v > 1 6 2 3 < / v > < / c >  
       < c   r = " B 1 2 7 1 "   s = " 1 4 " > < v > 1 1 6 7 < / v > < / c >  
       < c   r = " C 1 2 7 1 "   s = " 4 "   t = " s " > < v > 6 < / v > < / c >  
       < c   r = " D 1 2 7 1 "   s = " 4 "   t = " s " > < v > 1 4 2 < / v > < / c >  
       < c   r = " E 1 2 7 1 "   s = " 4 "   t = " s " > < v > 1 4 3 < / v > < / c >  
       < c   r = " F 1 2 7 1 "   s = " 4 " / >  
       < c   r = " G 1 2 7 1 "   s = " 1 5 " > < v > 1 2 7 2 . 5 5 < / v > < / c >  
       < c   r = " H 1 2 7 1 "   s = " 1 5 " > < v > 1 2 6 9 . 3 2 < / v > < / c >  
       < c   r = " I 1 2 7 1 "   s = " 4 " / >  
       < c   r = " J 1 2 7 1 "   s = " 4 "   t = " s " > < v > 1 6 2 4 < / v > < / c >  
       < c   r = " K 1 2 7 1 "   s = " 4 " / >  
       < c   r = " L 1 2 7 1 "   s = " 4 "   t = " s " > < v > 1 4 5 < / v > < / c >  
       < c   r = " M 1 2 7 1 "   s = " 4 "   t = " s " > < v > 1 4 6 < / v > < / c >  
       < c   r = " N 1 2 7 1 "   s = " 4 " / >  
     < / r o w >  
     < r o w   r = " 1 2 7 2 "   s p a n s = " 1 : 1 4 "   h t = " 1 5 . 0 0 0 0 "   c u s t o m H e i g h t = " 1 " >  
       < c   r = " A 1 2 7 2 "   s = " 1 1 "   t = " s " > < v > 1 6 2 4 < / v > < / c >  
       < c   r = " B 1 2 7 2 "   s = " 1 2 " > < v > 1 1 6 8 < / v > < / c >  
       < c   r = " C 1 2 7 2 "   s = " 1 1 "   t = " s " > < v > 6 < / v > < / c >  
       < c   r = " D 1 2 7 2 "   s = " 1 1 "   t = " s " > < v > 1 4 2 < / v > < / c >  
       < c   r = " E 1 2 7 2 "   s = " 1 1 "   t = " s " > < v > 1 4 3 < / v > < / c >  
       < c   r = " F 1 2 7 2 "   s = " 1 1 " / >  
       < c   r = " G 1 2 7 2 "   s = " 1 3 " > < v > 1 2 7 2 . 5 5 < / v > < / c >  
       < c   r = " H 1 2 7 2 "   s = " 1 3 " > < v > 1 2 6 9 . 3 4 < / v > < / c >  
       < c   r = " I 1 2 7 2 "   s = " 1 1 " / >  
       < c   r = " J 1 2 7 2 "   s = " 1 1 "   t = " s " > < v > 1 6 2 5 < / v > < / c >  
       < c   r = " K 1 2 7 2 "   s = " 1 1 " / >  
       < c   r = " L 1 2 7 2 "   s = " 1 1 "   t = " s " > < v > 1 4 5 < / v > < / c >  
       < c   r = " M 1 2 7 2 "   s = " 1 1 "   t = " s " > < v > 1 4 6 < / v > < / c >  
       < c   r = " N 1 2 7 2 "   s = " 1 1 " / >  
     < / r o w >  
     < r o w   r = " 1 2 7 3 "   s p a n s = " 1 : 1 4 "   h t = " 1 5 . 0 0 0 0 "   c u s t o m H e i g h t = " 1 " >  
       < c   r = " A 1 2 7 3 "   s = " 4 "   t = " s " > < v > 1 6 2 5 < / v > < / c >  
       < c   r = " B 1 2 7 3 "   s = " 1 4 " > < v > 1 1 6 9 < / v > < / c >  
       < c   r = " C 1 2 7 3 "   s = " 4 "   t = " s " > < v > 6 < / v > < / c >  
       < c   r = " D 1 2 7 3 "   s = " 4 "   t = " s " > < v > 1 4 2 < / v > < / c >  
       < c   r = " E 1 2 7 3 "   s = " 4 "   t = " s " > < v > 1 4 3 < / v > < / c >  
       < c   r = " F 1 2 7 3 "   s = " 4 " / >  
       < c   r = " G 1 2 7 3 "   s = " 1 5 " > < v > 1 2 7 2 . 5 5 < / v > < / c >  
       < c   r = " H 1 2 7 3 "   s = " 1 5 " > < v > 1 2 6 9 . 3 4 < / v > < / c >  
       < c   r = " I 1 2 7 3 "   s = " 4 " / >  
       < c   r = " J 1 2 7 3 "   s = " 4 "   t = " s " > < v > 1 6 2 6 < / v > < / c >  
       < c   r = " K 1 2 7 3 "   s = " 4 " / >  
       < c   r = " L 1 2 7 3 "   s = " 4 "   t = " s " > < v > 1 4 5 < / v > < / c >  
       < c   r = " M 1 2 7 3 "   s = " 4 "   t = " s " > < v > 1 4 6 < / v > < / c >  
       < c   r = " N 1 2 7 3 "   s = " 4 " / >  
     < / r o w >  
     < r o w   r = " 1 2 7 4 "   s p a n s = " 1 : 1 4 "   h t = " 1 5 . 0 0 0 0 "   c u s t o m H e i g h t = " 1 " >  
       < c   r = " A 1 2 7 4 "   s = " 1 1 "   t = " s " > < v > 1 6 2 6 < / v > < / c >  
       < c   r = " B 1 2 7 4 "   s = " 1 2 " > < v > 1 1 7 0 < / v > < / c >  
       < c   r = " C 1 2 7 4 "   s = " 1 1 "   t = " s " > < v > 6 < / v > < / c >  
       < c   r = " D 1 2 7 4 "   s = " 1 1 "   t = " s " > < v > 1 4 2 < / v > < / c >  
       < c   r = " E 1 2 7 4 "   s = " 1 1 "   t = " s " > < v > 1 4 3 < / v > < / c >  
       < c   r = " F 1 2 7 4 "   s = " 1 1 " / >  
       < c   r = " G 1 2 7 4 "   s = " 1 3 " > < v > 1 2 6 7 . 9 4 < / v > < / c >  
       < c   r = " H 1 2 7 4 "   s = " 1 3 " > < v > 1 2 6 4 . 4 3 < / v > < / c >  
       < c   r = " I 1 2 7 4 "   s = " 1 1 " / >  
       < c   r = " J 1 2 7 4 "   s = " 1 1 "   t = " s " > < v > 1 6 2 7 < / v > < / c >  
       < c   r = " K 1 2 7 4 "   s = " 1 1 " / >  
       < c   r = " L 1 2 7 4 "   s = " 1 1 "   t = " s " > < v > 1 4 5 < / v > < / c >  
       < c   r = " M 1 2 7 4 "   s = " 1 1 "   t = " s " > < v > 1 4 6 < / v > < / c >  
       < c   r = " N 1 2 7 4 "   s = " 1 1 " / >  
     < / r o w >  
     < r o w   r = " 1 2 7 5 "   s p a n s = " 1 : 1 4 "   h t = " 1 5 . 0 0 0 0 "   c u s t o m H e i g h t = " 1 " >  
       < c   r = " A 1 2 7 5 "   s = " 4 "   t = " s " > < v > 1 6 2 7 < / v > < / c >  
       < c   r = " B 1 2 7 5 "   s = " 1 4 " > < v > 1 1 7 1 < / v > < / c >  
       < c   r = " C 1 2 7 5 "   s = " 4 "   t = " s " > < v > 6 < / v > < / c >  
       < c   r = " D 1 2 7 5 "   s = " 4 "   t = " s " > < v > 1 4 2 < / v > < / c >  
       < c   r = " E 1 2 7 5 "   s = " 4 "   t = " s " > < v > 1 4 3 < / v > < / c >  
       < c   r = " F 1 2 7 5 "   s = " 4 " / >  
       < c   r = " G 1 2 7 5 "   s = " 1 5 " > < v > 1 2 6 0 . 0 5 < / v > < / c >  
       < c   r = " H 1 2 7 5 "   s = " 1 5 " > < v > 1 2 5 6 . 7 4 < / v > < / c >  
       < c   r = " I 1 2 7 5 "   s = " 4 " / >  
       < c   r = " J 1 2 7 5 "   s = " 4 "   t = " s " > < v > 1 6 2 8 < / v > < / c >  
       < c   r = " K 1 2 7 5 "   s = " 4 " / >  
       < c   r = " L 1 2 7 5 "   s = " 4 "   t = " s " > < v > 1 4 5 < / v > < / c >  
       < c   r = " M 1 2 7 5 "   s = " 4 "   t = " s " > < v > 1 4 6 < / v > < / c >  
       < c   r = " N 1 2 7 5 "   s = " 4 " / >  
     < / r o w >  
     < r o w   r = " 1 2 7 6 "   s p a n s = " 1 : 1 4 "   h t = " 1 5 . 0 0 0 0 "   c u s t o m H e i g h t = " 1 " >  
       < c   r = " A 1 2 7 6 "   s = " 1 1 "   t = " s " > < v > 1 6 2 8 < / v > < / c >  
       < c   r = " B 1 2 7 6 "   s = " 1 2 " > < v > 1 1 7 2 < / v > < / c >  
       < c   r = " C 1 2 7 6 "   s = " 1 1 "   t = " s " > < v > 6 < / v > < / c >  
       < c   r = " D 1 2 7 6 "   s = " 1 1 "   t = " s " > < v > 1 4 2 < / v > < / c >  
       < c   r = " E 1 2 7 6 "   s = " 1 1 "   t = " s " > < v > 1 4 3 < / v > < / c >  
       < c   r = " F 1 2 7 6 "   s = " 1 1 " / >  
       < c   r = " G 1 2 7 6 "   s = " 1 3 " > < v > 1 2 5 5 . 5 7 < / v > < / c >  
       < c   r = " H 1 2 7 6 "   s = " 1 3 " > < v > 1 2 5 2 . 6 3 < / v > < / c >  
       < c   r = " I 1 2 7 6 "   s = " 1 1 " / >  
       < c   r = " J 1 2 7 6 "   s = " 1 1 "   t = " s " > < v > 1 6 2 9 < / v > < / c >  
       < c   r = " K 1 2 7 6 "   s = " 1 1 " / >  
       < c   r = " L 1 2 7 6 "   s = " 1 1 "   t = " s " > < v > 1 4 5 < / v > < / c >  
       < c   r = " M 1 2 7 6 "   s = " 1 1 "   t = " s " > < v > 1 4 6 < / v > < / c >  
       < c   r = " N 1 2 7 6 "   s = " 1 1 " / >  
     < / r o w >  
     < r o w   r = " 1 2 7 7 "   s p a n s = " 1 : 1 4 "   h t = " 1 5 . 0 0 0 0 "   c u s t o m H e i g h t = " 1 " >  
       < c   r = " A 1 2 7 7 "   s = " 4 "   t = " s " > < v > 1 6 2 9 < / v > < / c >  
       < c   r = " B 1 2 7 7 "   s = " 1 4 " > < v > 1 1 7 3 < / v > < / c >  
       < c   r = " C 1 2 7 7 "   s = " 4 "   t = " s " > < v > 6 < / v > < / c >  
       < c   r = " D 1 2 7 7 "   s = " 4 "   t = " s " > < v > 1 4 2 < / v > < / c >  
       < c   r = " E 1 2 7 7 "   s = " 4 "   t = " s " > < v > 1 4 8 < / v > < / c >  
       < c   r = " F 1 2 7 7 "   s = " 4 " / >  
       < c   r = " G 1 2 7 7 "   s = " 1 5 " > < v > 1 2 5 5 . 5 7 < / v > < / c >  
       < c   r = " H 1 2 7 7 "   s = " 1 5 " > < v > 1 2 5 2 . 3 4 < / v > < / c >  
       < c   r = " I 1 2 7 7 "   s = " 4 " / >  
       < c   r = " J 1 2 7 7 "   s = " 4 "   t = " s " > < v > 1 6 3 0 < / v > < / c >  
       < c   r = " K 1 2 7 7 "   s = " 4 " / >  
       < c   r = " L 1 2 7 7 "   s = " 4 "   t = " s " > < v > 1 5 0 < / v > < / c >  
       < c   r = " M 1 2 7 7 "   s = " 4 "   t = " s " > < v > 1 4 6 < / v > < / c >  
       < c   r = " N 1 2 7 7 "   s = " 4 " / >  
     < / r o w >  
     < r o w   r = " 1 2 7 8 "   s p a n s = " 1 : 1 4 "   h t = " 1 5 . 0 0 0 0 "   c u s t o m H e i g h t = " 1 " >  
       < c   r = " A 1 2 7 8 "   s = " 1 1 "   t = " s " > < v > 1 6 3 1 < / v > < / c >  
       < c   r = " B 1 2 7 8 "   s = " 1 2 " > < v > 1 1 7 4 < / v > < / c >  
       < c   r = " C 1 2 7 8 "   s = " 1 1 "   t = " s " > < v > 6 < / v > < / c >  
       < c   r = " D 1 2 7 8 "   s = " 1 1 "   t = " s " > < v > 1 5 2 < / v > < / c >  
       < c   r = " E 1 2 7 8 "   s = " 1 1 "   t = " s " > < v > 1 4 8 < / v > < / c >  
       < c   r = " F 1 2 7 8 "   s = " 1 1 " / >  
       < c   r = " G 1 2 7 8 "   s = " 1 3 " > < v > 0 . 0 0 < / v > < / c >  
       < c   r = " H 1 2 7 8 "   s = " 1 1 " / >  
       < c   r = " I 1 2 7 8 "   s = " 1 1 " / >  
       < c   r = " J 1 2 7 8 "   s = " 1 1 "   t = " s " > < v > 1 6 3 1 < / v > < / c >  
       < c   r = " K 1 2 7 8 "   s = " 1 1 " / >  
       < c   r = " L 1 2 7 8 "   s = " 1 1 "   t = " s " > < v > 1 5 0 < / v > < / c >  
       < c   r = " M 1 2 7 8 "   s = " 1 1 "   t = " s " > < v > 1 6 3 2 < / v > < / c >  
       < c   r = " N 1 2 7 8 "   s = " 1 1 " / >  
     < / r o w >  
     < r o w   r = " 1 2 7 9 "   s p a n s = " 1 : 1 4 "   h t = " 1 5 . 0 0 0 0 "   c u s t o m H e i g h t = " 1 " >  
       < c   r = " A 1 2 7 9 "   s = " 4 "   t = " s " > < v > 1 6 3 3 < / v > < / c >  
       < c   r = " B 1 2 7 9 "   s = " 1 4 " > < v > 1 1 7 5 < / v > < / c >  
       < c   r = " C 1 2 7 9 "   s = " 4 "   t = " s " > < v > 6 < / v > < / c >  
       < c   r = " D 1 2 7 9 "   s = " 4 "   t = " s " > < v > 1 4 2 < / v > < / c >  
       < c   r = " E 1 2 7 9 "   s = " 4 "   t = " s " > < v > 1 4 8 < / v > < / c >  
       < c   r = " F 1 2 7 9 "   s = " 4 " / >  
       < c   r = " G 1 2 7 9 "   s = " 1 5 " > < v > 1 2 5 6 . 8 2 < / v > < / c >  
       < c   r = " H 1 2 7 9 "   s = " 1 5 " > < v > 1 2 5 3 . 3 5 < / v > < / c >  
       < c   r = " I 1 2 7 9 "   s = " 4 " / >  
       < c   r = " J 1 2 7 9 "   s = " 4 "   t = " s " > < v > 1 6 3 4 < / v > < / c >  
       < c   r = " K 1 2 7 9 "   s = " 4 " / >  
       < c   r = " L 1 2 7 9 "   s = " 4 "   t = " s " > < v > 1 5 0 < / v > < / c >  
       < c   r = " M 1 2 7 9 "   s = " 4 "   t = " s " > < v > 1 4 6 < / v > < / c >  
       < c   r = " N 1 2 7 9 "   s = " 4 " / >  
     < / r o w >  
     < r o w   r = " 1 2 8 0 "   s p a n s = " 1 : 1 4 "   h t = " 1 5 . 0 0 0 0 "   c u s t o m H e i g h t = " 1 " >  
       < c   r = " A 1 2 8 0 "   s = " 1 1 "   t = " s " > < v > 1 6 3 5 < / v > < / c >  
       < c   r = " B 1 2 8 0 "   s = " 1 2 " > < v > 1 1 7 6 < / v > < / c >  
       < c   r = " C 1 2 8 0 "   s = " 1 1 "   t = " s " > < v > 6 < / v > < / c >  
       < c   r = " D 1 2 8 0 "   s = " 1 1 "   t = " s " > < v > 1 5 2 < / v > < / c >  
       < c   r = " E 1 2 8 0 "   s = " 1 1 "   t = " s " > < v > 1 4 8 < / v > < / c >  
       < c   r = " F 1 2 8 0 "   s = " 1 1 " / >  
       < c   r = " G 1 2 8 0 "   s = " 1 3 " > < v > 0 . 0 0 < / v > < / c >  
       < c   r = " H 1 2 8 0 "   s = " 1 1 " / >  
       < c   r = " I 1 2 8 0 "   s = " 1 1 " / >  
       < c   r = " J 1 2 8 0 "   s = " 1 1 "   t = " s " > < v > 1 6 3 5 < / v > < / c >  
       < c   r = " K 1 2 8 0 "   s = " 1 1 " / >  
       < c   r = " L 1 2 8 0 "   s = " 1 1 "   t = " s " > < v > 1 5 0 < / v > < / c >  
       < c   r = " M 1 2 8 0 "   s = " 1 1 "   t = " s " > < v > 1 4 6 < / v > < / c >  
       < c   r = " N 1 2 8 0 "   s = " 1 1 " / >  
     < / r o w >  
     < r o w   r = " 1 2 8 1 "   s p a n s = " 1 : 1 4 "   h t = " 1 5 . 0 0 0 0 "   c u s t o m H e i g h t = " 1 " >  
       < c   r = " A 1 2 8 1 "   s = " 4 "   t = " s " > < v > 1 6 3 6 < / v > < / c >  
       < c   r = " B 1 2 8 1 "   s = " 1 4 " > < v > 1 1 7 7 < / v > < / c >  
       < c   r = " C 1 2 8 1 "   s = " 4 "   t = " s " > < v > 6 < / v > < / c >  
       < c   r = " D 1 2 8 1 "   s = " 4 "   t = " s " > < v > 1 4 2 < / v > < / c >  
       < c   r = " E 1 2 8 1 "   s = " 4 "   t = " s " > < v > 1 4 3 < / v > < / c >  
       < c   r = " F 1 2 8 1 "   s = " 4 " / >  
       < c   r = " G 1 2 8 1 "   s = " 1 5 " > < v > 1 2 6 1 . 0 5 < / v > < / c >  
       < c   r = " H 1 2 8 1 "   s = " 1 5 " > < v > 1 2 5 7 . 6 6 < / v > < / c >  
       < c   r = " I 1 2 8 1 "   s = " 4 " / >  
       < c   r = " J 1 2 8 1 "   s = " 4 "   t = " s " > < v > 1 6 3 7 < / v > < / c >  
       < c   r = " K 1 2 8 1 "   s = " 4 " / >  
       < c   r = " L 1 2 8 1 "   s = " 4 "   t = " s " > < v > 1 4 5 < / v > < / c >  
       < c   r = " M 1 2 8 1 "   s = " 4 "   t = " s " > < v > 1 4 6 < / v > < / c >  
       < c   r = " N 1 2 8 1 "   s = " 4 " / >  
     < / r o w >  
     < r o w   r = " 1 2 8 2 "   s p a n s = " 1 : 1 4 "   h t = " 1 5 . 0 0 0 0 "   c u s t o m H e i g h t = " 1 " >  
       < c   r = " A 1 2 8 2 "   s = " 1 1 "   t = " s " > < v > 1 6 3 7 < / v > < / c >  
       < c   r = " B 1 2 8 2 "   s = " 1 2 " > < v > 1 1 7 8 < / v > < / c >  
       < c   r = " C 1 2 8 2 "   s = " 1 1 "   t = " s " > < v > 6 < / v > < / c >  
       < c   r = " D 1 2 8 2 "   s = " 1 1 "   t = " s " > < v > 1 4 2 < / v > < / c >  
       < c   r = " E 1 2 8 2 "   s = " 1 1 "   t = " s " > < v > 1 4 8 < / v > < / c >  
       < c   r = " F 1 2 8 2 "   s = " 1 1 " / >  
       < c   r = " G 1 2 8 2 "   s = " 1 3 " > < v > 1 2 6 1 . 0 5 < / v > < / c >  
       < c   r = " H 1 2 8 2 "   s = " 1 3 " > < v > 1 2 5 7 . 7 6 < / v > < / c >  
       < c   r = " I 1 2 8 2 "   s = " 1 1 " / >  
       < c   r = " J 1 2 8 2 "   s = " 1 1 "   t = " s " > < v > 1 6 3 8 < / v > < / c >  
       < c   r = " K 1 2 8 2 "   s = " 1 1 " / >  
       < c   r = " L 1 2 8 2 "   s = " 1 1 "   t = " s " > < v > 1 5 0 < / v > < / c >  
       < c   r = " M 1 2 8 2 "   s = " 1 1 "   t = " s " > < v > 1 4 6 < / v > < / c >  
       < c   r = " N 1 2 8 2 "   s = " 1 1 " / >  
     < / r o w >  
     < r o w   r = " 1 2 8 3 "   s p a n s = " 1 : 1 4 "   h t = " 1 5 . 0 0 0 0 "   c u s t o m H e i g h t = " 1 " >  
       < c   r = " A 1 2 8 3 "   s = " 4 "   t = " s " > < v > 1 6 3 9 < / v > < / c >  
       < c   r = " B 1 2 8 3 "   s = " 1 4 " > < v > 1 1 7 9 < / v > < / c >  
       < c   r = " C 1 2 8 3 "   s = " 4 "   t = " s " > < v > 6 < / v > < / c >  
       < c   r = " D 1 2 8 3 "   s = " 4 "   t = " s " > < v > 1 5 2 < / v > < / c >  
       < c   r = " E 1 2 8 3 "   s = " 4 "   t = " s " > < v > 1 4 8 < / v > < / c >  
       < c   r = " F 1 2 8 3 "   s = " 4 " / >  
       < c   r = " G 1 2 8 3 "   s = " 1 5 " > < v > 0 . 0 0 < / v > < / c >  
       < c   r = " H 1 2 8 3 "   s = " 4 " / >  
       < c   r = " I 1 2 8 3 "   s = " 4 " / >  
       < c   r = " J 1 2 8 3 "   s = " 4 "   t = " s " > < v > 1 6 3 9 < / v > < / c >  
       < c   r = " K 1 2 8 3 "   s = " 4 " / >  
       < c   r = " L 1 2 8 3 "   s = " 4 "   t = " s " > < v > 1 5 0 < / v > < / c >  
       < c   r = " M 1 2 8 3 "   s = " 4 "   t = " s " > < v > 1 4 6 < / v > < / c >  
       < c   r = " N 1 2 8 3 "   s = " 4 " / >  
     < / r o w >  
     < r o w   r = " 1 2 8 4 "   s p a n s = " 1 : 1 4 "   h t = " 1 5 . 0 0 0 0 "   c u s t o m H e i g h t = " 1 " >  
       < c   r = " A 1 2 8 4 "   s = " 1 1 "   t = " s " > < v > 1 6 4 0 < / v > < / c >  
       < c   r = " B 1 2 8 4 "   s = " 1 2 " > < v > 1 1 8 0 < / v > < / c >  
       < c   r = " C 1 2 8 4 "   s = " 1 1 "   t = " s " > < v > 6 < / v > < / c >  
       < c   r = " D 1 2 8 4 "   s = " 1 1 "   t = " s " > < v > 1 4 2 < / v > < / c >  
       < c   r = " E 1 2 8 4 "   s = " 1 1 "   t = " s " > < v > 1 4 3 < / v > < / c >  
       < c   r = " F 1 2 8 4 "   s = " 1 1 " / >  
       < c   r = " G 1 2 8 4 "   s = " 1 3 " > < v > 1 2 6 5 . 8 7 < / v > < / c >  
       < c   r = " H 1 2 8 4 "   s = " 1 3 " > < v > 1 2 6 2 . 9 3 < / v > < / c >  
       < c   r = " I 1 2 8 4 "   s = " 1 1 " / >  
       < c   r = " J 1 2 8 4 "   s = " 1 1 "   t = " s " > < v > 1 6 4 1 < / v > < / c >  
       < c   r = " K 1 2 8 4 "   s = " 1 1 " / >  
       < c   r = " L 1 2 8 4 "   s = " 1 1 "   t = " s " > < v > 1 4 5 < / v > < / c >  
       < c   r = " M 1 2 8 4 "   s = " 1 1 "   t = " s " > < v > 1 4 6 < / v > < / c >  
       < c   r = " N 1 2 8 4 "   s = " 1 1 " / >  
     < / r o w >  
     < r o w   r = " 1 2 8 5 "   s p a n s = " 1 : 1 4 "   h t = " 1 5 . 0 0 0 0 "   c u s t o m H e i g h t = " 1 " >  
       < c   r = " A 1 2 8 5 "   s = " 4 "   t = " s " > < v > 1 6 4 1 < / v > < / c >  
       < c   r = " B 1 2 8 5 "   s = " 1 4 " > < v > 1 1 8 1 < / v > < / c >  
       < c   r = " C 1 2 8 5 "   s = " 4 "   t = " s " > < v > 6 < / v > < / c >  
       < c   r = " D 1 2 8 5 "   s = " 4 "   t = " s " > < v > 1 4 2 < / v > < / c >  
       < c   r = " E 1 2 8 5 "   s = " 4 "   t = " s " > < v > 1 4 3 < / v > < / c >  
       < c   r = " F 1 2 8 5 "   s = " 4 " / >  
       < c   r = " G 1 2 8 5 "   s = " 1 5 " > < v > 1 2 6 5 . 8 7 < / v > < / c >  
       < c   r = " H 1 2 8 5 "   s = " 1 5 " > < v > 1 2 6 2 . 6 4 < / v > < / c >  
       < c   r = " I 1 2 8 5 "   s = " 4 " / >  
       < c   r = " J 1 2 8 5 "   s = " 4 "   t = " s " > < v > 1 6 4 2 < / v > < / c >  
       < c   r = " K 1 2 8 5 "   s = " 4 " / >  
       < c   r = " L 1 2 8 5 "   s = " 4 "   t = " s " > < v > 1 4 5 < / v > < / c >  
       < c   r = " M 1 2 8 5 "   s = " 4 "   t = " s " > < v > 1 4 6 < / v > < / c >  
       < c   r = " N 1 2 8 5 "   s = " 4 " / >  
     < / r o w >  
     < r o w   r = " 1 2 8 6 "   s p a n s = " 1 : 1 4 "   h t = " 1 5 . 0 0 0 0 "   c u s t o m H e i g h t = " 1 " >  
       < c   r = " A 1 2 8 6 "   s = " 1 1 "   t = " s " > < v > 1 6 4 2 < / v > < / c >  
       < c   r = " B 1 2 8 6 "   s = " 1 2 " > < v > 1 1 8 2 < / v > < / c >  
       < c   r = " C 1 2 8 6 "   s = " 1 1 "   t = " s " > < v > 6 < / v > < / c >  
       < c   r = " D 1 2 8 6 "   s = " 1 1 "   t = " s " > < v > 1 4 2 < / v > < / c >  
       < c   r = " E 1 2 8 6 "   s = " 1 1 "   t = " s " > < v > 1 4 3 < / v > < / c >  
       < c   r = " F 1 2 8 6 "   s = " 1 1 " / >  
       < c   r = " G 1 2 8 6 "   s = " 1 3 " > < v > 1 2 6 0 . 3 1 < / v > < / c >  
       < c   r = " H 1 2 8 6 "   s = " 1 3 " > < v > 1 2 5 6 . 9 2 < / v > < / c >  
       < c   r = " I 1 2 8 6 "   s = " 1 1 " / >  
       < c   r = " J 1 2 8 6 "   s = " 1 1 "   t = " s " > < v > 1 6 4 3 < / v > < / c >  
       < c   r = " K 1 2 8 6 "   s = " 1 1 " / >  
       < c   r = " L 1 2 8 6 "   s = " 1 1 "   t = " s " > < v > 1 4 5 < / v > < / c >  
       < c   r = " M 1 2 8 6 "   s = " 1 1 "   t = " s " > < v > 1 4 6 < / v > < / c >  
       < c   r = " N 1 2 8 6 "   s = " 1 1 " / >  
     < / r o w >  
     < r o w   r = " 1 2 8 7 "   s p a n s = " 1 : 1 4 "   h t = " 1 5 . 0 0 0 0 "   c u s t o m H e i g h t = " 1 " >  
       < c   r = " A 1 2 8 7 "   s = " 4 "   t = " s " > < v > 1 6 4 3 < / v > < / c >  
       < c   r = " B 1 2 8 7 "   s = " 1 4 " > < v > 1 1 8 3 < / v > < / c >  
       < c   r = " C 1 2 8 7 "   s = " 4 "   t = " s " > < v > 6 < / v > < / c >  
       < c   r = " D 1 2 8 7 "   s = " 4 "   t = " s " > < v > 1 4 2 < / v > < / c >  
       < c   r = " E 1 2 8 7 "   s = " 4 "   t = " s " > < v > 1 4 3 < / v > < / c >  
       < c   r = " F 1 2 8 7 "   s = " 4 " / >  
       < c   r = " G 1 2 8 7 "   s = " 1 5 " > < v > 1 2 5 6 . 8 5 < / v > < / c >  
       < c   r = " H 1 2 8 7 "   s = " 1 5 " > < v > 1 2 5 3 . 8 2 < / v > < / c >  
       < c   r = " I 1 2 8 7 "   s = " 4 " / >  
       < c   r = " J 1 2 8 7 "   s = " 4 "   t = " s " > < v > 1 6 4 4 < / v > < / c >  
       < c   r = " K 1 2 8 7 "   s = " 4 " / >  
       < c   r = " L 1 2 8 7 "   s = " 4 "   t = " s " > < v > 1 4 5 < / v > < / c >  
       < c   r = " M 1 2 8 7 "   s = " 4 "   t = " s " > < v > 1 4 6 < / v > < / c >  
       < c   r = " N 1 2 8 7 "   s = " 4 " / >  
     < / r o w >  
     < r o w   r = " 1 2 8 8 "   s p a n s = " 1 : 1 4 "   h t = " 1 5 . 0 0 0 0 "   c u s t o m H e i g h t = " 1 " >  
       < c   r = " A 1 2 8 8 "   s = " 1 1 "   t = " s " > < v > 1 6 4 4 < / v > < / c >  
       < c   r = " B 1 2 8 8 "   s = " 1 2 " > < v > 1 1 8 4 < / v > < / c >  
       < c   r = " C 1 2 8 8 "   s = " 1 1 "   t = " s " > < v > 6 < / v > < / c >  
       < c   r = " D 1 2 8 8 "   s = " 1 1 "   t = " s " > < v > 1 4 2 < / v > < / c >  
       < c   r = " E 1 2 8 8 "   s = " 1 1 "   t = " s " > < v > 1 4 3 < / v > < / c >  
       < c   r = " F 1 2 8 8 "   s = " 1 1 " / >  
       < c   r = " G 1 2 8 8 "   s = " 1 3 " > < v > 1 2 4 6 . 3 2 < / v > < / c >  
       < c   r = " H 1 2 8 8 "   s = " 1 3 " > < v > 1 2 4 3 . 5 5 < / v > < / c >  
       < c   r = " I 1 2 8 8 "   s = " 1 1 " / >  
       < c   r = " J 1 2 8 8 "   s = " 1 1 "   t = " s " > < v > 1 6 4 5 < / v > < / c >  
       < c   r = " K 1 2 8 8 "   s = " 1 1 " / >  
       < c   r = " L 1 2 8 8 "   s = " 1 1 "   t = " s " > < v > 1 4 5 < / v > < / c >  
       < c   r = " M 1 2 8 8 "   s = " 1 1 "   t = " s " > < v > 1 4 6 < / v > < / c >  
       < c   r = " N 1 2 8 8 "   s = " 1 1 " / >  
     < / r o w >  
     < r o w   r = " 1 2 8 9 "   s p a n s = " 1 : 1 4 "   h t = " 1 5 . 0 0 0 0 "   c u s t o m H e i g h t = " 1 " >  
       < c   r = " A 1 2 8 9 "   s = " 4 "   t = " s " > < v > 1 6 4 5 < / v > < / c >  
       < c   r = " B 1 2 8 9 "   s = " 1 4 " > < v > 1 1 8 5 < / v > < / c >  
       < c   r = " C 1 2 8 9 "   s = " 4 "   t = " s " > < v > 6 < / v > < / c >  
       < c   r = " D 1 2 8 9 "   s = " 4 "   t = " s " > < v > 1 4 2 < / v > < / c >  
       < c   r = " E 1 2 8 9 "   s = " 4 "   t = " s " > < v > 1 4 3 < / v > < / c >  
       < c   r = " F 1 2 8 9 "   s = " 4 " / >  
       < c   r = " G 1 2 8 9 "   s = " 1 5 " > < v > 1 2 4 5 . 5 3 < / v > < / c >  
       < c   r = " H 1 2 8 9 "   s = " 1 5 " > < v > 1 2 4 2 . 1 2 < / v > < / c >  
       < c   r = " I 1 2 8 9 "   s = " 4 " / >  
       < c   r = " J 1 2 8 9 "   s = " 4 "   t = " s " > < v > 1 6 4 6 < / v > < / c >  
       < c   r = " K 1 2 8 9 "   s = " 4 " / >  
       < c   r = " L 1 2 8 9 "   s = " 4 "   t = " s " > < v > 1 4 5 < / v > < / c >  
       < c   r = " M 1 2 8 9 "   s = " 4 "   t = " s " > < v > 1 4 6 < / v > < / c >  
       < c   r = " N 1 2 8 9 "   s = " 4 " / >  
     < / r o w >  
     < r o w   r = " 1 2 9 0 "   s p a n s = " 1 : 1 4 "   h t = " 1 5 . 0 0 0 0 "   c u s t o m H e i g h t = " 1 " >  
       < c   r = " A 1 2 9 0 "   s = " 1 1 "   t = " s " > < v > 1 6 4 6 < / v > < / c >  
       < c   r = " B 1 2 9 0 "   s = " 1 2 " > < v > 1 1 8 6 < / v > < / c >  
       < c   r = " C 1 2 9 0 "   s = " 1 1 "   t = " s " > < v > 6 < / v > < / c >  
       < c   r = " D 1 2 9 0 "   s = " 1 1 "   t = " s " > < v > 1 4 2 < / v > < / c >  
       < c   r = " E 1 2 9 0 "   s = " 1 1 "   t = " s " > < v > 1 4 3 < / v > < / c >  
       < c   r = " F 1 2 9 0 "   s = " 1 1 " / >  
       < c   r = " G 1 2 9 0 "   s = " 1 3 " > < v > 1 2 4 4 . 9 4 < / v > < / c >  
       < c   r = " H 1 2 9 0 "   s = " 1 3 " > < v > 1 2 4 1 . 8 9 < / v > < / c >  
       < c   r = " I 1 2 9 0 "   s = " 1 1 " / >  
       < c   r = " J 1 2 9 0 "   s = " 1 1 "   t = " s " > < v > 1 6 4 7 < / v > < / c >  
       < c   r = " K 1 2 9 0 "   s = " 1 1 " / >  
       < c   r = " L 1 2 9 0 "   s = " 1 1 "   t = " s " > < v > 1 4 5 < / v > < / c >  
       < c   r = " M 1 2 9 0 "   s = " 1 1 "   t = " s " > < v > 1 4 6 < / v > < / c >  
       < c   r = " N 1 2 9 0 "   s = " 1 1 " / >  
     < / r o w >  
     < r o w   r = " 1 2 9 1 "   s p a n s = " 1 : 1 4 "   h t = " 1 5 . 0 0 0 0 "   c u s t o m H e i g h t = " 1 " >  
       < c   r = " A 1 2 9 1 "   s = " 4 "   t = " s " > < v > 1 6 4 7 < / v > < / c >  
       < c   r = " B 1 2 9 1 "   s = " 1 4 " > < v > 1 1 8 7 < / v > < / c >  
       < c   r = " C 1 2 9 1 "   s = " 4 "   t = " s " > < v > 6 < / v > < / c >  
       < c   r = " D 1 2 9 1 "   s = " 4 "   t = " s " > < v > 1 4 2 < / v > < / c >  
       < c   r = " E 1 2 9 1 "   s = " 4 "   t = " s " > < v > 1 4 8 < / v > < / c >  
       < c   r = " F 1 2 9 1 "   s = " 4 " / >  
       < c   r = " G 1 2 9 1 "   s = " 1 5 " > < v > 1 2 2 9 . 1 2 < / v > < / c >  
       < c   r = " H 1 2 9 1 "   s = " 1 5 " > < v > 1 2 2 5 . 0 4 < / v > < / c >  
       < c   r = " I 1 2 9 1 "   s = " 4 " / >  
       < c   r = " J 1 2 9 1 "   s = " 4 "   t = " s " > < v > 1 6 4 8 < / v > < / c >  
       < c   r = " K 1 2 9 1 "   s = " 4 " / >  
       < c   r = " L 1 2 9 1 "   s = " 4 "   t = " s " > < v > 1 5 0 < / v > < / c >  
       < c   r = " M 1 2 9 1 "   s = " 4 "   t = " s " > < v > 1 4 6 < / v > < / c >  
       < c   r = " N 1 2 9 1 "   s = " 4 " / >  
     < / r o w >  
     < r o w   r = " 1 2 9 2 "   s p a n s = " 1 : 1 4 "   h t = " 1 5 . 0 0 0 0 "   c u s t o m H e i g h t = " 1 " >  
       < c   r = " A 1 2 9 2 "   s = " 1 1 "   t = " s " > < v > 1 6 4 9 < / v > < / c >  
       < c   r = " B 1 2 9 2 "   s = " 1 2 " > < v > 1 1 8 8 < / v > < / c >  
       < c   r = " C 1 2 9 2 "   s = " 1 1 "   t = " s " > < v > 6 < / v > < / c >  
       < c   r = " D 1 2 9 2 "   s = " 1 1 "   t = " s " > < v > 1 5 2 < / v > < / c >  
       < c   r = " E 1 2 9 2 "   s = " 1 1 "   t = " s " > < v > 1 4 8 < / v > < / c >  
       < c   r = " F 1 2 9 2 "   s = " 1 1 " / >  
       < c   r = " G 1 2 9 2 "   s = " 1 3 " > < v > 0 . 0 0 < / v > < / c >  
       < c   r = " H 1 2 9 2 "   s = " 1 1 " / >  
       < c   r = " I 1 2 9 2 "   s = " 1 1 " / >  
       < c   r = " J 1 2 9 2 "   s = " 1 1 "   t = " s " > < v > 1 6 4 9 < / v > < / c >  
       < c   r = " K 1 2 9 2 "   s = " 1 1 " / >  
       < c   r = " L 1 2 9 2 "   s = " 1 1 "   t = " s " > < v > 1 5 0 < / v > < / c >  
       < c   r = " M 1 2 9 2 "   s = " 1 1 "   t = " s " > < v > 1 4 6 < / v > < / c >  
       < c   r = " N 1 2 9 2 "   s = " 1 1 " / >  
     < / r o w >  
     < r o w   r = " 1 2 9 3 "   s p a n s = " 1 : 1 4 "   h t = " 1 5 . 0 0 0 0 "   c u s t o m H e i g h t = " 1 " >  
       < c   r = " A 1 2 9 3 "   s = " 4 "   t = " s " > < v > 1 6 5 0 < / v > < / c >  
       < c   r = " B 1 2 9 3 "   s = " 1 4 " > < v > 1 1 8 9 < / v > < / c >  
       < c   r = " C 1 2 9 3 "   s = " 4 "   t = " s " > < v > 6 < / v > < / c >  
       < c   r = " D 1 2 9 3 "   s = " 4 "   t = " s " > < v > 1 4 2 < / v > < / c >  
       < c   r = " E 1 2 9 3 "   s = " 4 "   t = " s " > < v > 1 4 3 < / v > < / c >  
       < c   r = " F 1 2 9 3 "   s = " 4 " / >  
       < c   r = " G 1 2 9 3 "   s = " 1 5 " > < v > 1 2 3 5 . 0 8 < / v > < / c >  
       < c   r = " H 1 2 9 3 "   s = " 1 5 " > < v > 1 2 3 1 . 1 9 < / v > < / c >  
       < c   r = " I 1 2 9 3 "   s = " 4 " / >  
       < c   r = " J 1 2 9 3 "   s = " 4 "   t = " s " > < v > 1 6 5 1 < / v > < / c >  
       < c   r = " K 1 2 9 3 "   s = " 4 " / >  
       < c   r = " L 1 2 9 3 "   s = " 4 "   t = " s " > < v > 1 4 5 < / v > < / c >  
       < c   r = " M 1 2 9 3 "   s = " 4 "   t = " s " > < v > 1 4 6 < / v > < / c >  
       < c   r = " N 1 2 9 3 "   s = " 4 " / >  
     < / r o w >  
     < r o w   r = " 1 2 9 4 "   s p a n s = " 1 : 1 4 "   h t = " 1 5 . 0 0 0 0 "   c u s t o m H e i g h t = " 1 " >  
       < c   r = " A 1 2 9 4 "   s = " 1 1 "   t = " s " > < v > 1 6 5 1 < / v > < / c >  
       < c   r = " B 1 2 9 4 "   s = " 1 2 " > < v > 1 1 9 0 < / v > < / c >  
       < c   r = " C 1 2 9 4 "   s = " 1 1 "   t = " s " > < v > 6 < / v > < / c >  
       < c   r = " D 1 2 9 4 "   s = " 1 1 "   t = " s " > < v > 1 4 2 < / v > < / c >  
       < c   r = " E 1 2 9 4 "   s = " 1 1 "   t = " s " > < v > 1 4 8 < / v > < / c >  
       < c   r = " F 1 2 9 4 "   s = " 1 1 " / >  
       < c   r = " G 1 2 9 4 "   s = " 1 3 " > < v > 1 2 3 5 . 0 8 < / v > < / c >  
       < c   r = " H 1 2 9 4 "   s = " 1 3 " > < v > 1 2 3 1 . 3 0 < / v > < / c >  
       < c   r = " I 1 2 9 4 "   s = " 1 1 " / >  
       < c   r = " J 1 2 9 4 "   s = " 1 1 "   t = " s " > < v > 1 6 5 2 < / v > < / c >  
       < c   r = " K 1 2 9 4 "   s = " 1 1 " / >  
       < c   r = " L 1 2 9 4 "   s = " 1 1 "   t = " s " > < v > 1 5 0 < / v > < / c >  
       < c   r = " M 1 2 9 4 "   s = " 1 1 "   t = " s " > < v > 1 4 6 < / v > < / c >  
       < c   r = " N 1 2 9 4 "   s = " 1 1 " / >  
     < / r o w >  
     < r o w   r = " 1 2 9 5 "   s p a n s = " 1 : 1 4 "   h t = " 1 5 . 0 0 0 0 "   c u s t o m H e i g h t = " 1 " >  
       < c   r = " A 1 2 9 5 "   s = " 4 "   t = " s " > < v > 1 6 5 3 < / v > < / c >  
       < c   r = " B 1 2 9 5 "   s = " 1 4 " > < v > 1 1 9 1 < / v > < / c >  
       < c   r = " C 1 2 9 5 "   s = " 4 "   t = " s " > < v > 6 < / v > < / c >  
       < c   r = " D 1 2 9 5 "   s = " 4 "   t = " s " > < v > 1 5 2 < / v > < / c >  
       < c   r = " E 1 2 9 5 "   s = " 4 "   t = " s " > < v > 1 4 8 < / v > < / c >  
       < c   r = " F 1 2 9 5 "   s = " 4 " / >  
       < c   r = " G 1 2 9 5 "   s = " 1 5 " > < v > 0 . 0 0 < / v > < / c >  
       < c   r = " H 1 2 9 5 "   s = " 4 " / >  
       < c   r = " I 1 2 9 5 "   s = " 4 " / >  
       < c   r = " J 1 2 9 5 "   s = " 4 "   t = " s " > < v > 1 6 5 3 < / v > < / c >  
       < c   r = " K 1 2 9 5 "   s = " 4 " / >  
       < c   r = " L 1 2 9 5 "   s = " 4 "   t = " s " > < v > 1 5 0 < / v > < / c >  
       < c   r = " M 1 2 9 5 "   s = " 4 "   t = " s " > < v > 1 4 6 < / v > < / c >  
       < c   r = " N 1 2 9 5 "   s = " 4 " / >  
     < / r o w >  
     < r o w   r = " 1 2 9 6 "   s p a n s = " 1 : 1 4 "   h t = " 1 5 . 0 0 0 0 "   c u s t o m H e i g h t = " 1 " >  
       < c   r = " A 1 2 9 6 "   s = " 1 1 "   t = " s " > < v > 1 6 5 4 < / v > < / c >  
       < c   r = " B 1 2 9 6 "   s = " 1 2 " > < v > 1 1 9 2 < / v > < / c >  
       < c   r = " C 1 2 9 6 "   s = " 1 1 "   t = " s " > < v > 6 < / v > < / c >  
       < c   r = " D 1 2 9 6 "   s = " 1 1 "   t = " s " > < v > 1 4 2 < / v > < / c >  
       < c   r = " E 1 2 9 6 "   s = " 1 1 "   t = " s " > < v > 1 4 3 < / v > < / c >  
       < c   r = " F 1 2 9 6 "   s = " 1 1 " / >  
       < c   r = " G 1 2 9 6 "   s = " 1 3 " > < v > 1 2 3 5 . 1 3 < / v > < / c >  
       < c   r = " H 1 2 9 6 "   s = " 1 3 " > < v > 1 2 3 1 . 6 8 < / v > < / c >  
       < c   r = " I 1 2 9 6 "   s = " 1 1 " / >  
       < c   r = " J 1 2 9 6 "   s = " 1 1 "   t = " s " > < v > 1 6 5 5 < / v > < / c >  
       < c   r = " K 1 2 9 6 "   s = " 1 1 " / >  
       < c   r = " L 1 2 9 6 "   s = " 1 1 "   t = " s " > < v > 1 4 5 < / v > < / c >  
       < c   r = " M 1 2 9 6 "   s = " 1 1 "   t = " s " > < v > 1 4 6 < / v > < / c >  
       < c   r = " N 1 2 9 6 "   s = " 1 1 " / >  
     < / r o w >  
     < r o w   r = " 1 2 9 7 "   s p a n s = " 1 : 1 4 "   h t = " 1 5 . 0 0 0 0 "   c u s t o m H e i g h t = " 1 " >  
       < c   r = " A 1 2 9 7 "   s = " 4 "   t = " s " > < v > 1 6 5 5 < / v > < / c >  
       < c   r = " B 1 2 9 7 "   s = " 1 4 " > < v > 1 1 9 3 < / v > < / c >  
       < c   r = " C 1 2 9 7 "   s = " 4 "   t = " s " > < v > 6 < / v > < / c >  
       < c   r = " D 1 2 9 7 "   s = " 4 "   t = " s " > < v > 1 4 2 < / v > < / c >  
       < c   r = " E 1 2 9 7 "   s = " 4 "   t = " s " > < v > 1 4 3 < / v > < / c >  
       < c   r = " F 1 2 9 7 "   s = " 4 " / >  
       < c   r = " G 1 2 9 7 "   s = " 1 5 " > < v > 1 2 3 0 . 7 1 < / v > < / c >  
       < c   r = " H 1 2 9 7 "   s = " 1 5 " > < v > 1 2 2 7 . 4 0 < / v > < / c >  
       < c   r = " I 1 2 9 7 "   s = " 4 " / >  
       < c   r = " J 1 2 9 7 "   s = " 4 "   t = " s " > < v > 1 6 5 6 < / v > < / c >  
       < c   r = " K 1 2 9 7 "   s = " 4 " / >  
       < c   r = " L 1 2 9 7 "   s = " 4 "   t = " s " > < v > 1 4 5 < / v > < / c >  
       < c   r = " M 1 2 9 7 "   s = " 4 "   t = " s " > < v > 1 4 6 < / v > < / c >  
       < c   r = " N 1 2 9 7 "   s = " 4 " / >  
     < / r o w >  
     < r o w   r = " 1 2 9 8 "   s p a n s = " 1 : 1 4 "   h t = " 1 5 . 0 0 0 0 "   c u s t o m H e i g h t = " 1 " >  
       < c   r = " A 1 2 9 8 "   s = " 1 1 "   t = " s " > < v > 1 6 5 6 < / v > < / c >  
       < c   r = " B 1 2 9 8 "   s = " 1 2 " > < v > 1 1 9 4 < / v > < / c >  
       < c   r = " C 1 2 9 8 "   s = " 1 1 "   t = " s " > < v > 6 < / v > < / c >  
       < c   r = " D 1 2 9 8 "   s = " 1 1 "   t = " s " > < v > 1 4 2 < / v > < / c >  
       < c   r = " E 1 2 9 8 "   s = " 1 1 "   t = " s " > < v > 1 4 8 < / v > < / c >  
       < c   r = " F 1 2 9 8 "   s = " 1 1 " / >  
       < c   r = " G 1 2 9 8 "   s = " 1 3 " > < v > 1 2 2 7 . 3 1 < / v > < / c >  
       < c   r = " H 1 2 9 8 "   s = " 1 3 " > < v > 1 2 2 4 . 3 5 < / v > < / c >  
       < c   r = " I 1 2 9 8 "   s = " 1 1 " / >  
       < c   r = " J 1 2 9 8 "   s = " 1 1 "   t = " s " > < v > 1 6 5 7 < / v > < / c >  
       < c   r = " K 1 2 9 8 "   s = " 1 1 " / >  
       < c   r = " L 1 2 9 8 "   s = " 1 1 "   t = " s " > < v > 1 5 0 < / v > < / c >  
       < c   r = " M 1 2 9 8 "   s = " 1 1 "   t = " s " > < v > 1 4 6 < / v > < / c >  
       < c   r = " N 1 2 9 8 "   s = " 1 1 " / >  
     < / r o w >  
     < r o w   r = " 1 2 9 9 "   s p a n s = " 1 : 1 4 "   h t = " 1 5 . 0 0 0 0 "   c u s t o m H e i g h t = " 1 " >  
       < c   r = " A 1 2 9 9 "   s = " 4 "   t = " s " > < v > 1 6 5 8 < / v > < / c >  
       < c   r = " B 1 2 9 9 "   s = " 1 4 " > < v > 1 1 9 5 < / v > < / c >  
       < c   r = " C 1 2 9 9 "   s = " 4 "   t = " s " > < v > 6 < / v > < / c >  
       < c   r = " D 1 2 9 9 "   s = " 4 "   t = " s " > < v > 1 5 2 < / v > < / c >  
       < c   r = " E 1 2 9 9 "   s = " 4 "   t = " s " > < v > 1 4 8 < / v > < / c >  
       < c   r = " F 1 2 9 9 "   s = " 4 " / >  
       < c   r = " G 1 2 9 9 "   s = " 1 5 " > < v > 0 . 0 0 < / v > < / c >  
       < c   r = " H 1 2 9 9 "   s = " 4 " / >  
       < c   r = " I 1 2 9 9 "   s = " 4 " / >  
       < c   r = " J 1 2 9 9 "   s = " 4 "   t = " s " > < v > 1 6 5 8 < / v > < / c >  
       < c   r = " K 1 2 9 9 "   s = " 4 " / >  
       < c   r = " L 1 2 9 9 "   s = " 4 "   t = " s " > < v > 1 5 0 < / v > < / c >  
       < c   r = " M 1 2 9 9 "   s = " 4 "   t = " s " > < v > 1 6 5 9 < / v > < / c >  
       < c   r = " N 1 2 9 9 "   s = " 4 " / >  
     < / r o w >  
     < r o w   r = " 1 3 0 0 "   s p a n s = " 1 : 1 4 "   h t = " 1 5 . 0 0 0 0 "   c u s t o m H e i g h t = " 1 " >  
       < c   r = " A 1 3 0 0 "   s = " 1 1 "   t = " s " > < v > 1 6 6 0 < / v > < / c >  
       < c   r = " B 1 3 0 0 "   s = " 1 2 " > < v > 1 1 9 6 < / v > < / c >  
       < c   r = " C 1 3 0 0 "   s = " 1 1 "   t = " s " > < v > 6 < / v > < / c >  
       < c   r = " D 1 3 0 0 "   s = " 1 1 "   t = " s " > < v > 1 4 2 < / v > < / c >  
       < c   r = " E 1 3 0 0 "   s = " 1 1 "   t = " s " > < v > 1 4 3 < / v > < / c >  
       < c   r = " F 1 3 0 0 "   s = " 1 1 " / >  
       < c   r = " G 1 3 0 0 "   s = " 1 3 " > < v > 1 2 2 8 . 5 2 < / v > < / c >  
       < c   r = " H 1 3 0 0 "   s = " 1 3 " > < v > 1 2 2 5 . 1 4 < / v > < / c >  
       < c   r = " I 1 3 0 0 "   s = " 1 1 " / >  
       < c   r = " J 1 3 0 0 "   s = " 1 1 "   t = " s " > < v > 1 6 6 1 < / v > < / c >  
       < c   r = " K 1 3 0 0 "   s = " 1 1 " / >  
       < c   r = " L 1 3 0 0 "   s = " 1 1 "   t = " s " > < v > 1 4 5 < / v > < / c >  
       < c   r = " M 1 3 0 0 "   s = " 1 1 "   t = " s " > < v > 1 4 6 < / v > < / c >  
       < c   r = " N 1 3 0 0 "   s = " 1 1 " / >  
     < / r o w >  
     < r o w   r = " 1 3 0 1 "   s p a n s = " 1 : 1 4 "   h t = " 1 5 . 0 0 0 0 "   c u s t o m H e i g h t = " 1 " >  
       < c   r = " A 1 3 0 1 "   s = " 4 "   t = " s " > < v > 1 6 6 1 < / v > < / c >  
       < c   r = " B 1 3 0 1 "   s = " 1 4 " > < v > 1 1 9 7 < / v > < / c >  
       < c   r = " C 1 3 0 1 "   s = " 4 "   t = " s " > < v > 6 < / v > < / c >  
       < c   r = " D 1 3 0 1 "   s = " 4 "   t = " s " > < v > 1 4 2 < / v > < / c >  
       < c   r = " E 1 3 0 1 "   s = " 4 "   t = " s " > < v > 1 4 3 < / v > < / c >  
       < c   r = " F 1 3 0 1 "   s = " 4 " / >  
       < c   r = " G 1 3 0 1 "   s = " 1 5 " > < v > 1 2 2 5 . 6 4 < / v > < / c >  
       < c   r = " H 1 3 0 1 "   s = " 1 5 " > < v > 1 2 2 2 . 0 9 < / v > < / c >  
       < c   r = " I 1 3 0 1 "   s = " 4 " / >  
       < c   r = " J 1 3 0 1 "   s = " 4 "   t = " s " > < v > 1 6 6 2 < / v > < / c >  
       < c   r = " K 1 3 0 1 "   s = " 4 " / >  
       < c   r = " L 1 3 0 1 "   s = " 4 "   t = " s " > < v > 1 4 5 < / v > < / c >  
       < c   r = " M 1 3 0 1 "   s = " 4 "   t = " s " > < v > 1 4 6 < / v > < / c >  
       < c   r = " N 1 3 0 1 "   s = " 4 " / >  
     < / r o w >  
     < r o w   r = " 1 3 0 2 "   s p a n s = " 1 : 1 4 "   h t = " 1 5 . 0 0 0 0 "   c u s t o m H e i g h t = " 1 " >  
       < c   r = " A 1 3 0 2 "   s = " 1 1 "   t = " s " > < v > 1 6 6 2 < / v > < / c >  
       < c   r = " B 1 3 0 2 "   s = " 1 2 " > < v > 1 1 9 8 < / v > < / c >  
       < c   r = " C 1 3 0 2 "   s = " 1 1 "   t = " s " > < v > 6 < / v > < / c >  
       < c   r = " D 1 3 0 2 "   s = " 1 1 "   t = " s " > < v > 1 4 2 < / v > < / c >  
       < c   r = " E 1 3 0 2 "   s = " 1 1 "   t = " s " > < v > 1 4 3 < / v > < / c >  
       < c   r = " F 1 3 0 2 "   s = " 1 1 " / >  
       < c   r = " G 1 3 0 2 "   s = " 1 3 " > < v > 1 2 1 9 . 9 8 < / v > < / c >  
       < c   r = " H 1 3 0 2 "   s = " 1 3 " > < v > 1 2 1 6 . 8 4 < / v > < / c >  
       < c   r = " I 1 3 0 2 "   s = " 1 1 " / >  
       < c   r = " J 1 3 0 2 "   s = " 1 1 "   t = " s " > < v > 1 6 6 3 < / v > < / c >  
       < c   r = " K 1 3 0 2 "   s = " 1 1 " / >  
       < c   r = " L 1 3 0 2 "   s = " 1 1 "   t = " s " > < v > 1 4 5 < / v > < / c >  
       < c   r = " M 1 3 0 2 "   s = " 1 1 "   t = " s " > < v > 1 4 6 < / v > < / c >  
       < c   r = " N 1 3 0 2 "   s = " 1 1 " / >  
     < / r o w >  
     < r o w   r = " 1 3 0 3 "   s p a n s = " 1 : 1 4 "   h t = " 1 5 . 0 0 0 0 "   c u s t o m H e i g h t = " 1 " >  
       < c   r = " A 1 3 0 3 "   s = " 4 "   t = " s " > < v > 1 6 6 3 < / v > < / c >  
       < c   r = " B 1 3 0 3 "   s = " 1 4 " > < v > 1 1 9 9 < / v > < / c >  
       < c   r = " C 1 3 0 3 "   s = " 4 "   t = " s " > < v > 6 < / v > < / c >  
       < c   r = " D 1 3 0 3 "   s = " 4 "   t = " s " > < v > 1 4 2 < / v > < / c >  
       < c   r = " E 1 3 0 3 "   s = " 4 "   t = " s " > < v > 1 4 3 < / v > < / c >  
       < c   r = " F 1 3 0 3 "   s = " 4 " / >  
       < c   r = " G 1 3 0 3 "   s = " 1 5 " > < v > 1 2 1 7 . 8 3 < / v > < / c >  
       < c   r = " H 1 3 0 3 "   s = " 1 5 " > < v > 1 2 1 4 . 7 4 < / v > < / c >  
       < c   r = " I 1 3 0 3 "   s = " 4 " / >  
       < c   r = " J 1 3 0 3 "   s = " 4 "   t = " s " > < v > 1 6 6 4 < / v > < / c >  
       < c   r = " K 1 3 0 3 "   s = " 4 " / >  
       < c   r = " L 1 3 0 3 "   s = " 4 "   t = " s " > < v > 1 4 5 < / v > < / c >  
       < c   r = " M 1 3 0 3 "   s = " 4 "   t = " s " > < v > 1 4 6 < / v > < / c >  
       < c   r = " N 1 3 0 3 "   s = " 4 " / >  
     < / r o w >  
     < r o w   r = " 1 3 0 4 "   s p a n s = " 1 : 1 4 "   h t = " 1 5 . 0 0 0 0 "   c u s t o m H e i g h t = " 1 " >  
       < c   r = " A 1 3 0 4 "   s = " 1 1 "   t = " s " > < v > 1 6 6 4 < / v > < / c >  
       < c   r = " B 1 3 0 4 "   s = " 1 2 " > < v > 1 2 0 0 < / v > < / c >  
       < c   r = " C 1 3 0 4 "   s = " 1 1 "   t = " s " > < v > 6 < / v > < / c >  
       < c   r = " D 1 3 0 4 "   s = " 1 1 "   t = " s " > < v > 1 4 2 < / v > < / c >  
       < c   r = " E 1 3 0 4 "   s = " 1 1 "   t = " s " > < v > 1 4 8 < / v > < / c >  
       < c   r = " F 1 3 0 4 "   s = " 1 1 " / >  
       < c   r = " G 1 3 0 4 "   s = " 1 3 " > < v > 1 2 1 6 . 1 1 < / v > < / c >  
       < c   r = " H 1 3 0 4 "   s = " 1 3 " > < v > 1 2 1 2 . 9 3 < / v > < / c >  
       < c   r = " I 1 3 0 4 "   s = " 1 1 " / >  
       < c   r = " J 1 3 0 4 "   s = " 1 1 "   t = " s " > < v > 1 6 6 5 < / v > < / c >  
       < c   r = " K 1 3 0 4 "   s = " 1 1 " / >  
       < c   r = " L 1 3 0 4 "   s = " 1 1 "   t = " s " > < v > 1 5 0 < / v > < / c >  
       < c   r = " M 1 3 0 4 "   s = " 1 1 "   t = " s " > < v > 1 4 6 < / v > < / c >  
       < c   r = " N 1 3 0 4 "   s = " 1 1 " / >  
     < / r o w >  
     < r o w   r = " 1 3 0 5 "   s p a n s = " 1 : 1 4 "   h t = " 1 5 . 0 0 0 0 "   c u s t o m H e i g h t = " 1 " >  
       < c   r = " A 1 3 0 5 "   s = " 4 "   t = " s " > < v > 1 6 6 6 < / v > < / c >  
       < c   r = " B 1 3 0 5 "   s = " 1 4 " > < v > 1 2 0 1 < / v > < / c >  
       < c   r = " C 1 3 0 5 "   s = " 4 "   t = " s " > < v > 6 < / v > < / c >  
       < c   r = " D 1 3 0 5 "   s = " 4 "   t = " s " > < v > 1 5 2 < / v > < / c >  
       < c   r = " E 1 3 0 5 "   s = " 4 "   t = " s " > < v > 1 4 8 < / v > < / c >  
       < c   r = " F 1 3 0 5 "   s = " 4 " / >  
       < c   r = " G 1 3 0 5 "   s = " 1 5 " > < v > 0 . 0 0 < / v > < / c >  
       < c   r = " H 1 3 0 5 "   s = " 4 " / >  
       < c   r = " I 1 3 0 5 "   s = " 4 " / >  
       < c   r = " J 1 3 0 5 "   s = " 4 "   t = " s " > < v > 1 6 6 6 < / v > < / c >  
       < c   r = " K 1 3 0 5 "   s = " 4 " / >  
       < c   r = " L 1 3 0 5 "   s = " 4 "   t = " s " > < v > 1 5 0 < / v > < / c >  
       < c   r = " M 1 3 0 5 "   s = " 4 "   t = " s " > < v > 1 6 6 7 < / v > < / c >  
       < c   r = " N 1 3 0 5 "   s = " 4 " / >  
     < / r o w >  
     < r o w   r = " 1 3 0 6 "   s p a n s = " 1 : 1 4 "   h t = " 1 5 . 0 0 0 0 "   c u s t o m H e i g h t = " 1 " >  
       < c   r = " A 1 3 0 6 "   s = " 1 1 "   t = " s " > < v > 1 6 6 8 < / v > < / c >  
       < c   r = " B 1 3 0 6 "   s = " 1 2 " > < v > 1 2 0 2 < / v > < / c >  
       < c   r = " C 1 3 0 6 "   s = " 1 1 "   t = " s " > < v > 6 < / v > < / c >  
       < c   r = " D 1 3 0 6 "   s = " 1 1 "   t = " s " > < v > 1 4 2 < / v > < / c >  
       < c   r = " E 1 3 0 6 "   s = " 1 1 "   t = " s " > < v > 1 4 8 < / v > < / c >  
       < c   r = " F 1 3 0 6 "   s = " 1 1 " / >  
       < c   r = " G 1 3 0 6 "   s = " 1 3 " > < v > 1 2 1 7 . 2 4 < / v > < / c >  
       < c   r = " H 1 3 0 6 "   s = " 1 3 " > < v > 1 2 1 4 . 1 4 < / v > < / c >  
       < c   r = " I 1 3 0 6 "   s = " 1 1 " / >  
       < c   r = " J 1 3 0 6 "   s = " 1 1 "   t = " s " > < v > 1 6 6 9 < / v > < / c >  
       < c   r = " K 1 3 0 6 "   s = " 1 1 " / >  
       < c   r = " L 1 3 0 6 "   s = " 1 1 "   t = " s " > < v > 1 5 0 < / v > < / c >  
       < c   r = " M 1 3 0 6 "   s = " 1 1 "   t = " s " > < v > 1 4 6 < / v > < / c >  
       < c   r = " N 1 3 0 6 "   s = " 1 1 " / >  
     < / r o w >  
     < r o w   r = " 1 3 0 7 "   s p a n s = " 1 : 1 4 "   h t = " 1 5 . 0 0 0 0 "   c u s t o m H e i g h t = " 1 " >  
       < c   r = " A 1 3 0 7 "   s = " 4 "   t = " s " > < v > 1 6 7 0 < / v > < / c >  
       < c   r = " B 1 3 0 7 "   s = " 1 4 " > < v > 1 2 0 3 < / v > < / c >  
       < c   r = " C 1 3 0 7 "   s = " 4 "   t = " s " > < v > 6 < / v > < / c >  
       < c   r = " D 1 3 0 7 "   s = " 4 "   t = " s " > < v > 1 5 2 < / v > < / c >  
       < c   r = " E 1 3 0 7 "   s = " 4 "   t = " s " > < v > 1 4 8 < / v > < / c >  
       < c   r = " F 1 3 0 7 "   s = " 4 " / >  
       < c   r = " G 1 3 0 7 "   s = " 1 5 " > < v > 0 . 0 0 < / v > < / c >  
       < c   r = " H 1 3 0 7 "   s = " 4 " / >  
       < c   r = " I 1 3 0 7 "   s = " 4 " / >  
       < c   r = " J 1 3 0 7 "   s = " 4 "   t = " s " > < v > 1 6 7 0 < / v > < / c >  
       < c   r = " K 1 3 0 7 "   s = " 4 " / >  
       < c   r = " L 1 3 0 7 "   s = " 4 "   t = " s " > < v > 1 5 0 < / v > < / c >  
       < c   r = " M 1 3 0 7 "   s = " 4 "   t = " s " > < v > 1 6 7 1 < / v > < / c >  
       < c   r = " N 1 3 0 7 "   s = " 4 " / >  
     < / r o w >  
     < r o w   r = " 1 3 0 8 "   s p a n s = " 1 : 1 4 "   h t = " 1 5 . 0 0 0 0 "   c u s t o m H e i g h t = " 1 " >  
       < c   r = " A 1 3 0 8 "   s = " 1 1 "   t = " s " > < v > 1 6 7 2 < / v > < / c >  
       < c   r = " B 1 3 0 8 "   s = " 1 2 " > < v > 1 2 0 4 < / v > < / c >  
       < c   r = " C 1 3 0 8 "   s = " 1 1 "   t = " s " > < v > 6 < / v > < / c >  
       < c   r = " D 1 3 0 8 "   s = " 1 1 "   t = " s " > < v > 1 4 2 < / v > < / c >  
       < c   r = " E 1 3 0 8 "   s = " 1 1 "   t = " s " > < v > 1 4 3 < / v > < / c >  
       < c   r = " F 1 3 0 8 "   s = " 1 1 " / >  
       < c   r = " G 1 3 0 8 "   s = " 1 3 " > < v > 1 2 1 7 . 2 4 < / v > < / c >  
       < c   r = " H 1 3 0 8 "   s = " 1 3 " > < v > 1 2 1 3 . 6 4 < / v > < / c >  
       < c   r = " I 1 3 0 8 "   s = " 1 1 " / >  
       < c   r = " J 1 3 0 8 "   s = " 1 1 "   t = " s " > < v > 1 6 7 3 < / v > < / c >  
       < c   r = " K 1 3 0 8 "   s = " 1 1 " / >  
       < c   r = " L 1 3 0 8 "   s = " 1 1 "   t = " s " > < v > 1 4 5 < / v > < / c >  
       < c   r = " M 1 3 0 8 "   s = " 1 1 "   t = " s " > < v > 1 4 6 < / v > < / c >  
       < c   r = " N 1 3 0 8 "   s = " 1 1 " / >  
     < / r o w >  
     < r o w   r = " 1 3 0 9 "   s p a n s = " 1 : 1 4 "   h t = " 1 5 . 0 0 0 0 "   c u s t o m H e i g h t = " 1 " >  
       < c   r = " A 1 3 0 9 "   s = " 4 "   t = " s " > < v > 1 6 7 3 < / v > < / c >  
       < c   r = " B 1 3 0 9 "   s = " 1 4 " > < v > 1 2 0 5 < / v > < / c >  
       < c   r = " C 1 3 0 9 "   s = " 4 "   t = " s " > < v > 6 < / v > < / c >  
       < c   r = " D 1 3 0 9 "   s = " 4 "   t = " s " > < v > 1 4 2 < / v > < / c >  
       < c   r = " E 1 3 0 9 "   s = " 4 "   t = " s " > < v > 1 4 3 < / v > < / c >  
       < c   r = " F 1 3 0 9 "   s = " 4 " / >  
       < c   r = " G 1 3 0 9 "   s = " 1 5 " > < v > 1 2 1 7 . 0 7 < / v > < / c >  
       < c   r = " H 1 3 0 9 "   s = " 1 5 " > < v > 1 2 1 3 . 1 8 < / v > < / c >  
       < c   r = " I 1 3 0 9 "   s = " 4 " / >  
       < c   r = " J 1 3 0 9 "   s = " 4 "   t = " s " > < v > 1 6 7 4 < / v > < / c >  
       < c   r = " K 1 3 0 9 "   s = " 4 " / >  
       < c   r = " L 1 3 0 9 "   s = " 4 "   t = " s " > < v > 1 4 5 < / v > < / c >  
       < c   r = " M 1 3 0 9 "   s = " 4 "   t = " s " > < v > 1 4 6 < / v > < / c >  
       < c   r = " N 1 3 0 9 "   s = " 4 " / >  
     < / r o w >  
     < r o w   r = " 1 3 1 0 "   s p a n s = " 1 : 1 4 "   h t = " 1 5 . 0 0 0 0 "   c u s t o m H e i g h t = " 1 " >  
       < c   r = " A 1 3 1 0 "   s = " 1 1 "   t = " s " > < v > 1 6 7 4 < / v > < / c >  
       < c   r = " B 1 3 1 0 "   s = " 1 2 " > < v > 1 2 0 6 < / v > < / c >  
       < c   r = " C 1 3 1 0 "   s = " 1 1 "   t = " s " > < v > 6 < / v > < / c >  
       < c   r = " D 1 3 1 0 "   s = " 1 1 "   t = " s " > < v > 1 4 2 < / v > < / c >  
       < c   r = " E 1 3 1 0 "   s = " 1 1 "   t = " s " > < v > 1 4 3 < / v > < / c >  
       < c   r = " F 1 3 1 0 "   s = " 1 1 " / >  
       < c   r = " G 1 3 1 0 "   s = " 1 3 " > < v > 1 2 1 3 . 8 2 < / v > < / c >  
       < c   r = " H 1 3 1 0 "   s = " 1 3 " > < v > 1 2 1 0 . 6 0 < / v > < / c >  
       < c   r = " I 1 3 1 0 "   s = " 1 1 " / >  
       < c   r = " J 1 3 1 0 "   s = " 1 1 "   t = " s " > < v > 1 6 7 5 < / v > < / c >  
       < c   r = " K 1 3 1 0 "   s = " 1 1 " / >  
       < c   r = " L 1 3 1 0 "   s = " 1 1 "   t = " s " > < v > 1 4 5 < / v > < / c >  
       < c   r = " M 1 3 1 0 "   s = " 1 1 "   t = " s " > < v > 1 4 6 < / v > < / c >  
       < c   r = " N 1 3 1 0 "   s = " 1 1 " / >  
     < / r o w >  
     < r o w   r = " 1 3 1 1 "   s p a n s = " 1 : 1 4 "   h t = " 1 5 . 0 0 0 0 "   c u s t o m H e i g h t = " 1 " >  
       < c   r = " A 1 3 1 1 "   s = " 4 "   t = " s " > < v > 1 6 7 5 < / v > < / c >  
       < c   r = " B 1 3 1 1 "   s = " 1 4 " > < v > 1 2 0 7 < / v > < / c >  
       < c   r = " C 1 3 1 1 "   s = " 4 "   t = " s " > < v > 6 < / v > < / c >  
       < c   r = " D 1 3 1 1 "   s = " 4 "   t = " s " > < v > 1 4 2 < / v > < / c >  
       < c   r = " E 1 3 1 1 "   s = " 4 "   t = " s " > < v > 1 4 3 < / v > < / c >  
       < c   r = " F 1 3 1 1 "   s = " 4 " / >  
       < c   r = " G 1 3 1 1 "   s = " 1 5 " > < v > 1 1 9 8 . 6 8 < / v > < / c >  
       < c   r = " H 1 3 1 1 "   s = " 1 5 " > < v > 1 1 9 4 . 7 4 < / v > < / c >  
       < c   r = " I 1 3 1 1 "   s = " 4 " / >  
       < c   r = " J 1 3 1 1 "   s = " 4 "   t = " s " > < v > 1 6 7 6 < / v > < / c >  
       < c   r = " K 1 3 1 1 "   s = " 4 " / >  
       < c   r = " L 1 3 1 1 "   s = " 4 "   t = " s " > < v > 1 4 5 < / v > < / c >  
       < c   r = " M 1 3 1 1 "   s = " 4 "   t = " s " > < v > 1 4 6 < / v > < / c >  
       < c   r = " N 1 3 1 1 "   s = " 4 " / >  
     < / r o w >  
     < r o w   r = " 1 3 1 2 "   s p a n s = " 1 : 1 4 "   h t = " 1 5 . 0 0 0 0 "   c u s t o m H e i g h t = " 1 " >  
       < c   r = " A 1 3 1 2 "   s = " 1 1 "   t = " s " > < v > 1 6 7 6 < / v > < / c >  
       < c   r = " B 1 3 1 2 "   s = " 1 2 " > < v > 1 2 0 8 < / v > < / c >  
       < c   r = " C 1 3 1 2 "   s = " 1 1 "   t = " s " > < v > 6 < / v > < / c >  
       < c   r = " D 1 3 1 2 "   s = " 1 1 "   t = " s " > < v > 1 4 2 < / v > < / c >  
       < c   r = " E 1 3 1 2 "   s = " 1 1 "   t = " s " > < v > 1 4 8 < / v > < / c >  
       < c   r = " F 1 3 1 2 "   s = " 1 1 " / >  
       < c   r = " G 1 3 1 2 "   s = " 1 3 " > < v > 1 1 9 4 . 6 7 < / v > < / c >  
       < c   r = " H 1 3 1 2 "   s = " 1 3 " > < v > 1 1 8 9 . 7 8 < / v > < / c >  
       < c   r = " I 1 3 1 2 "   s = " 1 1 " / >  
       < c   r = " J 1 3 1 2 "   s = " 1 1 "   t = " s " > < v > 1 6 7 7 < / v > < / c >  
       < c   r = " K 1 3 1 2 "   s = " 1 1 " / >  
       < c   r = " L 1 3 1 2 "   s = " 1 1 "   t = " s " > < v > 1 5 0 < / v > < / c >  
       < c   r = " M 1 3 1 2 "   s = " 1 1 "   t = " s " > < v > 1 4 6 < / v > < / c >  
       < c   r = " N 1 3 1 2 "   s = " 1 1 " / >  
     < / r o w >  
     < r o w   r = " 1 3 1 3 "   s p a n s = " 1 : 1 4 "   h t = " 1 5 . 0 0 0 0 "   c u s t o m H e i g h t = " 1 " >  
       < c   r = " A 1 3 1 3 "   s = " 4 "   t = " s " > < v > 1 6 7 8 < / v > < / c >  
       < c   r = " B 1 3 1 3 "   s = " 1 4 " > < v > 1 2 0 9 < / v > < / c >  
       < c   r = " C 1 3 1 3 "   s = " 4 "   t = " s " > < v > 6 < / v > < / c >  
       < c   r = " D 1 3 1 3 "   s = " 4 "   t = " s " > < v > 1 5 2 < / v > < / c >  
       < c   r = " E 1 3 1 3 "   s = " 4 "   t = " s " > < v > 1 4 8 < / v > < / c >  
       < c   r = " F 1 3 1 3 "   s = " 4 " / >  
       < c   r = " G 1 3 1 3 "   s = " 1 5 " > < v > 0 . 0 0 < / v > < / c >  
       < c   r = " H 1 3 1 3 "   s = " 4 " / >  
       < c   r = " I 1 3 1 3 "   s = " 4 " / >  
       < c   r = " J 1 3 1 3 "   s = " 4 "   t = " s " > < v > 1 6 7 8 < / v > < / c >  
       < c   r = " K 1 3 1 3 "   s = " 4 " / >  
       < c   r = " L 1 3 1 3 "   s = " 4 "   t = " s " > < v > 1 5 0 < / v > < / c >  
       < c   r = " M 1 3 1 3 "   s = " 4 "   t = " s " > < v > 1 4 6 < / v > < / c >  
       < c   r = " N 1 3 1 3 "   s = " 4 " / >  
     < / r o w >  
     < r o w   r = " 1 3 1 4 "   s p a n s = " 1 : 1 4 "   h t = " 1 5 . 0 0 0 0 "   c u s t o m H e i g h t = " 1 " >  
       < c   r = " A 1 3 1 4 "   s = " 1 1 "   t = " s " > < v > 1 6 7 9 < / v > < / c >  
       < c   r = " B 1 3 1 4 "   s = " 1 2 " > < v > 1 2 1 0 < / v > < / c >  
       < c   r = " C 1 3 1 4 "   s = " 1 1 "   t = " s " > < v > 6 < / v > < / c >  
       < c   r = " D 1 3 1 4 "   s = " 1 1 "   t = " s " > < v > 1 4 2 < / v > < / c >  
       < c   r = " E 1 3 1 4 "   s = " 1 1 "   t = " s " > < v > 1 4 3 < / v > < / c >  
       < c   r = " F 1 3 1 4 "   s = " 1 1 " / >  
       < c   r = " G 1 3 1 4 "   s = " 1 3 " > < v > 1 2 0 1 . 5 6 < / v > < / c >  
       < c   r = " H 1 3 1 4 "   s = " 1 3 " > < v > 1 1 9 8 . 0 1 < / v > < / c >  
       < c   r = " I 1 3 1 4 "   s = " 1 1 " / >  
       < c   r = " J 1 3 1 4 "   s = " 1 1 "   t = " s " > < v > 1 6 8 0 < / v > < / c >  
       < c   r = " K 1 3 1 4 "   s = " 1 1 " / >  
       < c   r = " L 1 3 1 4 "   s = " 1 1 "   t = " s " > < v > 1 4 5 < / v > < / c >  
       < c   r = " M 1 3 1 4 "   s = " 1 1 "   t = " s " > < v > 1 4 6 < / v > < / c >  
       < c   r = " N 1 3 1 4 "   s = " 1 1 " / >  
     < / r o w >  
     < r o w   r = " 1 3 1 5 "   s p a n s = " 1 : 1 4 "   h t = " 1 5 . 0 0 0 0 "   c u s t o m H e i g h t = " 1 " >  
       < c   r = " A 1 3 1 5 "   s = " 4 "   t = " s " > < v > 1 6 8 0 < / v > < / c >  
       < c   r = " B 1 3 1 5 "   s = " 1 4 " > < v > 1 2 1 1 < / v > < / c >  
       < c   r = " C 1 3 1 5 "   s = " 4 "   t = " s " > < v > 6 < / v > < / c >  
       < c   r = " D 1 3 1 5 "   s = " 4 "   t = " s " > < v > 1 4 2 < / v > < / c >  
       < c   r = " E 1 3 1 5 "   s = " 4 "   t = " s " > < v > 1 4 8 < / v > < / c >  
       < c   r = " F 1 3 1 5 "   s = " 4 " / >  
       < c   r = " G 1 3 1 5 "   s = " 1 5 " > < v > 1 2 0 1 . 5 6 < / v > < / c >  
       < c   r = " H 1 3 1 5 "   s = " 1 5 " > < v > 1 1 9 8 . 0 0 < / v > < / c >  
       < c   r = " I 1 3 1 5 "   s = " 4 " / >  
       < c   r = " J 1 3 1 5 "   s = " 4 "   t = " s " > < v > 1 6 8 1 < / v > < / c >  
       < c   r = " K 1 3 1 5 "   s = " 4 " / >  
       < c   r = " L 1 3 1 5 "   s = " 4 "   t = " s " > < v > 1 5 0 < / v > < / c >  
       < c   r = " M 1 3 1 5 "   s = " 4 "   t = " s " > < v > 1 4 6 < / v > < / c >  
       < c   r = " N 1 3 1 5 "   s = " 4 " / >  
     < / r o w >  
     < r o w   r = " 1 3 1 6 "   s p a n s = " 1 : 1 4 "   h t = " 1 5 . 0 0 0 0 "   c u s t o m H e i g h t = " 1 " >  
       < c   r = " A 1 3 1 6 "   s = " 1 1 "   t = " s " > < v > 1 6 8 2 < / v > < / c >  
       < c   r = " B 1 3 1 6 "   s = " 1 2 " > < v > 1 2 1 2 < / v > < / c >  
       < c   r = " C 1 3 1 6 "   s = " 1 1 "   t = " s " > < v > 6 < / v > < / c >  
       < c   r = " D 1 3 1 6 "   s = " 1 1 "   t = " s " > < v > 1 5 2 < / v > < / c >  
       < c   r = " E 1 3 1 6 "   s = " 1 1 "   t = " s " > < v > 1 4 8 < / v > < / c >  
       < c   r = " F 1 3 1 6 "   s = " 1 1 " / >  
       < c   r = " G 1 3 1 6 "   s = " 1 3 " > < v > 0 . 0 0 < / v > < / c >  
       < c   r = " H 1 3 1 6 "   s = " 1 1 " / >  
       < c   r = " I 1 3 1 6 "   s = " 1 1 " / >  
       < c   r = " J 1 3 1 6 "   s = " 1 1 "   t = " s " > < v > 1 6 8 2 < / v > < / c >  
       < c   r = " K 1 3 1 6 "   s = " 1 1 " / >  
       < c   r = " L 1 3 1 6 "   s = " 1 1 "   t = " s " > < v > 1 5 0 < / v > < / c >  
       < c   r = " M 1 3 1 6 "   s = " 1 1 "   t = " s " > < v > 1 6 8 3 < / v > < / c >  
       < c   r = " N 1 3 1 6 "   s = " 1 1 " / >  
     < / r o w >  
     < r o w   r = " 1 3 1 7 "   s p a n s = " 1 : 1 4 "   h t = " 1 5 . 0 0 0 0 "   c u s t o m H e i g h t = " 1 " >  
       < c   r = " A 1 3 1 7 "   s = " 4 "   t = " s " > < v > 1 6 8 4 < / v > < / c >  
       < c   r = " B 1 3 1 7 "   s = " 1 4 " > < v > 1 2 1 3 < / v > < / c >  
       < c   r = " C 1 3 1 7 "   s = " 4 "   t = " s " > < v > 6 < / v > < / c >  
       < c   r = " D 1 3 1 7 "   s = " 4 "   t = " s " > < v > 1 4 2 < / v > < / c >  
       < c   r = " E 1 3 1 7 "   s = " 4 "   t = " s " > < v > 1 4 3 < / v > < / c >  
       < c   r = " F 1 3 1 7 "   s = " 4 " / >  
       < c   r = " G 1 3 1 7 "   s = " 1 5 " > < v > 1 2 1 4 . 2 4 < / v > < / c >  
       < c   r = " H 1 3 1 7 "   s = " 1 5 " > < v > 1 2 1 0 . 6 9 < / v > < / c >  
       < c   r = " I 1 3 1 7 "   s = " 4 " / >  
       < c   r = " J 1 3 1 7 "   s = " 4 "   t = " s " > < v > 1 6 8 5 < / v > < / c >  
       < c   r = " K 1 3 1 7 "   s = " 4 " / >  
       < c   r = " L 1 3 1 7 "   s = " 4 "   t = " s " > < v > 1 4 5 < / v > < / c >  
       < c   r = " M 1 3 1 7 "   s = " 4 "   t = " s " > < v > 1 4 6 < / v > < / c >  
       < c   r = " N 1 3 1 7 "   s = " 4 " / >  
     < / r o w >  
     < r o w   r = " 1 3 1 8 "   s p a n s = " 1 : 1 4 "   h t = " 1 5 . 0 0 0 0 "   c u s t o m H e i g h t = " 1 " >  
       < c   r = " A 1 3 1 8 "   s = " 1 1 "   t = " s " > < v > 1 6 8 5 < / v > < / c >  
       < c   r = " B 1 3 1 8 "   s = " 1 2 " > < v > 1 2 1 4 < / v > < / c >  
       < c   r = " C 1 3 1 8 "   s = " 1 1 "   t = " s " > < v > 6 < / v > < / c >  
       < c   r = " D 1 3 1 8 "   s = " 1 1 "   t = " s " > < v > 1 4 2 < / v > < / c >  
       < c   r = " E 1 3 1 8 "   s = " 1 1 "   t = " s " > < v > 1 4 3 < / v > < / c >  
       < c   r = " F 1 3 1 8 "   s = " 1 1 " / >  
       < c   r = " G 1 3 1 8 "   s = " 1 3 " > < v > 1 2 1 4 . 2 4 < / v > < / c >  
       < c   r = " H 1 3 1 8 "   s = " 1 3 " > < v > 1 2 1 0 . 7 8 < / v > < / c >  
       < c   r = " I 1 3 1 8 "   s = " 1 1 " / >  
       < c   r = " J 1 3 1 8 "   s = " 1 1 "   t = " s " > < v > 1 6 8 6 < / v > < / c >  
       < c   r = " K 1 3 1 8 "   s = " 1 1 " / >  
       < c   r = " L 1 3 1 8 "   s = " 1 1 "   t = " s " > < v > 1 4 5 < / v > < / c >  
       < c   r = " M 1 3 1 8 "   s = " 1 1 "   t = " s " > < v > 1 4 6 < / v > < / c >  
       < c   r = " N 1 3 1 8 "   s = " 1 1 " / >  
     < / r o w >  
     < r o w   r = " 1 3 1 9 "   s p a n s = " 1 : 1 4 "   h t = " 1 5 . 0 0 0 0 "   c u s t o m H e i g h t = " 1 " >  
       < c   r = " A 1 3 1 9 "   s = " 4 "   t = " s " > < v > 1 6 8 6 < / v > < / c >  
       < c   r = " B 1 3 1 9 "   s = " 1 4 " > < v > 1 2 1 5 < / v > < / c >  
       < c   r = " C 1 3 1 9 "   s = " 4 "   t = " s " > < v > 6 < / v > < / c >  
       < c   r = " D 1 3 1 9 "   s = " 4 "   t = " s " > < v > 1 4 2 < / v > < / c >  
       < c   r = " E 1 3 1 9 "   s = " 4 "   t = " s " > < v > 1 4 8 < / v > < / c >  
       < c   r = " F 1 3 1 9 "   s = " 4 " / >  
       < c   r = " G 1 3 1 9 "   s = " 1 5 " > < v > 1 2 0 7 . 8 1 < / v > < / c >  
       < c   r = " H 1 3 1 9 "   s = " 1 5 " > < v > 1 2 0 4 . 1 1 < / v > < / c >  
       < c   r = " I 1 3 1 9 "   s = " 4 " / >  
       < c   r = " J 1 3 1 9 "   s = " 4 "   t = " s " > < v > 1 6 8 7 < / v > < / c >  
       < c   r = " K 1 3 1 9 "   s = " 4 " / >  
       < c   r = " L 1 3 1 9 "   s = " 4 "   t = " s " > < v > 1 5 0 < / v > < / c >  
       < c   r = " M 1 3 1 9 "   s = " 4 "   t = " s " > < v > 1 4 6 < / v > < / c >  
       < c   r = " N 1 3 1 9 "   s = " 4 " / >  
     < / r o w >  
     < r o w   r = " 1 3 2 0 "   s p a n s = " 1 : 1 4 "   h t = " 1 5 . 0 0 0 0 "   c u s t o m H e i g h t = " 1 " >  
       < c   r = " A 1 3 2 0 "   s = " 1 1 "   t = " s " > < v > 1 6 8 8 < / v > < / c >  
       < c   r = " B 1 3 2 0 "   s = " 1 2 " > < v > 1 2 1 6 < / v > < / c >  
       < c   r = " C 1 3 2 0 "   s = " 1 1 "   t = " s " > < v > 6 < / v > < / c >  
       < c   r = " D 1 3 2 0 "   s = " 1 1 "   t = " s " > < v > 1 5 2 < / v > < / c >  
       < c   r = " E 1 3 2 0 "   s = " 1 1 "   t = " s " > < v > 1 4 8 < / v > < / c >  
       < c   r = " F 1 3 2 0 "   s = " 1 1 " / >  
       < c   r = " G 1 3 2 0 "   s = " 1 3 " > < v > 0 . 0 0 < / v > < / c >  
       < c   r = " H 1 3 2 0 "   s = " 1 1 " / >  
       < c   r = " I 1 3 2 0 "   s = " 1 1 " / >  
       < c   r = " J 1 3 2 0 "   s = " 1 1 "   t = " s " > < v > 1 6 8 8 < / v > < / c >  
       < c   r = " K 1 3 2 0 "   s = " 1 1 " / >  
       < c   r = " L 1 3 2 0 "   s = " 1 1 "   t = " s " > < v > 1 5 0 < / v > < / c >  
       < c   r = " M 1 3 2 0 "   s = " 1 1 "   t = " s " > < v > 1 6 8 9 < / v > < / c >  
       < c   r = " N 1 3 2 0 "   s = " 1 1 " / >  
     < / r o w >  
     < r o w   r = " 1 3 2 1 "   s p a n s = " 1 : 1 4 "   h t = " 1 5 . 0 0 0 0 "   c u s t o m H e i g h t = " 1 " >  
       < c   r = " A 1 3 2 1 "   s = " 4 "   t = " s " > < v > 1 6 9 0 < / v > < / c >  
       < c   r = " B 1 3 2 1 "   s = " 1 4 " > < v > 1 2 1 7 < / v > < / c >  
       < c   r = " C 1 3 2 1 "   s = " 4 "   t = " s " > < v > 6 < / v > < / c >  
       < c   r = " D 1 3 2 1 "   s = " 4 "   t = " s " > < v > 1 4 2 < / v > < / c >  
       < c   r = " E 1 3 2 1 "   s = " 4 "   t = " s " > < v > 1 4 3 < / v > < / c >  
       < c   r = " F 1 3 2 1 "   s = " 4 " / >  
       < c   r = " G 1 3 2 1 "   s = " 1 5 " > < v > 1 2 0 8 . 8 2 < / v > < / c >  
       < c   r = " H 1 3 2 1 "   s = " 1 5 " > < v > 1 2 0 4 . 8 6 < / v > < / c >  
       < c   r = " I 1 3 2 1 "   s = " 4 " / >  
       < c   r = " J 1 3 2 1 "   s = " 4 "   t = " s " > < v > 1 6 9 1 < / v > < / c >  
       < c   r = " K 1 3 2 1 "   s = " 4 " / >  
       < c   r = " L 1 3 2 1 "   s = " 4 "   t = " s " > < v > 1 4 5 < / v > < / c >  
       < c   r = " M 1 3 2 1 "   s = " 4 "   t = " s " > < v > 1 4 6 < / v > < / c >  
       < c   r = " N 1 3 2 1 "   s = " 4 " / >  
     < / r o w >  
     < r o w   r = " 1 3 2 2 "   s p a n s = " 1 : 1 4 "   h t = " 1 5 . 0 0 0 0 "   c u s t o m H e i g h t = " 1 " >  
       < c   r = " A 1 3 2 2 "   s = " 1 1 "   t = " s " > < v > 1 6 9 1 < / v > < / c >  
       < c   r = " B 1 3 2 2 "   s = " 1 2 " > < v > 1 2 1 8 < / v > < / c >  
       < c   r = " C 1 3 2 2 "   s = " 1 1 "   t = " s " > < v > 6 < / v > < / c >  
       < c   r = " D 1 3 2 2 "   s = " 1 1 "   t = " s " > < v > 1 4 2 < / v > < / c >  
       < c   r = " E 1 3 2 2 "   s = " 1 1 "   t = " s " > < v > 1 4 3 < / v > < / c >  
       < c   r = " F 1 3 2 2 "   s = " 1 1 " / >  
       < c   r = " G 1 3 2 2 "   s = " 1 3 " > < v > 1 2 0 8 . 8 2 < / v > < / c >  
       < c   r = " H 1 3 2 2 "   s = " 1 3 " > < v > 1 2 0 5 . 2 5 < / v > < / c >  
       < c   r = " I 1 3 2 2 "   s = " 1 1 " / >  
       < c   r = " J 1 3 2 2 "   s = " 1 1 "   t = " s " > < v > 1 6 9 2 < / v > < / c >  
       < c   r = " K 1 3 2 2 "   s = " 1 1 " / >  
       < c   r = " L 1 3 2 2 "   s = " 1 1 "   t = " s " > < v > 1 4 5 < / v > < / c >  
       < c   r = " M 1 3 2 2 "   s = " 1 1 "   t = " s " > < v > 1 4 6 < / v > < / c >  
       < c   r = " N 1 3 2 2 "   s = " 1 1 " / >  
     < / r o w >  
     < r o w   r = " 1 3 2 3 "   s p a n s = " 1 : 1 4 "   h t = " 1 5 . 0 0 0 0 "   c u s t o m H e i g h t = " 1 " >  
       < c   r = " A 1 3 2 3 "   s = " 4 "   t = " s " > < v > 1 6 9 2 < / v > < / c >  
       < c   r = " B 1 3 2 3 "   s = " 1 4 " > < v > 1 2 1 9 < / v > < / c >  
       < c   r = " C 1 3 2 3 "   s = " 4 "   t = " s " > < v > 6 < / v > < / c >  
       < c   r = " D 1 3 2 3 "   s = " 4 "   t = " s " > < v > 1 4 2 < / v > < / c >  
       < c   r = " E 1 3 2 3 "   s = " 4 "   t = " s " > < v > 1 4 3 < / v > < / c >  
       < c   r = " F 1 3 2 3 "   s = " 4 " / >  
       < c   r = " G 1 3 2 3 "   s = " 1 5 " > < v > 1 2 0 4 . 9 7 < / v > < / c >  
       < c   r = " H 1 3 2 3 "   s = " 1 5 " > < v > 1 2 0 1 . 3 2 < / v > < / c >  
       < c   r = " I 1 3 2 3 "   s = " 4 " / >  
       < c   r = " J 1 3 2 3 "   s = " 4 "   t = " s " > < v > 1 6 9 3 < / v > < / c >  
       < c   r = " K 1 3 2 3 "   s = " 4 " / >  
       < c   r = " L 1 3 2 3 "   s = " 4 "   t = " s " > < v > 1 4 5 < / v > < / c >  
       < c   r = " M 1 3 2 3 "   s = " 4 "   t = " s " > < v > 1 4 6 < / v > < / c >  
       < c   r = " N 1 3 2 3 "   s = " 4 " / >  
     < / r o w >  
     < r o w   r = " 1 3 2 4 "   s p a n s = " 1 : 1 4 "   h t = " 1 5 . 0 0 0 0 "   c u s t o m H e i g h t = " 1 " >  
       < c   r = " A 1 3 2 4 "   s = " 1 1 "   t = " s " > < v > 1 6 9 3 < / v > < / c >  
       < c   r = " B 1 3 2 4 "   s = " 1 2 " > < v > 1 2 2 0 < / v > < / c >  
       < c   r = " C 1 3 2 4 "   s = " 1 1 "   t = " s " > < v > 6 < / v > < / c >  
       < c   r = " D 1 3 2 4 "   s = " 1 1 "   t = " s " > < v > 1 4 2 < / v > < / c >  
       < c   r = " E 1 3 2 4 "   s = " 1 1 "   t = " s " > < v > 1 4 8 < / v > < / c >  
       < c   r = " F 1 3 2 4 "   s = " 1 1 " / >  
       < c   r = " G 1 3 2 4 "   s = " 1 3 " > < v > 1 2 0 2 . 2 7 < / v > < / c >  
       < c   r = " H 1 3 2 4 "   s = " 1 3 " > < v > 1 1 9 9 . 0 4 < / v > < / c >  
       < c   r = " I 1 3 2 4 "   s = " 1 1 " / >  
       < c   r = " J 1 3 2 4 "   s = " 1 1 "   t = " s " > < v > 1 6 9 4 < / v > < / c >  
       < c   r = " K 1 3 2 4 "   s = " 1 1 " / >  
       < c   r = " L 1 3 2 4 "   s = " 1 1 "   t = " s " > < v > 1 5 0 < / v > < / c >  
       < c   r = " M 1 3 2 4 "   s = " 1 1 "   t = " s " > < v > 1 4 6 < / v > < / c >  
       < c   r = " N 1 3 2 4 "   s = " 1 1 " / >  
     < / r o w >  
     < r o w   r = " 1 3 2 5 "   s p a n s = " 1 : 1 4 "   h t = " 1 5 . 0 0 0 0 "   c u s t o m H e i g h t = " 1 " >  
       < c   r = " A 1 3 2 5 "   s = " 4 "   t = " s " > < v > 1 6 9 5 < / v > < / c >  
       < c   r = " B 1 3 2 5 "   s = " 1 4 " > < v > 1 2 2 1 < / v > < / c >  
       < c   r = " C 1 3 2 5 "   s = " 4 "   t = " s " > < v > 6 < / v > < / c >  
       < c   r = " D 1 3 2 5 "   s = " 4 "   t = " s " > < v > 1 5 2 < / v > < / c >  
       < c   r = " E 1 3 2 5 "   s = " 4 "   t = " s " > < v > 1 4 8 < / v > < / c >  
       < c   r = " F 1 3 2 5 "   s = " 4 " / >  
       < c   r = " G 1 3 2 5 "   s = " 1 5 " > < v > 0 . 0 0 < / v > < / c >  
       < c   r = " H 1 3 2 5 "   s = " 4 " / >  
       < c   r = " I 1 3 2 5 "   s = " 4 " / >  
       < c   r = " J 1 3 2 5 "   s = " 4 "   t = " s " > < v > 1 6 9 5 < / v > < / c >  
       < c   r = " K 1 3 2 5 "   s = " 4 " / >  
       < c   r = " L 1 3 2 5 "   s = " 4 "   t = " s " > < v > 1 5 0 < / v > < / c >  
       < c   r = " M 1 3 2 5 "   s = " 4 "   t = " s " > < v > 1 4 6 < / v > < / c >  
       < c   r = " N 1 3 2 5 "   s = " 4 " / >  
     < / r o w >  
     < r o w   r = " 1 3 2 6 "   s p a n s = " 1 : 1 4 "   h t = " 1 5 . 0 0 0 0 "   c u s t o m H e i g h t = " 1 " >  
       < c   r = " A 1 3 2 6 "   s = " 1 1 "   t = " s " > < v > 1 6 9 6 < / v > < / c >  
       < c   r = " B 1 3 2 6 "   s = " 1 2 " > < v > 1 2 2 2 < / v > < / c >  
       < c   r = " C 1 3 2 6 "   s = " 1 1 "   t = " s " > < v > 6 < / v > < / c >  
       < c   r = " D 1 3 2 6 "   s = " 1 1 "   t = " s " > < v > 1 4 2 < / v > < / c >  
       < c   r = " E 1 3 2 6 "   s = " 1 1 "   t = " s " > < v > 1 4 3 < / v > < / c >  
       < c   r = " F 1 3 2 6 "   s = " 1 1 " / >  
       < c   r = " G 1 3 2 6 "   s = " 1 3 " > < v > 1 2 0 6 . 9 4 < / v > < / c >  
       < c   r = " H 1 3 2 6 "   s = " 1 3 " > < v > 1 2 0 2 . 8 5 < / v > < / c >  
       < c   r = " I 1 3 2 6 "   s = " 1 1 " / >  
       < c   r = " J 1 3 2 6 "   s = " 1 1 "   t = " s " > < v > 1 6 9 7 < / v > < / c >  
       < c   r = " K 1 3 2 6 "   s = " 1 1 " / >  
       < c   r = " L 1 3 2 6 "   s = " 1 1 "   t = " s " > < v > 1 4 5 < / v > < / c >  
       < c   r = " M 1 3 2 6 "   s = " 1 1 "   t = " s " > < v > 1 4 6 < / v > < / c >  
       < c   r = " N 1 3 2 6 "   s = " 1 1 " / >  
     < / r o w >  
     < r o w   r = " 1 3 2 7 "   s p a n s = " 1 : 1 4 "   h t = " 1 5 . 0 0 0 0 "   c u s t o m H e i g h t = " 1 " >  
       < c   r = " A 1 3 2 7 "   s = " 4 "   t = " s " > < v > 1 6 9 7 < / v > < / c >  
       < c   r = " B 1 3 2 7 "   s = " 1 4 " > < v > 1 2 2 3 < / v > < / c >  
       < c   r = " C 1 3 2 7 "   s = " 4 "   t = " s " > < v > 6 < / v > < / c >  
       < c   r = " D 1 3 2 7 "   s = " 4 "   t = " s " > < v > 1 4 2 < / v > < / c >  
       < c   r = " E 1 3 2 7 "   s = " 4 "   t = " s " > < v > 1 4 3 < / v > < / c >  
       < c   r = " F 1 3 2 7 "   s = " 4 " / >  
       < c   r = " G 1 3 2 7 "   s = " 1 5 " > < v > 1 2 0 6 . 9 4 < / v > < / c >  
       < c   r = " H 1 3 2 7 "   s = " 1 5 " > < v > 1 2 0 3 . 0 6 < / v > < / c >  
       < c   r = " I 1 3 2 7 "   s = " 4 " / >  
       < c   r = " J 1 3 2 7 "   s = " 4 "   t = " s " > < v > 1 6 9 8 < / v > < / c >  
       < c   r = " K 1 3 2 7 "   s = " 4 " / >  
       < c   r = " L 1 3 2 7 "   s = " 4 "   t = " s " > < v > 1 4 5 < / v > < / c >  
       < c   r = " M 1 3 2 7 "   s = " 4 "   t = " s " > < v > 1 4 6 < / v > < / c >  
       < c   r = " N 1 3 2 7 "   s = " 4 " / >  
     < / r o w >  
     < r o w   r = " 1 3 2 8 "   s p a n s = " 1 : 1 4 "   h t = " 1 5 . 0 0 0 0 "   c u s t o m H e i g h t = " 1 " >  
       < c   r = " A 1 3 2 8 "   s = " 1 1 "   t = " s " > < v > 1 6 9 8 < / v > < / c >  
       < c   r = " B 1 3 2 8 "   s = " 1 2 " > < v > 1 2 2 4 < / v > < / c >  
       < c   r = " C 1 3 2 8 "   s = " 1 1 "   t = " s " > < v > 6 < / v > < / c >  
       < c   r = " D 1 3 2 8 "   s = " 1 1 "   t = " s " > < v > 1 4 2 < / v > < / c >  
       < c   r = " E 1 3 2 8 "   s = " 1 1 "   t = " s " > < v > 1 4 8 < / v > < / c >  
       < c   r = " F 1 3 2 8 "   s = " 1 1 " / >  
       < c   r = " G 1 3 2 8 "   s = " 1 3 " > < v > 1 2 0 3 . 4 8 < / v > < / c >  
       < c   r = " H 1 3 2 8 "   s = " 1 3 " > < v > 1 2 0 0 . 0 7 < / v > < / c >  
       < c   r = " I 1 3 2 8 "   s = " 1 1 " / >  
       < c   r = " J 1 3 2 8 "   s = " 1 1 "   t = " s " > < v > 1 6 9 9 < / v > < / c >  
       < c   r = " K 1 3 2 8 "   s = " 1 1 " / >  
       < c   r = " L 1 3 2 8 "   s = " 1 1 "   t = " s " > < v > 1 5 0 < / v > < / c >  
       < c   r = " M 1 3 2 8 "   s = " 1 1 "   t = " s " > < v > 1 4 6 < / v > < / c >  
       < c   r = " N 1 3 2 8 "   s = " 1 1 " / >  
     < / r o w >  
     < r o w   r = " 1 3 2 9 "   s p a n s = " 1 : 1 4 "   h t = " 1 5 . 0 0 0 0 "   c u s t o m H e i g h t = " 1 " >  
       < c   r = " A 1 3 2 9 "   s = " 4 "   t = " s " > < v > 1 7 0 0 < / v > < / c >  
       < c   r = " B 1 3 2 9 "   s = " 1 4 " > < v > 1 2 2 5 < / v > < / c >  
       < c   r = " C 1 3 2 9 "   s = " 4 "   t = " s " > < v > 6 < / v > < / c >  
       < c   r = " D 1 3 2 9 "   s = " 4 "   t = " s " > < v > 1 5 2 < / v > < / c >  
       < c   r = " E 1 3 2 9 "   s = " 4 "   t = " s " > < v > 1 4 8 < / v > < / c >  
       < c   r = " F 1 3 2 9 "   s = " 4 " / >  
       < c   r = " G 1 3 2 9 "   s = " 1 5 " > < v > 0 . 0 0 < / v > < / c >  
       < c   r = " H 1 3 2 9 "   s = " 4 " / >  
       < c   r = " I 1 3 2 9 "   s = " 4 " / >  
       < c   r = " J 1 3 2 9 "   s = " 4 "   t = " s " > < v > 1 7 0 0 < / v > < / c >  
       < c   r = " K 1 3 2 9 "   s = " 4 " / >  
       < c   r = " L 1 3 2 9 "   s = " 4 "   t = " s " > < v > 1 5 0 < / v > < / c >  
       < c   r = " M 1 3 2 9 "   s = " 4 "   t = " s " > < v > 1 4 6 < / v > < / c >  
       < c   r = " N 1 3 2 9 "   s = " 4 " / >  
     < / r o w >  
     < r o w   r = " 1 3 3 0 "   s p a n s = " 1 : 1 4 "   h t = " 1 5 . 0 0 0 0 "   c u s t o m H e i g h t = " 1 " >  
       < c   r = " A 1 3 3 0 "   s = " 1 1 "   t = " s " > < v > 1 7 0 1 < / v > < / c >  
       < c   r = " B 1 3 3 0 "   s = " 1 2 " > < v > 1 2 2 6 < / v > < / c >  
       < c   r = " C 1 3 3 0 "   s = " 1 1 "   t = " s " > < v > 6 < / v > < / c >  
       < c   r = " D 1 3 3 0 "   s = " 1 1 "   t = " s " > < v > 1 4 2 < / v > < / c >  
       < c   r = " E 1 3 3 0 "   s = " 1 1 "   t = " s " > < v > 1 4 3 < / v > < / c >  
       < c   r = " F 1 3 3 0 "   s = " 1 1 " / >  
       < c   r = " G 1 3 3 0 "   s = " 1 3 " > < v > 1 2 1 2 . 6 1 < / v > < / c >  
       < c   r = " H 1 3 3 0 "   s = " 1 3 " > < v > 1 2 0 9 . 0 3 < / v > < / c >  
       < c   r = " I 1 3 3 0 "   s = " 1 1 " / >  
       < c   r = " J 1 3 3 0 "   s = " 1 1 "   t = " s " > < v > 1 7 0 2 < / v > < / c >  
       < c   r = " K 1 3 3 0 "   s = " 1 1 " / >  
       < c   r = " L 1 3 3 0 "   s = " 1 1 "   t = " s " > < v > 1 4 5 < / v > < / c >  
       < c   r = " M 1 3 3 0 "   s = " 1 1 "   t = " s " > < v > 1 4 6 < / v > < / c >  
       < c   r = " N 1 3 3 0 "   s = " 1 1 " / >  
     < / r o w >  
     < r o w   r = " 1 3 3 1 "   s p a n s = " 1 : 1 4 "   h t = " 1 5 . 0 0 0 0 "   c u s t o m H e i g h t = " 1 " >  
       < c   r = " A 1 3 3 1 "   s = " 4 "   t = " s " > < v > 1 7 0 2 < / v > < / c >  
       < c   r = " B 1 3 3 1 "   s = " 1 4 " > < v > 1 2 2 7 < / v > < / c >  
       < c   r = " C 1 3 3 1 "   s = " 4 "   t = " s " > < v > 6 < / v > < / c >  
       < c   r = " D 1 3 3 1 "   s = " 4 "   t = " s " > < v > 1 4 2 < / v > < / c >  
       < c   r = " E 1 3 3 1 "   s = " 4 "   t = " s " > < v > 1 4 3 < / v > < / c >  
       < c   r = " F 1 3 3 1 "   s = " 4 " / >  
       < c   r = " G 1 3 3 1 "   s = " 1 5 " > < v > 1 2 1 2 . 6 1 < / v > < / c >  
       < c   r = " H 1 3 3 1 "   s = " 1 5 " > < v > 1 2 0 8 . 9 1 < / v > < / c >  
       < c   r = " I 1 3 3 1 "   s = " 4 " / >  
       < c   r = " J 1 3 3 1 "   s = " 4 "   t = " s " > < v > 1 7 0 3 < / v > < / c >  
       < c   r = " K 1 3 3 1 "   s = " 4 " / >  
       < c   r = " L 1 3 3 1 "   s = " 4 "   t = " s " > < v > 1 4 5 < / v > < / c >  
       < c   r = " M 1 3 3 1 "   s = " 4 "   t = " s " > < v > 1 4 6 < / v > < / c >  
       < c   r = " N 1 3 3 1 "   s = " 4 " / >  
     < / r o w >  
     < r o w   r = " 1 3 3 2 "   s p a n s = " 1 : 1 4 "   h t = " 1 5 . 0 0 0 0 "   c u s t o m H e i g h t = " 1 " >  
       < c   r = " A 1 3 3 2 "   s = " 1 1 "   t = " s " > < v > 1 7 0 3 < / v > < / c >  
       < c   r = " B 1 3 3 2 "   s = " 1 2 " > < v > 1 2 2 8 < / v > < / c >  
       < c   r = " C 1 3 3 2 "   s = " 1 1 "   t = " s " > < v > 6 < / v > < / c >  
       < c   r = " D 1 3 3 2 "   s = " 1 1 "   t = " s " > < v > 1 4 2 < / v > < / c >  
       < c   r = " E 1 3 3 2 "   s = " 1 1 "   t = " s " > < v > 1 4 3 < / v > < / c >  
       < c   r = " F 1 3 3 2 "   s = " 1 1 " / >  
       < c   r = " G 1 3 3 2 "   s = " 1 3 " > < v > 1 2 1 1 . 0 1 < / v > < / c >  
       < c   r = " H 1 3 3 2 "   s = " 1 3 " > < v > 1 2 0 7 . 3 3 < / v > < / c >  
       < c   r = " I 1 3 3 2 "   s = " 1 1 " / >  
       < c   r = " J 1 3 3 2 "   s = " 1 1 "   t = " s " > < v > 1 7 0 4 < / v > < / c >  
       < c   r = " K 1 3 3 2 "   s = " 1 1 " / >  
       < c   r = " L 1 3 3 2 "   s = " 1 1 "   t = " s " > < v > 1 4 5 < / v > < / c >  
       < c   r = " M 1 3 3 2 "   s = " 1 1 "   t = " s " > < v > 1 4 6 < / v > < / c >  
       < c   r = " N 1 3 3 2 "   s = " 1 1 " / >  
     < / r o w >  
     < r o w   r = " 1 3 3 3 "   s p a n s = " 1 : 1 4 "   h t = " 1 5 . 0 0 0 0 "   c u s t o m H e i g h t = " 1 " >  
       < c   r = " A 1 3 3 3 "   s = " 4 "   t = " s " > < v > 1 7 0 4 < / v > < / c >  
       < c   r = " B 1 3 3 3 "   s = " 1 4 " > < v > 1 2 2 9 < / v > < / c >  
       < c   r = " C 1 3 3 3 "   s = " 4 "   t = " s " > < v > 6 < / v > < / c >  
       < c   r = " D 1 3 3 3 "   s = " 4 "   t = " s " > < v > 1 4 2 < / v > < / c >  
       < c   r = " E 1 3 3 3 "   s = " 4 "   t = " s " > < v > 1 4 3 < / v > < / c >  
       < c   r = " F 1 3 3 3 "   s = " 4 " / >  
       < c   r = " G 1 3 3 3 "   s = " 1 5 " > < v > 1 2 1 1 . 0 1 < / v > < / c >  
       < c   r = " H 1 3 3 3 "   s = " 1 5 " > < v > 1 2 0 7 . 6 6 < / v > < / c >  
       < c   r = " I 1 3 3 3 "   s = " 4 " / >  
       < c   r = " J 1 3 3 3 "   s = " 4 "   t = " s " > < v > 1 7 0 5 < / v > < / c >  
       < c   r = " K 1 3 3 3 "   s = " 4 " / >  
       < c   r = " L 1 3 3 3 "   s = " 4 "   t = " s " > < v > 1 4 5 < / v > < / c >  
       < c   r = " M 1 3 3 3 "   s = " 4 "   t = " s " > < v > 1 4 6 < / v > < / c >  
       < c   r = " N 1 3 3 3 "   s = " 4 " / >  
     < / r o w >  
     < r o w   r = " 1 3 3 4 "   s p a n s = " 1 : 1 4 "   h t = " 1 5 . 0 0 0 0 "   c u s t o m H e i g h t = " 1 " >  
       < c   r = " A 1 3 3 4 "   s = " 1 1 "   t = " s " > < v > 1 7 0 5 < / v > < / c >  
       < c   r = " B 1 3 3 4 "   s = " 1 2 " > < v > 1 2 3 0 < / v > < / c >  
       < c   r = " C 1 3 3 4 "   s = " 1 1 "   t = " s " > < v > 6 < / v > < / c >  
       < c   r = " D 1 3 3 4 "   s = " 1 1 "   t = " s " > < v > 1 4 2 < / v > < / c >  
       < c   r = " E 1 3 3 4 "   s = " 1 1 "   t = " s " > < v > 1 4 3 < / v > < / c >  
       < c   r = " F 1 3 3 4 "   s = " 1 1 " / >  
       < c   r = " G 1 3 3 4 "   s = " 1 3 " > < v > 1 2 0 3 . 2 7 < / v > < / c >  
       < c   r = " H 1 3 3 4 "   s = " 1 3 " > < v > 1 1 9 9 . 6 3 < / v > < / c >  
       < c   r = " I 1 3 3 4 "   s = " 1 1 " / >  
       < c   r = " J 1 3 3 4 "   s = " 1 1 "   t = " s " > < v > 1 7 0 6 < / v > < / c >  
       < c   r = " K 1 3 3 4 "   s = " 1 1 " / >  
       < c   r = " L 1 3 3 4 "   s = " 1 1 "   t = " s " > < v > 1 4 5 < / v > < / c >  
       < c   r = " M 1 3 3 4 "   s = " 1 1 "   t = " s " > < v > 1 4 6 < / v > < / c >  
       < c   r = " N 1 3 3 4 "   s = " 1 1 " / >  
     < / r o w >  
     < r o w   r = " 1 3 3 5 "   s p a n s = " 1 : 1 4 "   h t = " 1 5 . 0 0 0 0 "   c u s t o m H e i g h t = " 1 " >  
       < c   r = " A 1 3 3 5 "   s = " 4 "   t = " s " > < v > 1 7 0 6 < / v > < / c >  
       < c   r = " B 1 3 3 5 "   s = " 1 4 " > < v > 1 2 3 1 < / v > < / c >  
       < c   r = " C 1 3 3 5 "   s = " 4 "   t = " s " > < v > 6 < / v > < / c >  
       < c   r = " D 1 3 3 5 "   s = " 4 "   t = " s " > < v > 1 4 2 < / v > < / c >  
       < c   r = " E 1 3 3 5 "   s = " 4 "   t = " s " > < v > 1 4 3 < / v > < / c >  
       < c   r = " F 1 3 3 5 "   s = " 4 " / >  
       < c   r = " G 1 3 3 5 "   s = " 1 5 " > < v > 1 2 0 3 . 2 7 < / v > < / c >  
       < c   r = " H 1 3 3 5 "   s = " 1 5 " > < v > 1 1 9 9 . 7 5 < / v > < / c >  
       < c   r = " I 1 3 3 5 "   s = " 4 " / >  
       < c   r = " J 1 3 3 5 "   s = " 4 "   t = " s " > < v > 1 7 0 7 < / v > < / c >  
       < c   r = " K 1 3 3 5 "   s = " 4 " / >  
       < c   r = " L 1 3 3 5 "   s = " 4 "   t = " s " > < v > 1 4 5 < / v > < / c >  
       < c   r = " M 1 3 3 5 "   s = " 4 "   t = " s " > < v > 1 4 6 < / v > < / c >  
       < c   r = " N 1 3 3 5 "   s = " 4 " / >  
     < / r o w >  
     < r o w   r = " 1 3 3 6 "   s p a n s = " 1 : 1 4 "   h t = " 1 5 . 0 0 0 0 "   c u s t o m H e i g h t = " 1 " >  
       < c   r = " A 1 3 3 6 "   s = " 1 1 "   t = " s " > < v > 1 7 0 7 < / v > < / c >  
       < c   r = " B 1 3 3 6 "   s = " 1 2 " > < v > 1 2 3 2 < / v > < / c >  
       < c   r = " C 1 3 3 6 "   s = " 1 1 "   t = " s " > < v > 6 < / v > < / c >  
       < c   r = " D 1 3 3 6 "   s = " 1 1 "   t = " s " > < v > 1 4 2 < / v > < / c >  
       < c   r = " E 1 3 3 6 "   s = " 1 1 "   t = " s " > < v > 1 4 3 < / v > < / c >  
       < c   r = " F 1 3 3 6 "   s = " 1 1 " / >  
       < c   r = " G 1 3 3 6 "   s = " 1 3 " > < v > 1 2 0 2 . 4 3 < / v > < / c >  
       < c   r = " H 1 3 3 6 "   s = " 1 3 " > < v > 1 1 9 8 . 9 0 < / v > < / c >  
       < c   r = " I 1 3 3 6 "   s = " 1 1 " / >  
       < c   r = " J 1 3 3 6 "   s = " 1 1 "   t = " s " > < v > 1 7 0 8 < / v > < / c >  
       < c   r = " K 1 3 3 6 "   s = " 1 1 " / >  
       < c   r = " L 1 3 3 6 "   s = " 1 1 "   t = " s " > < v > 1 4 5 < / v > < / c >  
       < c   r = " M 1 3 3 6 "   s = " 1 1 "   t = " s " > < v > 1 4 6 < / v > < / c >  
       < c   r = " N 1 3 3 6 "   s = " 1 1 " / >  
     < / r o w >  
     < r o w   r = " 1 3 3 7 "   s p a n s = " 1 : 1 4 "   h t = " 1 5 . 0 0 0 0 "   c u s t o m H e i g h t = " 1 " >  
       < c   r = " A 1 3 3 7 "   s = " 4 "   t = " s " > < v > 1 7 0 8 < / v > < / c >  
       < c   r = " B 1 3 3 7 "   s = " 1 4 " > < v > 1 2 3 3 < / v > < / c >  
       < c   r = " C 1 3 3 7 "   s = " 4 "   t = " s " > < v > 6 < / v > < / c >  
       < c   r = " D 1 3 3 7 "   s = " 4 "   t = " s " > < v > 1 4 2 < / v > < / c >  
       < c   r = " E 1 3 3 7 "   s = " 4 "   t = " s " > < v > 1 4 3 < / v > < / c >  
       < c   r = " F 1 3 3 7 "   s = " 4 " / >  
       < c   r = " G 1 3 3 7 "   s = " 1 5 " > < v > 1 1 9 7 . 3 6 < / v > < / c >  
       < c   r = " H 1 3 3 7 "   s = " 1 5 " > < v > 1 1 9 4 . 1 5 < / v > < / c >  
       < c   r = " I 1 3 3 7 "   s = " 4 " / >  
       < c   r = " J 1 3 3 7 "   s = " 4 "   t = " s " > < v > 1 7 0 9 < / v > < / c >  
       < c   r = " K 1 3 3 7 "   s = " 4 " / >  
       < c   r = " L 1 3 3 7 "   s = " 4 "   t = " s " > < v > 1 4 5 < / v > < / c >  
       < c   r = " M 1 3 3 7 "   s = " 4 "   t = " s " > < v > 1 4 6 < / v > < / c >  
       < c   r = " N 1 3 3 7 "   s = " 4 " / >  
     < / r o w >  
     < r o w   r = " 1 3 3 8 "   s p a n s = " 1 : 1 4 "   h t = " 1 5 . 0 0 0 0 "   c u s t o m H e i g h t = " 1 " >  
       < c   r = " A 1 3 3 8 "   s = " 1 1 "   t = " s " > < v > 1 7 0 9 < / v > < / c >  
       < c   r = " B 1 3 3 8 "   s = " 1 2 " > < v > 1 2 3 4 < / v > < / c >  
       < c   r = " C 1 3 3 8 "   s = " 1 1 "   t = " s " > < v > 6 < / v > < / c >  
       < c   r = " D 1 3 3 8 "   s = " 1 1 "   t = " s " > < v > 1 4 2 < / v > < / c >  
       < c   r = " E 1 3 3 8 "   s = " 1 1 "   t = " s " > < v > 1 4 8 < / v > < / c >  
       < c   r = " F 1 3 3 8 "   s = " 1 1 " / >  
       < c   r = " G 1 3 3 8 "   s = " 1 3 " > < v > 1 1 9 3 . 8 4 < / v > < / c >  
       < c   r = " H 1 3 3 8 "   s = " 1 3 " > < v > 1 1 9 0 . 4 8 < / v > < / c >  
       < c   r = " I 1 3 3 8 "   s = " 1 1 " / >  
       < c   r = " J 1 3 3 8 "   s = " 1 1 "   t = " s " > < v > 1 7 1 0 < / v > < / c >  
       < c   r = " K 1 3 3 8 "   s = " 1 1 " / >  
       < c   r = " L 1 3 3 8 "   s = " 1 1 "   t = " s " > < v > 1 5 0 < / v > < / c >  
       < c   r = " M 1 3 3 8 "   s = " 1 1 "   t = " s " > < v > 1 4 6 < / v > < / c >  
       < c   r = " N 1 3 3 8 "   s = " 1 1 " / >  
     < / r o w >  
     < r o w   r = " 1 3 3 9 "   s p a n s = " 1 : 1 4 "   h t = " 1 5 . 0 0 0 0 "   c u s t o m H e i g h t = " 1 " >  
       < c   r = " A 1 3 3 9 "   s = " 4 "   t = " s " > < v > 1 7 1 1 < / v > < / c >  
       < c   r = " B 1 3 3 9 "   s = " 1 4 " > < v > 1 2 3 5 < / v > < / c >  
       < c   r = " C 1 3 3 9 "   s = " 4 "   t = " s " > < v > 6 < / v > < / c >  
       < c   r = " D 1 3 3 9 "   s = " 4 "   t = " s " > < v > 1 5 2 < / v > < / c >  
       < c   r = " E 1 3 3 9 "   s = " 4 "   t = " s " > < v > 1 4 8 < / v > < / c >  
       < c   r = " F 1 3 3 9 "   s = " 4 " / >  
       < c   r = " G 1 3 3 9 "   s = " 1 5 " > < v > 0 . 0 0 < / v > < / c >  
       < c   r = " H 1 3 3 9 "   s = " 4 " / >  
       < c   r = " I 1 3 3 9 "   s = " 4 " / >  
       < c   r = " J 1 3 3 9 "   s = " 4 "   t = " s " > < v > 1 7 1 1 < / v > < / c >  
       < c   r = " K 1 3 3 9 "   s = " 4 " / >  
       < c   r = " L 1 3 3 9 "   s = " 4 "   t = " s " > < v > 1 5 0 < / v > < / c >  
       < c   r = " M 1 3 3 9 "   s = " 4 "   t = " s " > < v > 1 4 6 < / v > < / c >  
       < c   r = " N 1 3 3 9 "   s = " 4 " / >  
     < / r o w >  
     < r o w   r = " 1 3 4 0 "   s p a n s = " 1 : 1 4 "   h t = " 1 5 . 0 0 0 0 "   c u s t o m H e i g h t = " 1 " >  
       < c   r = " A 1 3 4 0 "   s = " 1 1 "   t = " s " > < v > 1 7 1 2 < / v > < / c >  
       < c   r = " B 1 3 4 0 "   s = " 1 2 " > < v > 1 2 3 6 < / v > < / c >  
       < c   r = " C 1 3 4 0 "   s = " 1 1 "   t = " s " > < v > 6 < / v > < / c >  
       < c   r = " D 1 3 4 0 "   s = " 1 1 "   t = " s " > < v > 1 4 2 < / v > < / c >  
       < c   r = " E 1 3 4 0 "   s = " 1 1 "   t = " s " > < v > 1 4 3 < / v > < / c >  
       < c   r = " F 1 3 4 0 "   s = " 1 1 " / >  
       < c   r = " G 1 3 4 0 "   s = " 1 3 " > < v > 1 2 0 8 . 2 8 < / v > < / c >  
       < c   r = " H 1 3 4 0 "   s = " 1 3 " > < v > 1 2 0 4 . 9 4 < / v > < / c >  
       < c   r = " I 1 3 4 0 "   s = " 1 1 " / >  
       < c   r = " J 1 3 4 0 "   s = " 1 1 "   t = " s " > < v > 1 7 1 3 < / v > < / c >  
       < c   r = " K 1 3 4 0 "   s = " 1 1 " / >  
       < c   r = " L 1 3 4 0 "   s = " 1 1 "   t = " s " > < v > 1 4 5 < / v > < / c >  
       < c   r = " M 1 3 4 0 "   s = " 1 1 "   t = " s " > < v > 1 4 6 < / v > < / c >  
       < c   r = " N 1 3 4 0 "   s = " 1 1 " / >  
     < / r o w >  
     < r o w   r = " 1 3 4 1 "   s p a n s = " 1 : 1 4 "   h t = " 1 5 . 0 0 0 0 "   c u s t o m H e i g h t = " 1 " >  
       < c   r = " A 1 3 4 1 "   s = " 4 "   t = " s " > < v > 1 7 1 3 < / v > < / c >  
       < c   r = " B 1 3 4 1 "   s = " 1 4 " > < v > 1 2 3 7 < / v > < / c >  
       < c   r = " C 1 3 4 1 "   s = " 4 "   t = " s " > < v > 6 < / v > < / c >  
       < c   r = " D 1 3 4 1 "   s = " 4 "   t = " s " > < v > 1 4 2 < / v > < / c >  
       < c   r = " E 1 3 4 1 "   s = " 4 "   t = " s " > < v > 1 4 3 < / v > < / c >  
       < c   r = " F 1 3 4 1 "   s = " 4 " / >  
       < c   r = " G 1 3 4 1 "   s = " 1 5 " > < v > 1 2 0 8 . 2 8 < / v > < / c >  
       < c   r = " H 1 3 4 1 "   s = " 1 5 " > < v > 1 2 0 4 . 6 1 < / v > < / c >  
       < c   r = " I 1 3 4 1 "   s = " 4 " / >  
       < c   r = " J 1 3 4 1 "   s = " 4 "   t = " s " > < v > 1 7 1 4 < / v > < / c >  
       < c   r = " K 1 3 4 1 "   s = " 4 " / >  
       < c   r = " L 1 3 4 1 "   s = " 4 "   t = " s " > < v > 1 4 5 < / v > < / c >  
       < c   r = " M 1 3 4 1 "   s = " 4 "   t = " s " > < v > 1 4 6 < / v > < / c >  
       < c   r = " N 1 3 4 1 "   s = " 4 " / >  
     < / r o w >  
     < r o w   r = " 1 3 4 2 "   s p a n s = " 1 : 1 4 "   h t = " 1 5 . 0 0 0 0 "   c u s t o m H e i g h t = " 1 " >  
       < c   r = " A 1 3 4 2 "   s = " 1 1 "   t = " s " > < v > 1 7 1 4 < / v > < / c >  
       < c   r = " B 1 3 4 2 "   s = " 1 2 " > < v > 1 2 3 8 < / v > < / c >  
       < c   r = " C 1 3 4 2 "   s = " 1 1 "   t = " s " > < v > 6 < / v > < / c >  
       < c   r = " D 1 3 4 2 "   s = " 1 1 "   t = " s " > < v > 1 4 2 < / v > < / c >  
       < c   r = " E 1 3 4 2 "   s = " 1 1 "   t = " s " > < v > 1 4 3 < / v > < / c >  
       < c   r = " F 1 3 4 2 "   s = " 1 1 " / >  
       < c   r = " G 1 3 4 2 "   s = " 1 3 " > < v > 1 2 0 6 . 7 0 < / v > < / c >  
       < c   r = " H 1 3 4 2 "   s = " 1 3 " > < v > 1 2 0 3 . 2 2 < / v > < / c >  
       < c   r = " I 1 3 4 2 "   s = " 1 1 " / >  
       < c   r = " J 1 3 4 2 "   s = " 1 1 "   t = " s " > < v > 1 7 1 5 < / v > < / c >  
       < c   r = " K 1 3 4 2 "   s = " 1 1 " / >  
       < c   r = " L 1 3 4 2 "   s = " 1 1 "   t = " s " > < v > 1 4 5 < / v > < / c >  
       < c   r = " M 1 3 4 2 "   s = " 1 1 "   t = " s " > < v > 1 4 6 < / v > < / c >  
       < c   r = " N 1 3 4 2 "   s = " 1 1 " / >  
     < / r o w >  
     < r o w   r = " 1 3 4 3 "   s p a n s = " 1 : 1 4 "   h t = " 1 5 . 0 0 0 0 "   c u s t o m H e i g h t = " 1 " >  
       < c   r = " A 1 3 4 3 "   s = " 4 "   t = " s " > < v > 1 7 1 5 < / v > < / c >  
       < c   r = " B 1 3 4 3 "   s = " 1 4 " > < v > 1 2 3 9 < / v > < / c >  
       < c   r = " C 1 3 4 3 "   s = " 4 "   t = " s " > < v > 6 < / v > < / c >  
       < c   r = " D 1 3 4 3 "   s = " 4 "   t = " s " > < v > 1 4 2 < / v > < / c >  
       < c   r = " E 1 3 4 3 "   s = " 4 "   t = " s " > < v > 1 4 3 < / v > < / c >  
       < c   r = " F 1 3 4 3 "   s = " 4 " / >  
       < c   r = " G 1 3 4 3 "   s = " 1 5 " > < v > 1 2 0 5 . 7 6 < / v > < / c >  
       < c   r = " H 1 3 4 3 "   s = " 1 5 " > < v > 1 2 0 2 . 1 1 < / v > < / c >  
       < c   r = " I 1 3 4 3 "   s = " 4 " / >  
       < c   r = " J 1 3 4 3 "   s = " 4 "   t = " s " > < v > 1 7 1 6 < / v > < / c >  
       < c   r = " K 1 3 4 3 "   s = " 4 " / >  
       < c   r = " L 1 3 4 3 "   s = " 4 "   t = " s " > < v > 1 4 5 < / v > < / c >  
       < c   r = " M 1 3 4 3 "   s = " 4 "   t = " s " > < v > 1 4 6 < / v > < / c >  
       < c   r = " N 1 3 4 3 "   s = " 4 " / >  
     < / r o w >  
     < r o w   r = " 1 3 4 4 "   s p a n s = " 1 : 1 4 "   h t = " 1 5 . 0 0 0 0 "   c u s t o m H e i g h t = " 1 " >  
       < c   r = " A 1 3 4 4 "   s = " 1 1 "   t = " s " > < v > 1 7 1 6 < / v > < / c >  
       < c   r = " B 1 3 4 4 "   s = " 1 2 " > < v > 1 2 4 0 < / v > < / c >  
       < c   r = " C 1 3 4 4 "   s = " 1 1 "   t = " s " > < v > 6 < / v > < / c >  
       < c   r = " D 1 3 4 4 "   s = " 1 1 "   t = " s " > < v > 1 4 2 < / v > < / c >  
       < c   r = " E 1 3 4 4 "   s = " 1 1 "   t = " s " > < v > 1 4 8 < / v > < / c >  
       < c   r = " F 1 3 4 4 "   s = " 1 1 " / >  
       < c   r = " G 1 3 4 4 "   s = " 1 3 " > < v > 1 2 0 4 . 0 4 < / v > < / c >  
       < c   r = " H 1 3 4 4 "   s = " 1 3 " > < v > 1 2 0 0 . 5 8 < / v > < / c >  
       < c   r = " I 1 3 4 4 "   s = " 1 1 " / >  
       < c   r = " J 1 3 4 4 "   s = " 1 1 "   t = " s " > < v > 1 7 1 7 < / v > < / c >  
       < c   r = " K 1 3 4 4 "   s = " 1 1 " / >  
       < c   r = " L 1 3 4 4 "   s = " 1 1 "   t = " s " > < v > 1 5 0 < / v > < / c >  
       < c   r = " M 1 3 4 4 "   s = " 1 1 "   t = " s " > < v > 1 4 6 < / v > < / c >  
       < c   r = " N 1 3 4 4 "   s = " 1 1 " / >  
     < / r o w >  
     < r o w   r = " 1 3 4 5 "   s p a n s = " 1 : 1 4 "   h t = " 1 5 . 0 0 0 0 "   c u s t o m H e i g h t = " 1 " >  
       < c   r = " A 1 3 4 5 "   s = " 4 "   t = " s " > < v > 1 7 1 8 < / v > < / c >  
       < c   r = " B 1 3 4 5 "   s = " 1 4 " > < v > 1 2 4 1 < / v > < / c >  
       < c   r = " C 1 3 4 5 "   s = " 4 "   t = " s " > < v > 6 < / v > < / c >  
       < c   r = " D 1 3 4 5 "   s = " 4 "   t = " s " > < v > 1 5 2 < / v > < / c >  
       < c   r = " E 1 3 4 5 "   s = " 4 "   t = " s " > < v > 1 4 8 < / v > < / c >  
       < c   r = " F 1 3 4 5 "   s = " 4 " / >  
       < c   r = " G 1 3 4 5 "   s = " 1 5 " > < v > 0 . 0 0 < / v > < / c >  
       < c   r = " H 1 3 4 5 "   s = " 4 " / >  
       < c   r = " I 1 3 4 5 "   s = " 4 " / >  
       < c   r = " J 1 3 4 5 "   s = " 4 "   t = " s " > < v > 1 7 1 8 < / v > < / c >  
       < c   r = " K 1 3 4 5 "   s = " 4 " / >  
       < c   r = " L 1 3 4 5 "   s = " 4 "   t = " s " > < v > 1 5 0 < / v > < / c >  
       < c   r = " M 1 3 4 5 "   s = " 4 "   t = " s " > < v > 1 4 6 < / v > < / c >  
       < c   r = " N 1 3 4 5 "   s = " 4 " / >  
     < / r o w >  
     < r o w   r = " 1 3 4 6 "   s p a n s = " 1 : 1 4 "   h t = " 1 5 . 0 0 0 0 "   c u s t o m H e i g h t = " 1 " >  
       < c   r = " A 1 3 4 6 "   s = " 1 1 "   t = " s " > < v > 1 7 1 9 < / v > < / c >  
       < c   r = " B 1 3 4 6 "   s = " 1 2 " > < v > 1 2 4 2 < / v > < / c >  
       < c   r = " C 1 3 4 6 "   s = " 1 1 "   t = " s " > < v > 6 < / v > < / c >  
       < c   r = " D 1 3 4 6 "   s = " 1 1 "   t = " s " > < v > 1 4 2 < / v > < / c >  
       < c   r = " E 1 3 4 6 "   s = " 1 1 "   t = " s " > < v > 1 4 3 < / v > < / c >  
       < c   r = " F 1 3 4 6 "   s = " 1 1 " / >  
       < c   r = " G 1 3 4 6 "   s = " 1 3 " > < v > 1 2 3 3 . 2 4 < / v > < / c >  
       < c   r = " H 1 3 4 6 "   s = " 1 3 " > < v > 1 2 2 9 . 3 4 < / v > < / c >  
       < c   r = " I 1 3 4 6 "   s = " 1 1 " / >  
       < c   r = " J 1 3 4 6 "   s = " 1 1 "   t = " s " > < v > 1 7 2 0 < / v > < / c >  
       < c   r = " K 1 3 4 6 "   s = " 1 1 " / >  
       < c   r = " L 1 3 4 6 "   s = " 1 1 "   t = " s " > < v > 1 4 5 < / v > < / c >  
       < c   r = " M 1 3 4 6 "   s = " 1 1 "   t = " s " > < v > 1 4 6 < / v > < / c >  
       < c   r = " N 1 3 4 6 "   s = " 1 1 " / >  
     < / r o w >  
     < r o w   r = " 1 3 4 7 "   s p a n s = " 1 : 1 4 "   h t = " 1 5 . 0 0 0 0 "   c u s t o m H e i g h t = " 1 " >  
       < c   r = " A 1 3 4 7 "   s = " 4 "   t = " s " > < v > 1 7 2 0 < / v > < / c >  
       < c   r = " B 1 3 4 7 "   s = " 1 4 " > < v > 1 2 4 3 < / v > < / c >  
       < c   r = " C 1 3 4 7 "   s = " 4 "   t = " s " > < v > 6 < / v > < / c >  
       < c   r = " D 1 3 4 7 "   s = " 4 "   t = " s " > < v > 1 4 2 < / v > < / c >  
       < c   r = " E 1 3 4 7 "   s = " 4 "   t = " s " > < v > 1 4 3 < / v > < / c >  
       < c   r = " F 1 3 4 7 "   s = " 4 " / >  
       < c   r = " G 1 3 4 7 "   s = " 1 5 " > < v > 1 2 3 3 . 2 4 < / v > < / c >  
       < c   r = " H 1 3 4 7 "   s = " 1 5 " > < v > 1 2 2 9 . 4 3 < / v > < / c >  
       < c   r = " I 1 3 4 7 "   s = " 4 " / >  
       < c   r = " J 1 3 4 7 "   s = " 4 "   t = " s " > < v > 1 7 2 1 < / v > < / c >  
       < c   r = " K 1 3 4 7 "   s = " 4 " / >  
       < c   r = " L 1 3 4 7 "   s = " 4 "   t = " s " > < v > 1 4 5 < / v > < / c >  
       < c   r = " M 1 3 4 7 "   s = " 4 "   t = " s " > < v > 1 4 6 < / v > < / c >  
       < c   r = " N 1 3 4 7 "   s = " 4 " / >  
     < / r o w >  
     < r o w   r = " 1 3 4 8 "   s p a n s = " 1 : 1 4 "   h t = " 1 5 . 0 0 0 0 "   c u s t o m H e i g h t = " 1 " >  
       < c   r = " A 1 3 4 8 "   s = " 1 1 "   t = " s " > < v > 1 7 2 1 < / v > < / c >  
       < c   r = " B 1 3 4 8 "   s = " 1 2 " > < v > 1 2 4 4 < / v > < / c >  
       < c   r = " C 1 3 4 8 "   s = " 1 1 "   t = " s " > < v > 6 < / v > < / c >  
       < c   r = " D 1 3 4 8 "   s = " 1 1 "   t = " s " > < v > 1 4 2 < / v > < / c >  
       < c   r = " E 1 3 4 8 "   s = " 1 1 "   t = " s " > < v > 1 4 3 < / v > < / c >  
       < c   r = " F 1 3 4 8 "   s = " 1 1 " / >  
       < c   r = " G 1 3 4 8 "   s = " 1 3 " > < v > 1 2 3 2 . 3 6 < / v > < / c >  
       < c   r = " H 1 3 4 8 "   s = " 1 3 " > < v > 1 2 2 8 . 7 5 < / v > < / c >  
       < c   r = " I 1 3 4 8 "   s = " 1 1 " / >  
       < c   r = " J 1 3 4 8 "   s = " 1 1 "   t = " s " > < v > 1 7 2 2 < / v > < / c >  
       < c   r = " K 1 3 4 8 "   s = " 1 1 " / >  
       < c   r = " L 1 3 4 8 "   s = " 1 1 "   t = " s " > < v > 1 4 5 < / v > < / c >  
       < c   r = " M 1 3 4 8 "   s = " 1 1 "   t = " s " > < v > 1 4 6 < / v > < / c >  
       < c   r = " N 1 3 4 8 "   s = " 1 1 " / >  
     < / r o w >  
     < r o w   r = " 1 3 4 9 "   s p a n s = " 1 : 1 4 "   h t = " 1 5 . 0 0 0 0 "   c u s t o m H e i g h t = " 1 " >  
       < c   r = " A 1 3 4 9 "   s = " 4 "   t = " s " > < v > 1 7 2 2 < / v > < / c >  
       < c   r = " B 1 3 4 9 "   s = " 1 4 " > < v > 1 2 4 5 < / v > < / c >  
       < c   r = " C 1 3 4 9 "   s = " 4 "   t = " s " > < v > 6 < / v > < / c >  
       < c   r = " D 1 3 4 9 "   s = " 4 "   t = " s " > < v > 1 4 2 < / v > < / c >  
       < c   r = " E 1 3 4 9 "   s = " 4 "   t = " s " > < v > 1 4 8 < / v > < / c >  
       < c   r = " F 1 3 4 9 "   s = " 4 " / >  
       < c   r = " G 1 3 4 9 "   s = " 1 5 " > < v > 1 2 3 0 . 0 9 < / v > < / c >  
       < c   r = " H 1 3 4 9 "   s = " 1 5 " > < v > 1 2 2 6 . 4 7 < / v > < / c >  
       < c   r = " I 1 3 4 9 "   s = " 4 " / >  
       < c   r = " J 1 3 4 9 "   s = " 4 "   t = " s " > < v > 1 7 2 3 < / v > < / c >  
       < c   r = " K 1 3 4 9 "   s = " 4 " / >  
       < c   r = " L 1 3 4 9 "   s = " 4 "   t = " s " > < v > 1 5 0 < / v > < / c >  
       < c   r = " M 1 3 4 9 "   s = " 4 "   t = " s " > < v > 1 4 6 < / v > < / c >  
       < c   r = " N 1 3 4 9 "   s = " 4 " / >  
     < / r o w >  
     < r o w   r = " 1 3 5 0 "   s p a n s = " 1 : 1 4 "   h t = " 1 5 . 0 0 0 0 "   c u s t o m H e i g h t = " 1 " >  
       < c   r = " A 1 3 5 0 "   s = " 1 1 "   t = " s " > < v > 1 7 2 4 < / v > < / c >  
       < c   r = " B 1 3 5 0 "   s = " 1 2 " > < v > 1 2 4 6 < / v > < / c >  
       < c   r = " C 1 3 5 0 "   s = " 1 1 "   t = " s " > < v > 6 < / v > < / c >  
       < c   r = " D 1 3 5 0 "   s = " 1 1 "   t = " s " > < v > 1 5 2 < / v > < / c >  
       < c   r = " E 1 3 5 0 "   s = " 1 1 "   t = " s " > < v > 1 4 8 < / v > < / c >  
       < c   r = " F 1 3 5 0 "   s = " 1 1 " / >  
       < c   r = " G 1 3 5 0 "   s = " 1 3 " > < v > 0 . 0 0 < / v > < / c >  
       < c   r = " H 1 3 5 0 "   s = " 1 1 " / >  
       < c   r = " I 1 3 5 0 "   s = " 1 1 " / >  
       < c   r = " J 1 3 5 0 "   s = " 1 1 "   t = " s " > < v > 1 7 2 4 < / v > < / c >  
       < c   r = " K 1 3 5 0 "   s = " 1 1 " / >  
       < c   r = " L 1 3 5 0 "   s = " 1 1 "   t = " s " > < v > 1 5 0 < / v > < / c >  
       < c   r = " M 1 3 5 0 "   s = " 1 1 "   t = " s " > < v > 1 4 6 < / v > < / c >  
       < c   r = " N 1 3 5 0 "   s = " 1 1 " / >  
     < / r o w >  
     < r o w   r = " 1 3 5 1 "   s p a n s = " 1 : 1 4 "   h t = " 1 5 . 0 0 0 0 "   c u s t o m H e i g h t = " 1 " >  
       < c   r = " A 1 3 5 1 "   s = " 4 "   t = " s " > < v > 1 7 2 5 < / v > < / c >  
       < c   r = " B 1 3 5 1 "   s = " 1 4 " > < v > 1 2 4 7 < / v > < / c >  
       < c   r = " C 1 3 5 1 "   s = " 4 "   t = " s " > < v > 6 < / v > < / c >  
       < c   r = " D 1 3 5 1 "   s = " 4 "   t = " s " > < v > 1 4 2 < / v > < / c >  
       < c   r = " E 1 3 5 1 "   s = " 4 "   t = " s " > < v > 1 4 3 < / v > < / c >  
       < c   r = " F 1 3 5 1 "   s = " 4 " / >  
       < c   r = " G 1 3 5 1 "   s = " 1 5 " > < v > 1 2 3 0 . 7 5 < / v > < / c >  
       < c   r = " H 1 3 5 1 "   s = " 1 5 " > < v > 1 2 2 7 . 5 2 < / v > < / c >  
       < c   r = " I 1 3 5 1 "   s = " 4 " / >  
       < c   r = " J 1 3 5 1 "   s = " 4 "   t = " s " > < v > 1 7 2 6 < / v > < / c >  
       < c   r = " K 1 3 5 1 "   s = " 4 " / >  
       < c   r = " L 1 3 5 1 "   s = " 4 "   t = " s " > < v > 1 4 5 < / v > < / c >  
       < c   r = " M 1 3 5 1 "   s = " 4 "   t = " s " > < v > 1 4 6 < / v > < / c >  
       < c   r = " N 1 3 5 1 "   s = " 4 " / >  
     < / r o w >  
     < r o w   r = " 1 3 5 2 "   s p a n s = " 1 : 1 4 "   h t = " 1 5 . 0 0 0 0 "   c u s t o m H e i g h t = " 1 " >  
       < c   r = " A 1 3 5 2 "   s = " 1 1 "   t = " s " > < v > 1 7 2 6 < / v > < / c >  
       < c   r = " B 1 3 5 2 "   s = " 1 2 " > < v > 1 2 4 8 < / v > < / c >  
       < c   r = " C 1 3 5 2 "   s = " 1 1 "   t = " s " > < v > 6 < / v > < / c >  
       < c   r = " D 1 3 5 2 "   s = " 1 1 "   t = " s " > < v > 1 4 2 < / v > < / c >  
       < c   r = " E 1 3 5 2 "   s = " 1 1 "   t = " s " > < v > 1 4 8 < / v > < / c >  
       < c   r = " F 1 3 5 2 "   s = " 1 1 " / >  
       < c   r = " G 1 3 5 2 "   s = " 1 3 " > < v > 1 2 3 0 . 7 5 < / v > < / c >  
       < c   r = " H 1 3 5 2 "   s = " 1 3 " > < v > 1 2 2 7 . 7 1 < / v > < / c >  
       < c   r = " I 1 3 5 2 "   s = " 1 1 " / >  
       < c   r = " J 1 3 5 2 "   s = " 1 1 "   t = " s " > < v > 1 7 2 7 < / v > < / c >  
       < c   r = " K 1 3 5 2 "   s = " 1 1 " / >  
       < c   r = " L 1 3 5 2 "   s = " 1 1 "   t = " s " > < v > 1 5 0 < / v > < / c >  
       < c   r = " M 1 3 5 2 "   s = " 1 1 "   t = " s " > < v > 1 4 6 < / v > < / c >  
       < c   r = " N 1 3 5 2 "   s = " 1 1 " / >  
     < / r o w >  
     < r o w   r = " 1 3 5 3 "   s p a n s = " 1 : 1 4 "   h t = " 1 5 . 0 0 0 0 "   c u s t o m H e i g h t = " 1 " >  
       < c   r = " A 1 3 5 3 "   s = " 4 "   t = " s " > < v > 1 7 2 8 < / v > < / c >  
       < c   r = " B 1 3 5 3 "   s = " 1 4 " > < v > 1 2 4 9 < / v > < / c >  
       < c   r = " C 1 3 5 3 "   s = " 4 "   t = " s " > < v > 6 < / v > < / c >  
       < c   r = " D 1 3 5 3 "   s = " 4 "   t = " s " > < v > 1 5 2 < / v > < / c >  
       < c   r = " E 1 3 5 3 "   s = " 4 "   t = " s " > < v > 1 4 8 < / v > < / c >  
       < c   r = " F 1 3 5 3 "   s = " 4 " / >  
       < c   r = " G 1 3 5 3 "   s = " 1 5 " > < v > 0 . 0 0 < / v > < / c >  
       < c   r = " H 1 3 5 3 "   s = " 4 " / >  
       < c   r = " I 1 3 5 3 "   s = " 4 " / >  
       < c   r = " J 1 3 5 3 "   s = " 4 "   t = " s " > < v > 1 7 2 8 < / v > < / c >  
       < c   r = " K 1 3 5 3 "   s = " 4 " / >  
       < c   r = " L 1 3 5 3 "   s = " 4 "   t = " s " > < v > 1 5 0 < / v > < / c >  
       < c   r = " M 1 3 5 3 "   s = " 4 "   t = " s " > < v > 1 7 2 9 < / v > < / c >  
       < c   r = " N 1 3 5 3 "   s = " 4 " / >  
     < / r o w >  
     < r o w   r = " 1 3 5 4 "   s p a n s = " 1 : 1 4 "   h t = " 1 5 . 0 0 0 0 "   c u s t o m H e i g h t = " 1 " >  
       < c   r = " A 1 3 5 4 "   s = " 1 1 "   t = " s " > < v > 1 7 3 0 < / v > < / c >  
       < c   r = " B 1 3 5 4 "   s = " 1 2 " > < v > 1 2 5 0 < / v > < / c >  
       < c   r = " C 1 3 5 4 "   s = " 1 1 "   t = " s " > < v > 6 < / v > < / c >  
       < c   r = " D 1 3 5 4 "   s = " 1 1 "   t = " s " > < v > 1 4 2 < / v > < / c >  
       < c   r = " E 1 3 5 4 "   s = " 1 1 "   t = " s " > < v > 1 4 3 < / v > < / c >  
       < c   r = " F 1 3 5 4 "   s = " 1 1 " / >  
       < c   r = " G 1 3 5 4 "   s = " 1 3 " > < v > 1 2 3 9 . 7 1 < / v > < / c >  
       < c   r = " H 1 3 5 4 "   s = " 1 3 " > < v > 1 2 3 5 . 8 6 < / v > < / c >  
       < c   r = " I 1 3 5 4 "   s = " 1 1 " / >  
       < c   r = " J 1 3 5 4 "   s = " 1 1 "   t = " s " > < v > 1 7 3 1 < / v > < / c >  
       < c   r = " K 1 3 5 4 "   s = " 1 1 " / >  
       < c   r = " L 1 3 5 4 "   s = " 1 1 "   t = " s " > < v > 1 4 5 < / v > < / c >  
       < c   r = " M 1 3 5 4 "   s = " 1 1 "   t = " s " > < v > 1 4 6 < / v > < / c >  
       < c   r = " N 1 3 5 4 "   s = " 1 1 " / >  
     < / r o w >  
     < r o w   r = " 1 3 5 5 "   s p a n s = " 1 : 1 4 "   h t = " 1 5 . 0 0 0 0 "   c u s t o m H e i g h t = " 1 " >  
       < c   r = " A 1 3 5 5 "   s = " 4 "   t = " s " > < v > 1 7 3 1 < / v > < / c >  
       < c   r = " B 1 3 5 5 "   s = " 1 4 " > < v > 1 2 5 1 < / v > < / c >  
       < c   r = " C 1 3 5 5 "   s = " 4 "   t = " s " > < v > 6 < / v > < / c >  
       < c   r = " D 1 3 5 5 "   s = " 4 "   t = " s " > < v > 1 4 2 < / v > < / c >  
       < c   r = " E 1 3 5 5 "   s = " 4 "   t = " s " > < v > 1 4 8 < / v > < / c >  
       < c   r = " F 1 3 5 5 "   s = " 4 " / >  
       < c   r = " G 1 3 5 5 "   s = " 1 5 " > < v > 1 2 3 9 . 7 1 < / v > < / c >  
       < c   r = " H 1 3 5 5 "   s = " 1 5 " > < v > 1 2 3 5 . 9 1 < / v > < / c >  
       < c   r = " I 1 3 5 5 "   s = " 4 " / >  
       < c   r = " J 1 3 5 5 "   s = " 4 "   t = " s " > < v > 1 7 3 2 < / v > < / c >  
       < c   r = " K 1 3 5 5 "   s = " 4 " / >  
       < c   r = " L 1 3 5 5 "   s = " 4 "   t = " s " > < v > 1 5 0 < / v > < / c >  
       < c   r = " M 1 3 5 5 "   s = " 4 "   t = " s " > < v > 1 4 6 < / v > < / c >  
       < c   r = " N 1 3 5 5 "   s = " 4 " / >  
     < / r o w >  
     < r o w   r = " 1 3 5 6 "   s p a n s = " 1 : 1 4 "   h t = " 1 5 . 0 0 0 0 "   c u s t o m H e i g h t = " 1 " >  
       < c   r = " A 1 3 5 6 "   s = " 1 1 "   t = " s " > < v > 1 7 3 3 < / v > < / c >  
       < c   r = " B 1 3 5 6 "   s = " 1 2 " > < v > 1 2 5 2 < / v > < / c >  
       < c   r = " C 1 3 5 6 "   s = " 1 1 "   t = " s " > < v > 6 < / v > < / c >  
       < c   r = " D 1 3 5 6 "   s = " 1 1 "   t = " s " > < v > 1 5 2 < / v > < / c >  
       < c   r = " E 1 3 5 6 "   s = " 1 1 "   t = " s " > < v > 1 4 8 < / v > < / c >  
       < c   r = " F 1 3 5 6 "   s = " 1 1 " / >  
       < c   r = " G 1 3 5 6 "   s = " 1 3 " > < v > 0 . 0 0 < / v > < / c >  
       < c   r = " H 1 3 5 6 "   s = " 1 1 " / >  
       < c   r = " I 1 3 5 6 "   s = " 1 1 " / >  
       < c   r = " J 1 3 5 6 "   s = " 1 1 "   t = " s " > < v > 1 7 3 3 < / v > < / c >  
       < c   r = " K 1 3 5 6 "   s = " 1 1 " / >  
       < c   r = " L 1 3 5 6 "   s = " 1 1 "   t = " s " > < v > 1 5 0 < / v > < / c >  
       < c   r = " M 1 3 5 6 "   s = " 1 1 "   t = " s " > < v > 1 4 6 < / v > < / c >  
       < c   r = " N 1 3 5 6 "   s = " 1 1 " / >  
     < / r o w >  
     < r o w   r = " 1 3 5 7 "   s p a n s = " 1 : 1 4 "   h t = " 1 5 . 0 0 0 0 "   c u s t o m H e i g h t = " 1 " >  
       < c   r = " A 1 3 5 7 "   s = " 4 "   t = " s " > < v > 1 7 3 4 < / v > < / c >  
       < c   r = " B 1 3 5 7 "   s = " 1 4 " > < v > 1 2 5 3 < / v > < / c >  
       < c   r = " C 1 3 5 7 "   s = " 4 "   t = " s " > < v > 6 < / v > < / c >  
       < c   r = " D 1 3 5 7 "   s = " 4 "   t = " s " > < v > 1 4 2 < / v > < / c >  
       < c   r = " E 1 3 5 7 "   s = " 4 "   t = " s " > < v > 1 4 3 < / v > < / c >  
       < c   r = " F 1 3 5 7 "   s = " 4 " / >  
       < c   r = " G 1 3 5 7 "   s = " 1 5 " > < v > 1 2 4 3 . 3 8 < / v > < / c >  
       < c   r = " H 1 3 5 7 "   s = " 1 5 " > < v > 1 2 3 9 . 0 2 < / v > < / c >  
       < c   r = " I 1 3 5 7 "   s = " 4 " / >  
       < c   r = " J 1 3 5 7 "   s = " 4 "   t = " s " > < v > 1 7 3 5 < / v > < / c >  
       < c   r = " K 1 3 5 7 "   s = " 4 " / >  
       < c   r = " L 1 3 5 7 "   s = " 4 "   t = " s " > < v > 1 4 5 < / v > < / c >  
       < c   r = " M 1 3 5 7 "   s = " 4 "   t = " s " > < v > 1 4 6 < / v > < / c >  
       < c   r = " N 1 3 5 7 "   s = " 4 " / >  
     < / r o w >  
     < r o w   r = " 1 3 5 8 "   s p a n s = " 1 : 1 4 "   h t = " 1 5 . 0 0 0 0 "   c u s t o m H e i g h t = " 1 " >  
       < c   r = " A 1 3 5 8 "   s = " 1 1 "   t = " s " > < v > 1 7 3 5 < / v > < / c >  
       < c   r = " B 1 3 5 8 "   s = " 1 2 " > < v > 1 2 5 4 < / v > < / c >  
       < c   r = " C 1 3 5 8 "   s = " 1 1 "   t = " s " > < v > 6 < / v > < / c >  
       < c   r = " D 1 3 5 8 "   s = " 1 1 "   t = " s " > < v > 1 4 2 < / v > < / c >  
       < c   r = " E 1 3 5 8 "   s = " 1 1 "   t = " s " > < v > 1 4 3 < / v > < / c >  
       < c   r = " F 1 3 5 8 "   s = " 1 1 " / >  
       < c   r = " G 1 3 5 8 "   s = " 1 3 " > < v > 1 2 4 3 . 3 8 < / v > < / c >  
       < c   r = " H 1 3 5 8 "   s = " 1 3 " > < v > 1 2 3 9 . 4 5 < / v > < / c >  
       < c   r = " I 1 3 5 8 "   s = " 1 1 " / >  
       < c   r = " J 1 3 5 8 "   s = " 1 1 "   t = " s " > < v > 1 7 3 6 < / v > < / c >  
       < c   r = " K 1 3 5 8 "   s = " 1 1 " / >  
       < c   r = " L 1 3 5 8 "   s = " 1 1 "   t = " s " > < v > 1 4 5 < / v > < / c >  
       < c   r = " M 1 3 5 8 "   s = " 1 1 "   t = " s " > < v > 1 4 6 < / v > < / c >  
       < c   r = " N 1 3 5 8 "   s = " 1 1 " / >  
     < / r o w >  
     < r o w   r = " 1 3 5 9 "   s p a n s = " 1 : 1 4 "   h t = " 1 5 . 0 0 0 0 "   c u s t o m H e i g h t = " 1 " >  
       < c   r = " A 1 3 5 9 "   s = " 4 "   t = " s " > < v > 1 7 3 6 < / v > < / c >  
       < c   r = " B 1 3 5 9 "   s = " 1 4 " > < v > 1 2 5 5 < / v > < / c >  
       < c   r = " C 1 3 5 9 "   s = " 4 "   t = " s " > < v > 6 < / v > < / c >  
       < c   r = " D 1 3 5 9 "   s = " 4 "   t = " s " > < v > 1 4 2 < / v > < / c >  
       < c   r = " E 1 3 5 9 "   s = " 4 "   t = " s " > < v > 1 4 3 < / v > < / c >  
       < c   r = " F 1 3 5 9 "   s = " 4 " / >  
       < c   r = " G 1 3 5 9 "   s = " 1 5 " > < v > 1 2 3 5 . 8 9 < / v > < / c >  
       < c   r = " H 1 3 5 9 "   s = " 1 5 " > < v > 1 2 3 2 . 4 0 < / v > < / c >  
       < c   r = " I 1 3 5 9 "   s = " 4 " / >  
       < c   r = " J 1 3 5 9 "   s = " 4 "   t = " s " > < v > 1 7 3 7 < / v > < / c >  
       < c   r = " K 1 3 5 9 "   s = " 4 " / >  
       < c   r = " L 1 3 5 9 "   s = " 4 "   t = " s " > < v > 1 4 5 < / v > < / c >  
       < c   r = " M 1 3 5 9 "   s = " 4 "   t = " s " > < v > 1 4 6 < / v > < / c >  
       < c   r = " N 1 3 5 9 "   s = " 4 " / >  
     < / r o w >  
     < r o w   r = " 1 3 6 0 "   s p a n s = " 1 : 1 4 "   h t = " 1 5 . 0 0 0 0 "   c u s t o m H e i g h t = " 1 " >  
       < c   r = " A 1 3 6 0 "   s = " 1 1 "   t = " s " > < v > 1 7 3 7 < / v > < / c >  
       < c   r = " B 1 3 6 0 "   s = " 1 2 " > < v > 1 2 5 6 < / v > < / c >  
       < c   r = " C 1 3 6 0 "   s = " 1 1 "   t = " s " > < v > 6 < / v > < / c >  
       < c   r = " D 1 3 6 0 "   s = " 1 1 "   t = " s " > < v > 1 4 2 < / v > < / c >  
       < c   r = " E 1 3 6 0 "   s = " 1 1 "   t = " s " > < v > 1 4 8 < / v > < / c >  
       < c   r = " F 1 3 6 0 "   s = " 1 1 " / >  
       < c   r = " G 1 3 6 0 "   s = " 1 3 " > < v > 1 2 3 0 . 6 7 < / v > < / c >  
       < c   r = " H 1 3 6 0 "   s = " 1 3 " > < v > 1 2 2 6 . 9 9 < / v > < / c >  
       < c   r = " I 1 3 6 0 "   s = " 1 1 " / >  
       < c   r = " J 1 3 6 0 "   s = " 1 1 "   t = " s " > < v > 1 7 3 8 < / v > < / c >  
       < c   r = " K 1 3 6 0 "   s = " 1 1 " / >  
       < c   r = " L 1 3 6 0 "   s = " 1 1 "   t = " s " > < v > 1 5 0 < / v > < / c >  
       < c   r = " M 1 3 6 0 "   s = " 1 1 "   t = " s " > < v > 1 4 6 < / v > < / c >  
       < c   r = " N 1 3 6 0 "   s = " 1 1 " / >  
     < / r o w >  
     < r o w   r = " 1 3 6 1 "   s p a n s = " 1 : 1 4 "   h t = " 1 5 . 0 0 0 0 "   c u s t o m H e i g h t = " 1 " >  
       < c   r = " A 1 3 6 1 "   s = " 4 "   t = " s " > < v > 1 7 3 9 < / v > < / c >  
       < c   r = " B 1 3 6 1 "   s = " 1 4 " > < v > 1 2 5 7 < / v > < / c >  
       < c   r = " C 1 3 6 1 "   s = " 4 "   t = " s " > < v > 6 < / v > < / c >  
       < c   r = " D 1 3 6 1 "   s = " 4 "   t = " s " > < v > 1 5 2 < / v > < / c >  
       < c   r = " E 1 3 6 1 "   s = " 4 "   t = " s " > < v > 1 4 8 < / v > < / c >  
       < c   r = " F 1 3 6 1 "   s = " 4 " / >  
       < c   r = " G 1 3 6 1 "   s = " 1 5 " > < v > 0 . 0 0 < / v > < / c >  
       < c   r = " H 1 3 6 1 "   s = " 4 " / >  
       < c   r = " I 1 3 6 1 "   s = " 4 " / >  
       < c   r = " J 1 3 6 1 "   s = " 4 "   t = " s " > < v > 1 7 3 9 < / v > < / c >  
       < c   r = " K 1 3 6 1 "   s = " 4 " / >  
       < c   r = " L 1 3 6 1 "   s = " 4 "   t = " s " > < v > 1 5 0 < / v > < / c >  
       < c   r = " M 1 3 6 1 "   s = " 4 "   t = " s " > < v > 1 4 6 < / v > < / c >  
       < c   r = " N 1 3 6 1 "   s = " 4 " / >  
     < / r o w >  
     < r o w   r = " 1 3 6 2 "   s p a n s = " 1 : 1 4 "   h t = " 1 5 . 0 0 0 0 "   c u s t o m H e i g h t = " 1 " >  
       < c   r = " A 1 3 6 2 "   s = " 1 1 "   t = " s " > < v > 1 7 4 0 < / v > < / c >  
       < c   r = " B 1 3 6 2 "   s = " 1 2 " > < v > 1 2 5 8 < / v > < / c >  
       < c   r = " C 1 3 6 2 "   s = " 1 1 "   t = " s " > < v > 6 < / v > < / c >  
       < c   r = " D 1 3 6 2 "   s = " 1 1 "   t = " s " > < v > 1 4 2 < / v > < / c >  
       < c   r = " E 1 3 6 2 "   s = " 1 1 "   t = " s " > < v > 1 4 3 < / v > < / c >  
       < c   r = " F 1 3 6 2 "   s = " 1 1 " / >  
       < c   r = " G 1 3 6 2 "   s = " 1 3 " > < v > 1 2 3 7 . 3 3 < / v > < / c >  
       < c   r = " H 1 3 6 2 "   s = " 1 3 " > < v > 1 2 3 3 . 7 3 < / v > < / c >  
       < c   r = " I 1 3 6 2 "   s = " 1 1 " / >  
       < c   r = " J 1 3 6 2 "   s = " 1 1 "   t = " s " > < v > 1 7 4 1 < / v > < / c >  
       < c   r = " K 1 3 6 2 "   s = " 1 1 " / >  
       < c   r = " L 1 3 6 2 "   s = " 1 1 "   t = " s " > < v > 1 4 5 < / v > < / c >  
       < c   r = " M 1 3 6 2 "   s = " 1 1 "   t = " s " > < v > 1 4 6 < / v > < / c >  
       < c   r = " N 1 3 6 2 "   s = " 1 1 " / >  
     < / r o w >  
     < r o w   r = " 1 3 6 3 "   s p a n s = " 1 : 1 4 "   h t = " 1 5 . 0 0 0 0 "   c u s t o m H e i g h t = " 1 " >  
       < c   r = " A 1 3 6 3 "   s = " 4 "   t = " s " > < v > 1 7 4 1 < / v > < / c >  
       < c   r = " B 1 3 6 3 "   s = " 1 4 " > < v > 1 2 5 9 < / v > < / c >  
       < c   r = " C 1 3 6 3 "   s = " 4 "   t = " s " > < v > 6 < / v > < / c >  
       < c   r = " D 1 3 6 3 "   s = " 4 "   t = " s " > < v > 1 4 2 < / v > < / c >  
       < c   r = " E 1 3 6 3 "   s = " 4 "   t = " s " > < v > 1 4 3 < / v > < / c >  
       < c   r = " F 1 3 6 3 "   s = " 4 " / >  
       < c   r = " G 1 3 6 3 "   s = " 1 5 " > < v > 1 2 3 6 . 3 5 < / v > < / c >  
       < c   r = " H 1 3 6 3 "   s = " 1 5 " > < v > 1 2 3 2 . 9 1 < / v > < / c >  
       < c   r = " I 1 3 6 3 "   s = " 4 " / >  
       < c   r = " J 1 3 6 3 "   s = " 4 "   t = " s " > < v > 1 7 4 2 < / v > < / c >  
       < c   r = " K 1 3 6 3 "   s = " 4 " / >  
       < c   r = " L 1 3 6 3 "   s = " 4 "   t = " s " > < v > 1 4 5 < / v > < / c >  
       < c   r = " M 1 3 6 3 "   s = " 4 "   t = " s " > < v > 1 4 6 < / v > < / c >  
       < c   r = " N 1 3 6 3 "   s = " 4 " / >  
     < / r o w >  
     < r o w   r = " 1 3 6 4 "   s p a n s = " 1 : 1 4 "   h t = " 1 5 . 0 0 0 0 "   c u s t o m H e i g h t = " 1 " >  
       < c   r = " A 1 3 6 4 "   s = " 1 1 "   t = " s " > < v > 1 7 4 2 < / v > < / c >  
       < c   r = " B 1 3 6 4 "   s = " 1 2 " > < v > 1 2 6 0 < / v > < / c >  
       < c   r = " C 1 3 6 4 "   s = " 1 1 "   t = " s " > < v > 6 < / v > < / c >  
       < c   r = " D 1 3 6 4 "   s = " 1 1 "   t = " s " > < v > 1 4 2 < / v > < / c >  
       < c   r = " E 1 3 6 4 "   s = " 1 1 "   t = " s " > < v > 1 4 8 < / v > < / c >  
       < c   r = " F 1 3 6 4 "   s = " 1 1 " / >  
       < c   r = " G 1 3 6 4 "   s = " 1 3 " > < v > 1 2 3 5 . 8 7 < / v > < / c >  
       < c   r = " H 1 3 6 4 "   s = " 1 3 " > < v > 1 2 3 2 . 5 1 < / v > < / c >  
       < c   r = " I 1 3 6 4 "   s = " 1 1 " / >  
       < c   r = " J 1 3 6 4 "   s = " 1 1 "   t = " s " > < v > 1 7 4 3 < / v > < / c >  
       < c   r = " K 1 3 6 4 "   s = " 1 1 " / >  
       < c   r = " L 1 3 6 4 "   s = " 1 1 "   t = " s " > < v > 1 5 0 < / v > < / c >  
       < c   r = " M 1 3 6 4 "   s = " 1 1 "   t = " s " > < v > 1 4 6 < / v > < / c >  
       < c   r = " N 1 3 6 4 "   s = " 1 1 " / >  
     < / r o w >  
     < r o w   r = " 1 3 6 5 "   s p a n s = " 1 : 1 4 "   h t = " 1 5 . 0 0 0 0 "   c u s t o m H e i g h t = " 1 " >  
       < c   r = " A 1 3 6 5 "   s = " 4 "   t = " s " > < v > 1 7 4 4 < / v > < / c >  
       < c   r = " B 1 3 6 5 "   s = " 1 4 " > < v > 1 2 6 1 < / v > < / c >  
       < c   r = " C 1 3 6 5 "   s = " 4 "   t = " s " > < v > 6 < / v > < / c >  
       < c   r = " D 1 3 6 5 "   s = " 4 "   t = " s " > < v > 1 5 2 < / v > < / c >  
       < c   r = " E 1 3 6 5 "   s = " 4 "   t = " s " > < v > 1 4 8 < / v > < / c >  
       < c   r = " F 1 3 6 5 "   s = " 4 " / >  
       < c   r = " G 1 3 6 5 "   s = " 1 5 " > < v > 0 . 0 0 < / v > < / c >  
       < c   r = " H 1 3 6 5 "   s = " 4 " / >  
       < c   r = " I 1 3 6 5 "   s = " 4 " / >  
       < c   r = " J 1 3 6 5 "   s = " 4 "   t = " s " > < v > 1 7 4 4 < / v > < / c >  
       < c   r = " K 1 3 6 5 "   s = " 4 " / >  
       < c   r = " L 1 3 6 5 "   s = " 4 "   t = " s " > < v > 1 5 0 < / v > < / c >  
       < c   r = " M 1 3 6 5 "   s = " 4 "   t = " s " > < v > 1 7 4 5 < / v > < / c >  
       < c   r = " N 1 3 6 5 "   s = " 4 " / >  
     < / r o w >  
     < r o w   r = " 1 3 6 6 "   s p a n s = " 1 : 1 4 "   h t = " 1 5 . 0 0 0 0 "   c u s t o m H e i g h t = " 1 " >  
       < c   r = " A 1 3 6 6 "   s = " 1 1 "   t = " s " > < v > 1 7 4 6 < / v > < / c >  
       < c   r = " B 1 3 6 6 "   s = " 1 2 " > < v > 1 2 6 2 < / v > < / c >  
       < c   r = " C 1 3 6 6 "   s = " 1 1 "   t = " s " > < v > 6 < / v > < / c >  
       < c   r = " D 1 3 6 6 "   s = " 1 1 "   t = " s " > < v > 1 4 2 < / v > < / c >  
       < c   r = " E 1 3 6 6 "   s = " 1 1 "   t = " s " > < v > 1 4 3 < / v > < / c >  
       < c   r = " F 1 3 6 6 "   s = " 1 1 " / >  
       < c   r = " G 1 3 6 6 "   s = " 1 3 " > < v > 1 2 3 6 . 4 2 < / v > < / c >  
       < c   r = " H 1 3 6 6 "   s = " 1 3 " > < v > 1 2 3 2 . 6 1 < / v > < / c >  
       < c   r = " I 1 3 6 6 "   s = " 1 1 " / >  
       < c   r = " J 1 3 6 6 "   s = " 1 1 "   t = " s " > < v > 1 7 4 7 < / v > < / c >  
       < c   r = " K 1 3 6 6 "   s = " 1 1 " / >  
       < c   r = " L 1 3 6 6 "   s = " 1 1 "   t = " s " > < v > 1 4 5 < / v > < / c >  
       < c   r = " M 1 3 6 6 "   s = " 1 1 "   t = " s " > < v > 1 4 6 < / v > < / c >  
       < c   r = " N 1 3 6 6 "   s = " 1 1 " / >  
     < / r o w >  
     < r o w   r = " 1 3 6 7 "   s p a n s = " 1 : 1 4 "   h t = " 1 5 . 0 0 0 0 "   c u s t o m H e i g h t = " 1 " >  
       < c   r = " A 1 3 6 7 "   s = " 4 "   t = " s " > < v > 1 7 4 7 < / v > < / c >  
       < c   r = " B 1 3 6 7 "   s = " 1 4 " > < v > 1 2 6 3 < / v > < / c >  
       < c   r = " C 1 3 6 7 "   s = " 4 "   t = " s " > < v > 6 < / v > < / c >  
       < c   r = " D 1 3 6 7 "   s = " 4 "   t = " s " > < v > 1 4 2 < / v > < / c >  
       < c   r = " E 1 3 6 7 "   s = " 4 "   t = " s " > < v > 1 4 3 < / v > < / c >  
       < c   r = " F 1 3 6 7 "   s = " 4 " / >  
       < c   r = " G 1 3 6 7 "   s = " 1 5 " > < v > 1 2 3 6 . 4 2 < / v > < / c >  
       < c   r = " H 1 3 6 7 "   s = " 1 5 " > < v > 1 2 3 2 . 5 9 < / v > < / c >  
       < c   r = " I 1 3 6 7 "   s = " 4 " / >  
       < c   r = " J 1 3 6 7 "   s = " 4 "   t = " s " > < v > 1 7 4 8 < / v > < / c >  
       < c   r = " K 1 3 6 7 "   s = " 4 " / >  
       < c   r = " L 1 3 6 7 "   s = " 4 "   t = " s " > < v > 1 4 5 < / v > < / c >  
       < c   r = " M 1 3 6 7 "   s = " 4 "   t = " s " > < v > 1 4 6 < / v > < / c >  
       < c   r = " N 1 3 6 7 "   s = " 4 " / >  
     < / r o w >  
     < r o w   r = " 1 3 6 8 "   s p a n s = " 1 : 1 4 "   h t = " 1 5 . 0 0 0 0 "   c u s t o m H e i g h t = " 1 " >  
       < c   r = " A 1 3 6 8 "   s = " 1 1 "   t = " s " > < v > 1 7 4 8 < / v > < / c >  
       < c   r = " B 1 3 6 8 "   s = " 1 2 " > < v > 1 2 6 4 < / v > < / c >  
       < c   r = " C 1 3 6 8 "   s = " 1 1 "   t = " s " > < v > 6 < / v > < / c >  
       < c   r = " D 1 3 6 8 "   s = " 1 1 "   t = " s " > < v > 1 4 2 < / v > < / c >  
       < c   r = " E 1 3 6 8 "   s = " 1 1 "   t = " s " > < v > 1 4 3 < / v > < / c >  
       < c   r = " F 1 3 6 8 "   s = " 1 1 " / >  
       < c   r = " G 1 3 6 8 "   s = " 1 3 " > < v > 1 2 2 7 . 9 5 < / v > < / c >  
       < c   r = " H 1 3 6 8 "   s = " 1 3 " > < v > 1 2 2 4 . 0 8 < / v > < / c >  
       < c   r = " I 1 3 6 8 "   s = " 1 1 " / >  
       < c   r = " J 1 3 6 8 "   s = " 1 1 "   t = " s " > < v > 1 7 4 9 < / v > < / c >  
       < c   r = " K 1 3 6 8 "   s = " 1 1 " / >  
       < c   r = " L 1 3 6 8 "   s = " 1 1 "   t = " s " > < v > 1 4 5 < / v > < / c >  
       < c   r = " M 1 3 6 8 "   s = " 1 1 "   t = " s " > < v > 1 4 6 < / v > < / c >  
       < c   r = " N 1 3 6 8 "   s = " 1 1 " / >  
     < / r o w >  
     < r o w   r = " 1 3 6 9 "   s p a n s = " 1 : 1 4 "   h t = " 1 5 . 0 0 0 0 "   c u s t o m H e i g h t = " 1 " >  
       < c   r = " A 1 3 6 9 "   s = " 4 "   t = " s " > < v > 1 7 4 9 < / v > < / c >  
       < c   r = " B 1 3 6 9 "   s = " 1 4 " > < v > 1 2 6 5 < / v > < / c >  
       < c   r = " C 1 3 6 9 "   s = " 4 "   t = " s " > < v > 6 < / v > < / c >  
       < c   r = " D 1 3 6 9 "   s = " 4 "   t = " s " > < v > 1 4 2 < / v > < / c >  
       < c   r = " E 1 3 6 9 "   s = " 4 "   t = " s " > < v > 1 4 3 < / v > < / c >  
       < c   r = " F 1 3 6 9 "   s = " 4 " / >  
       < c   r = " G 1 3 6 9 "   s = " 1 5 " > < v > 1 2 2 6 . 8 9 < / v > < / c >  
       < c   r = " H 1 3 6 9 "   s = " 1 5 " > < v > 1 2 2 3 . 5 1 < / v > < / c >  
       < c   r = " I 1 3 6 9 "   s = " 4 " / >  
       < c   r = " J 1 3 6 9 "   s = " 4 "   t = " s " > < v > 1 7 5 0 < / v > < / c >  
       < c   r = " K 1 3 6 9 "   s = " 4 " / >  
       < c   r = " L 1 3 6 9 "   s = " 4 "   t = " s " > < v > 1 4 5 < / v > < / c >  
       < c   r = " M 1 3 6 9 "   s = " 4 "   t = " s " > < v > 1 4 6 < / v > < / c >  
       < c   r = " N 1 3 6 9 "   s = " 4 " / >  
     < / r o w >  
     < r o w   r = " 1 3 7 0 "   s p a n s = " 1 : 1 4 "   h t = " 1 5 . 0 0 0 0 "   c u s t o m H e i g h t = " 1 " >  
       < c   r = " A 1 3 7 0 "   s = " 1 1 "   t = " s " > < v > 1 7 5 0 < / v > < / c >  
       < c   r = " B 1 3 7 0 "   s = " 1 2 " > < v > 1 2 6 6 < / v > < / c >  
       < c   r = " C 1 3 7 0 "   s = " 1 1 "   t = " s " > < v > 6 < / v > < / c >  
       < c   r = " D 1 3 7 0 "   s = " 1 1 "   t = " s " > < v > 1 4 2 < / v > < / c >  
       < c   r = " E 1 3 7 0 "   s = " 1 1 "   t = " s " > < v > 1 4 8 < / v > < / c >  
       < c   r = " F 1 3 7 0 "   s = " 1 1 " / >  
       < c   r = " G 1 3 7 0 "   s = " 1 3 " > < v > 1 2 1 1 . 3 9 < / v > < / c >  
       < c   r = " H 1 3 7 0 "   s = " 1 3 " > < v > 1 2 0 7 . 9 3 < / v > < / c >  
       < c   r = " I 1 3 7 0 "   s = " 1 1 " / >  
       < c   r = " J 1 3 7 0 "   s = " 1 1 "   t = " s " > < v > 1 7 5 1 < / v > < / c >  
       < c   r = " K 1 3 7 0 "   s = " 1 1 " / >  
       < c   r = " L 1 3 7 0 "   s = " 1 1 "   t = " s " > < v > 1 5 0 < / v > < / c >  
       < c   r = " M 1 3 7 0 "   s = " 1 1 "   t = " s " > < v > 1 4 6 < / v > < / c >  
       < c   r = " N 1 3 7 0 "   s = " 1 1 " / >  
     < / r o w >  
     < r o w   r = " 1 3 7 1 "   s p a n s = " 1 : 1 4 "   h t = " 1 5 . 0 0 0 0 "   c u s t o m H e i g h t = " 1 " >  
       < c   r = " A 1 3 7 1 "   s = " 4 "   t = " s " > < v > 1 7 5 2 < / v > < / c >  
       < c   r = " B 1 3 7 1 "   s = " 1 4 " > < v > 1 2 6 7 < / v > < / c >  
       < c   r = " C 1 3 7 1 "   s = " 4 "   t = " s " > < v > 6 < / v > < / c >  
       < c   r = " D 1 3 7 1 "   s = " 4 "   t = " s " > < v > 1 5 2 < / v > < / c >  
       < c   r = " E 1 3 7 1 "   s = " 4 "   t = " s " > < v > 1 4 8 < / v > < / c >  
       < c   r = " F 1 3 7 1 "   s = " 4 " / >  
       < c   r = " G 1 3 7 1 "   s = " 1 5 " > < v > 0 . 0 0 < / v > < / c >  
       < c   r = " H 1 3 7 1 "   s = " 4 " / >  
       < c   r = " I 1 3 7 1 "   s = " 4 " / >  
       < c   r = " J 1 3 7 1 "   s = " 4 "   t = " s " > < v > 1 7 5 2 < / v > < / c >  
       < c   r = " K 1 3 7 1 "   s = " 4 " / >  
       < c   r = " L 1 3 7 1 "   s = " 4 "   t = " s " > < v > 1 5 0 < / v > < / c >  
       < c   r = " M 1 3 7 1 "   s = " 4 "   t = " s " > < v > 1 4 6 < / v > < / c >  
       < c   r = " N 1 3 7 1 "   s = " 4 " / >  
     < / r o w >  
     < r o w   r = " 1 3 7 2 "   s p a n s = " 1 : 1 4 "   h t = " 1 5 . 0 0 0 0 "   c u s t o m H e i g h t = " 1 " >  
       < c   r = " A 1 3 7 2 "   s = " 1 1 "   t = " s " > < v > 1 7 5 3 < / v > < / c >  
       < c   r = " B 1 3 7 2 "   s = " 1 2 " > < v > 1 2 6 8 < / v > < / c >  
       < c   r = " C 1 3 7 2 "   s = " 1 1 "   t = " s " > < v > 6 < / v > < / c >  
       < c   r = " D 1 3 7 2 "   s = " 1 1 "   t = " s " > < v > 1 4 2 < / v > < / c >  
       < c   r = " E 1 3 7 2 "   s = " 1 1 "   t = " s " > < v > 1 4 8 < / v > < / c >  
       < c   r = " F 1 3 7 2 "   s = " 1 1 " / >  
       < c   r = " G 1 3 7 2 "   s = " 1 3 " > < v > 1 2 2 8 . 7 0 < / v > < / c >  
       < c   r = " H 1 3 7 2 "   s = " 1 3 " > < v > 1 2 2 5 . 7 2 < / v > < / c >  
       < c   r = " I 1 3 7 2 "   s = " 1 1 " / >  
       < c   r = " J 1 3 7 2 "   s = " 1 1 "   t = " s " > < v > 1 7 5 4 < / v > < / c >  
       < c   r = " K 1 3 7 2 "   s = " 1 1 " / >  
       < c   r = " L 1 3 7 2 "   s = " 1 1 "   t = " s " > < v > 1 5 0 < / v > < / c >  
       < c   r = " M 1 3 7 2 "   s = " 1 1 "   t = " s " > < v > 1 4 6 < / v > < / c >  
       < c   r = " N 1 3 7 2 "   s = " 1 1 " / >  
     < / r o w >  
     < r o w   r = " 1 3 7 3 "   s p a n s = " 1 : 1 4 "   h t = " 1 5 . 0 0 0 0 "   c u s t o m H e i g h t = " 1 " >  
       < c   r = " A 1 3 7 3 "   s = " 4 "   t = " s " > < v > 1 7 5 5 < / v > < / c >  
       < c   r = " B 1 3 7 3 "   s = " 1 4 " > < v > 1 2 6 9 < / v > < / c >  
       < c   r = " C 1 3 7 3 "   s = " 4 "   t = " s " > < v > 6 < / v > < / c >  
       < c   r = " D 1 3 7 3 "   s = " 4 "   t = " s " > < v > 1 5 2 < / v > < / c >  
       < c   r = " E 1 3 7 3 "   s = " 4 "   t = " s " > < v > 1 4 8 < / v > < / c >  
       < c   r = " F 1 3 7 3 "   s = " 4 " / >  
       < c   r = " G 1 3 7 3 "   s = " 1 5 " > < v > 0 . 0 0 < / v > < / c >  
       < c   r = " H 1 3 7 3 "   s = " 4 " / >  
       < c   r = " I 1 3 7 3 "   s = " 4 " / >  
       < c   r = " J 1 3 7 3 "   s = " 4 "   t = " s " > < v > 1 7 5 5 < / v > < / c >  
       < c   r = " K 1 3 7 3 "   s = " 4 " / >  
       < c   r = " L 1 3 7 3 "   s = " 4 "   t = " s " > < v > 1 5 0 < / v > < / c >  
       < c   r = " M 1 3 7 3 "   s = " 4 "   t = " s " > < v > 1 4 6 < / v > < / c >  
       < c   r = " N 1 3 7 3 "   s = " 4 " / >  
     < / r o w >  
     < r o w   r = " 1 3 7 4 "   s p a n s = " 1 : 1 4 "   h t = " 1 5 . 0 0 0 0 "   c u s t o m H e i g h t = " 1 " >  
       < c   r = " A 1 3 7 4 "   s = " 1 1 "   t = " s " > < v > 1 7 5 6 < / v > < / c >  
       < c   r = " B 1 3 7 4 "   s = " 1 2 " > < v > 1 2 7 0 < / v > < / c >  
       < c   r = " C 1 3 7 4 "   s = " 1 1 "   t = " s " > < v > 6 < / v > < / c >  
       < c   r = " D 1 3 7 4 "   s = " 1 1 "   t = " s " > < v > 1 4 2 < / v > < / c >  
       < c   r = " E 1 3 7 4 "   s = " 1 1 "   t = " s " > < v > 1 4 3 < / v > < / c >  
       < c   r = " F 1 3 7 4 "   s = " 1 1 " / >  
       < c   r = " G 1 3 7 4 "   s = " 1 3 " > < v > 1 2 3 0 . 0 8 < / v > < / c >  
       < c   r = " H 1 3 7 4 "   s = " 1 3 " > < v > 1 2 2 7 . 4 5 < / v > < / c >  
       < c   r = " I 1 3 7 4 "   s = " 1 1 " / >  
       < c   r = " J 1 3 7 4 "   s = " 1 1 "   t = " s " > < v > 1 7 5 7 < / v > < / c >  
       < c   r = " K 1 3 7 4 "   s = " 1 1 " / >  
       < c   r = " L 1 3 7 4 "   s = " 1 1 "   t = " s " > < v > 1 4 5 < / v > < / c >  
       < c   r = " M 1 3 7 4 "   s = " 1 1 "   t = " s " > < v > 1 4 6 < / v > < / c >  
       < c   r = " N 1 3 7 4 "   s = " 1 1 " / >  
     < / r o w >  
     < r o w   r = " 1 3 7 5 "   s p a n s = " 1 : 1 4 "   h t = " 1 5 . 0 0 0 0 "   c u s t o m H e i g h t = " 1 " >  
       < c   r = " A 1 3 7 5 "   s = " 4 "   t = " s " > < v > 1 7 5 7 < / v > < / c >  
       < c   r = " B 1 3 7 5 "   s = " 1 4 " > < v > 1 2 7 1 < / v > < / c >  
       < c   r = " C 1 3 7 5 "   s = " 4 "   t = " s " > < v > 6 < / v > < / c >  
       < c   r = " D 1 3 7 5 "   s = " 4 "   t = " s " > < v > 1 4 2 < / v > < / c >  
       < c   r = " E 1 3 7 5 "   s = " 4 "   t = " s " > < v > 1 4 3 < / v > < / c >  
       < c   r = " F 1 3 7 5 "   s = " 4 " / >  
       < c   r = " G 1 3 7 5 "   s = " 1 5 " > < v > 1 2 2 8 . 4 9 < / v > < / c >  
       < c   r = " H 1 3 7 5 "   s = " 1 5 " > < v > 1 2 2 5 . 7 5 < / v > < / c >  
       < c   r = " I 1 3 7 5 "   s = " 4 " / >  
       < c   r = " J 1 3 7 5 "   s = " 4 "   t = " s " > < v > 1 7 5 8 < / v > < / c >  
       < c   r = " K 1 3 7 5 "   s = " 4 " / >  
       < c   r = " L 1 3 7 5 "   s = " 4 "   t = " s " > < v > 1 4 5 < / v > < / c >  
       < c   r = " M 1 3 7 5 "   s = " 4 "   t = " s " > < v > 1 4 6 < / v > < / c >  
       < c   r = " N 1 3 7 5 "   s = " 4 " / >  
     < / r o w >  
     < r o w   r = " 1 3 7 6 "   s p a n s = " 1 : 1 4 "   h t = " 1 5 . 0 0 0 0 "   c u s t o m H e i g h t = " 1 " >  
       < c   r = " A 1 3 7 6 "   s = " 1 1 "   t = " s " > < v > 1 7 5 8 < / v > < / c >  
       < c   r = " B 1 3 7 6 "   s = " 1 2 " > < v > 1 2 7 2 < / v > < / c >  
       < c   r = " C 1 3 7 6 "   s = " 1 1 "   t = " s " > < v > 6 < / v > < / c >  
       < c   r = " D 1 3 7 6 "   s = " 1 1 "   t = " s " > < v > 1 4 2 < / v > < / c >  
       < c   r = " E 1 3 7 6 "   s = " 1 1 "   t = " s " > < v > 1 4 3 < / v > < / c >  
       < c   r = " F 1 3 7 6 "   s = " 1 1 " / >  
       < c   r = " G 1 3 7 6 "   s = " 1 3 " > < v > 1 2 2 7 . 9 6 < / v > < / c >  
       < c   r = " H 1 3 7 6 "   s = " 1 3 " > < v > 1 2 2 4 . 9 5 < / v > < / c >  
       < c   r = " I 1 3 7 6 "   s = " 1 1 " / >  
       < c   r = " J 1 3 7 6 "   s = " 1 1 "   t = " s " > < v > 1 7 5 9 < / v > < / c >  
       < c   r = " K 1 3 7 6 "   s = " 1 1 " / >  
       < c   r = " L 1 3 7 6 "   s = " 1 1 "   t = " s " > < v > 1 4 5 < / v > < / c >  
       < c   r = " M 1 3 7 6 "   s = " 1 1 "   t = " s " > < v > 1 4 6 < / v > < / c >  
       < c   r = " N 1 3 7 6 "   s = " 1 1 " / >  
     < / r o w >  
     < r o w   r = " 1 3 7 7 "   s p a n s = " 1 : 1 4 "   h t = " 1 5 . 0 0 0 0 "   c u s t o m H e i g h t = " 1 " >  
       < c   r = " A 1 3 7 7 "   s = " 4 "   t = " s " > < v > 1 7 5 9 < / v > < / c >  
       < c   r = " B 1 3 7 7 "   s = " 1 4 " > < v > 1 2 7 3 < / v > < / c >  
       < c   r = " C 1 3 7 7 "   s = " 4 "   t = " s " > < v > 6 < / v > < / c >  
       < c   r = " D 1 3 7 7 "   s = " 4 "   t = " s " > < v > 1 4 2 < / v > < / c >  
       < c   r = " E 1 3 7 7 "   s = " 4 "   t = " s " > < v > 1 4 8 < / v > < / c >  
       < c   r = " F 1 3 7 7 "   s = " 4 " / >  
       < c   r = " G 1 3 7 7 "   s = " 1 5 " > < v > 1 2 2 6 . 6 5 < / v > < / c >  
       < c   r = " H 1 3 7 7 "   s = " 1 5 " > < v > 1 2 2 3 . 1 9 < / v > < / c >  
       < c   r = " I 1 3 7 7 "   s = " 4 " / >  
       < c   r = " J 1 3 7 7 "   s = " 4 "   t = " s " > < v > 1 7 6 0 < / v > < / c >  
       < c   r = " K 1 3 7 7 "   s = " 4 " / >  
       < c   r = " L 1 3 7 7 "   s = " 4 "   t = " s " > < v > 1 5 0 < / v > < / c >  
       < c   r = " M 1 3 7 7 "   s = " 4 "   t = " s " > < v > 1 4 6 < / v > < / c >  
       < c   r = " N 1 3 7 7 "   s = " 4 " / >  
     < / r o w >  
     < r o w   r = " 1 3 7 8 "   s p a n s = " 1 : 1 4 "   h t = " 1 5 . 0 0 0 0 "   c u s t o m H e i g h t = " 1 " >  
       < c   r = " A 1 3 7 8 "   s = " 1 1 "   t = " s " > < v > 1 7 6 1 < / v > < / c >  
       < c   r = " B 1 3 7 8 "   s = " 1 2 " > < v > 1 2 7 4 < / v > < / c >  
       < c   r = " C 1 3 7 8 "   s = " 1 1 "   t = " s " > < v > 6 < / v > < / c >  
       < c   r = " D 1 3 7 8 "   s = " 1 1 "   t = " s " > < v > 1 5 2 < / v > < / c >  
       < c   r = " E 1 3 7 8 "   s = " 1 1 "   t = " s " > < v > 1 4 8 < / v > < / c >  
       < c   r = " F 1 3 7 8 "   s = " 1 1 " / >  
       < c   r = " G 1 3 7 8 "   s = " 1 3 " > < v > 0 . 0 0 < / v > < / c >  
       < c   r = " H 1 3 7 8 "   s = " 1 1 " / >  
       < c   r = " I 1 3 7 8 "   s = " 1 1 " / >  
       < c   r = " J 1 3 7 8 "   s = " 1 1 "   t = " s " > < v > 1 7 6 1 < / v > < / c >  
       < c   r = " K 1 3 7 8 "   s = " 1 1 " / >  
       < c   r = " L 1 3 7 8 "   s = " 1 1 "   t = " s " > < v > 1 5 0 < / v > < / c >  
       < c   r = " M 1 3 7 8 "   s = " 1 1 "   t = " s " > < v > 1 4 6 < / v > < / c >  
       < c   r = " N 1 3 7 8 "   s = " 1 1 " / >  
     < / r o w >  
     < r o w   r = " 1 3 7 9 "   s p a n s = " 1 : 1 4 "   h t = " 1 5 . 0 0 0 0 "   c u s t o m H e i g h t = " 1 " >  
       < c   r = " A 1 3 7 9 "   s = " 4 "   t = " s " > < v > 1 7 6 2 < / v > < / c >  
       < c   r = " B 1 3 7 9 "   s = " 1 4 " > < v > 1 2 7 5 < / v > < / c >  
       < c   r = " C 1 3 7 9 "   s = " 4 "   t = " s " > < v > 6 < / v > < / c >  
       < c   r = " D 1 3 7 9 "   s = " 4 "   t = " s " > < v > 1 4 2 < / v > < / c >  
       < c   r = " E 1 3 7 9 "   s = " 4 "   t = " s " > < v > 1 4 3 < / v > < / c >  
       < c   r = " F 1 3 7 9 "   s = " 4 " / >  
       < c   r = " G 1 3 7 9 "   s = " 1 5 " > < v > 1 2 2 8 . 9 2 < / v > < / c >  
       < c   r = " H 1 3 7 9 "   s = " 1 5 " > < v > 1 2 2 5 . 8 3 < / v > < / c >  
       < c   r = " I 1 3 7 9 "   s = " 4 " / >  
       < c   r = " J 1 3 7 9 "   s = " 4 "   t = " s " > < v > 1 7 6 3 < / v > < / c >  
       < c   r = " K 1 3 7 9 "   s = " 4 " / >  
       < c   r = " L 1 3 7 9 "   s = " 4 "   t = " s " > < v > 1 4 5 < / v > < / c >  
       < c   r = " M 1 3 7 9 "   s = " 4 "   t = " s " > < v > 1 4 6 < / v > < / c >  
       < c   r = " N 1 3 7 9 "   s = " 4 " / >  
     < / r o w >  
     < r o w   r = " 1 3 8 0 "   s p a n s = " 1 : 1 4 "   h t = " 1 5 . 0 0 0 0 "   c u s t o m H e i g h t = " 1 " >  
       < c   r = " A 1 3 8 0 "   s = " 1 1 "   t = " s " > < v > 1 7 6 3 < / v > < / c >  
       < c   r = " B 1 3 8 0 "   s = " 1 2 " > < v > 1 2 7 6 < / v > < / c >  
       < c   r = " C 1 3 8 0 "   s = " 1 1 "   t = " s " > < v > 6 < / v > < / c >  
       < c   r = " D 1 3 8 0 "   s = " 1 1 "   t = " s " > < v > 1 4 2 < / v > < / c >  
       < c   r = " E 1 3 8 0 "   s = " 1 1 "   t = " s " > < v > 1 4 8 < / v > < / c >  
       < c   r = " F 1 3 8 0 "   s = " 1 1 " / >  
       < c   r = " G 1 3 8 0 "   s = " 1 3 " > < v > 1 2 2 8 . 9 2 < / v > < / c >  
       < c   r = " H 1 3 8 0 "   s = " 1 3 " > < v > 1 2 2 5 . 8 9 < / v > < / c >  
       < c   r = " I 1 3 8 0 "   s = " 1 1 " / >  
       < c   r = " J 1 3 8 0 "   s = " 1 1 "   t = " s " > < v > 1 7 6 4 < / v > < / c >  
       < c   r = " K 1 3 8 0 "   s = " 1 1 " / >  
       < c   r = " L 1 3 8 0 "   s = " 1 1 "   t = " s " > < v > 1 5 0 < / v > < / c >  
       < c   r = " M 1 3 8 0 "   s = " 1 1 "   t = " s " > < v > 1 4 6 < / v > < / c >  
       < c   r = " N 1 3 8 0 "   s = " 1 1 " / >  
     < / r o w >  
     < r o w   r = " 1 3 8 1 "   s p a n s = " 1 : 1 4 "   h t = " 1 5 . 0 0 0 0 "   c u s t o m H e i g h t = " 1 " >  
       < c   r = " A 1 3 8 1 "   s = " 4 "   t = " s " > < v > 1 7 6 5 < / v > < / c >  
       < c   r = " B 1 3 8 1 "   s = " 1 4 " > < v > 1 2 7 7 < / v > < / c >  
       < c   r = " C 1 3 8 1 "   s = " 4 "   t = " s " > < v > 6 < / v > < / c >  
       < c   r = " D 1 3 8 1 "   s = " 4 "   t = " s " > < v > 1 5 2 < / v > < / c >  
       < c   r = " E 1 3 8 1 "   s = " 4 "   t = " s " > < v > 1 4 8 < / v > < / c >  
       < c   r = " F 1 3 8 1 "   s = " 4 " / >  
       < c   r = " G 1 3 8 1 "   s = " 1 5 " > < v > 0 . 0 0 < / v > < / c >  
       < c   r = " H 1 3 8 1 "   s = " 4 " / >  
       < c   r = " I 1 3 8 1 "   s = " 4 " / >  
       < c   r = " J 1 3 8 1 "   s = " 4 "   t = " s " > < v > 1 7 6 5 < / v > < / c >  
       < c   r = " K 1 3 8 1 "   s = " 4 " / >  
       < c   r = " L 1 3 8 1 "   s = " 4 "   t = " s " > < v > 1 5 0 < / v > < / c >  
       < c   r = " M 1 3 8 1 "   s = " 4 "   t = " s " > < v > 1 4 6 < / v > < / c >  
       < c   r = " N 1 3 8 1 "   s = " 4 " / >  
     < / r o w >  
     < r o w   r = " 1 3 8 2 "   s p a n s = " 1 : 1 4 "   h t = " 1 5 . 0 0 0 0 "   c u s t o m H e i g h t = " 1 " >  
       < c   r = " A 1 3 8 2 "   s = " 1 1 "   t = " s " > < v > 1 7 6 6 < / v > < / c >  
       < c   r = " B 1 3 8 2 "   s = " 1 2 " > < v > 1 2 7 8 < / v > < / c >  
       < c   r = " C 1 3 8 2 "   s = " 1 1 "   t = " s " > < v > 6 < / v > < / c >  
       < c   r = " D 1 3 8 2 "   s = " 1 1 "   t = " s " > < v > 1 4 2 < / v > < / c >  
       < c   r = " E 1 3 8 2 "   s = " 1 1 "   t = " s " > < v > 1 4 3 < / v > < / c >  
       < c   r = " F 1 3 8 2 "   s = " 1 1 " / >  
       < c   r = " G 1 3 8 2 "   s = " 1 3 " > < v > 1 2 4 1 . 8 8 < / v > < / c >  
       < c   r = " H 1 3 8 2 "   s = " 1 3 " > < v > 1 2 3 8 . 6 8 < / v > < / c >  
       < c   r = " I 1 3 8 2 "   s = " 1 1 " / >  
       < c   r = " J 1 3 8 2 "   s = " 1 1 "   t = " s " > < v > 1 7 6 7 < / v > < / c >  
       < c   r = " K 1 3 8 2 "   s = " 1 1 " / >  
       < c   r = " L 1 3 8 2 "   s = " 1 1 "   t = " s " > < v > 1 4 5 < / v > < / c >  
       < c   r = " M 1 3 8 2 "   s = " 1 1 "   t = " s " > < v > 1 4 6 < / v > < / c >  
       < c   r = " N 1 3 8 2 "   s = " 1 1 " / >  
     < / r o w >  
     < r o w   r = " 1 3 8 3 "   s p a n s = " 1 : 1 4 "   h t = " 1 5 . 0 0 0 0 "   c u s t o m H e i g h t = " 1 " >  
       < c   r = " A 1 3 8 3 "   s = " 4 "   t = " s " > < v > 1 7 6 7 < / v > < / c >  
       < c   r = " B 1 3 8 3 "   s = " 1 4 " > < v > 1 2 7 9 < / v > < / c >  
       < c   r = " C 1 3 8 3 "   s = " 4 "   t = " s " > < v > 6 < / v > < / c >  
       < c   r = " D 1 3 8 3 "   s = " 4 "   t = " s " > < v > 1 4 2 < / v > < / c >  
       < c   r = " E 1 3 8 3 "   s = " 4 "   t = " s " > < v > 1 4 8 < / v > < / c >  
       < c   r = " F 1 3 8 3 "   s = " 4 " / >  
       < c   r = " G 1 3 8 3 "   s = " 1 5 " > < v > 1 2 4 1 . 8 8 < / v > < / c >  
       < c   r = " H 1 3 8 3 "   s = " 1 5 " > < v > 1 2 3 8 . 9 4 < / v > < / c >  
       < c   r = " I 1 3 8 3 "   s = " 4 " / >  
       < c   r = " J 1 3 8 3 "   s = " 4 "   t = " s " > < v > 1 7 6 8 < / v > < / c >  
       < c   r = " K 1 3 8 3 "   s = " 4 " / >  
       < c   r = " L 1 3 8 3 "   s = " 4 "   t = " s " > < v > 1 5 0 < / v > < / c >  
       < c   r = " M 1 3 8 3 "   s = " 4 "   t = " s " > < v > 1 4 6 < / v > < / c >  
       < c   r = " N 1 3 8 3 "   s = " 4 " / >  
     < / r o w >  
     < r o w   r = " 1 3 8 4 "   s p a n s = " 1 : 1 4 "   h t = " 1 5 . 0 0 0 0 "   c u s t o m H e i g h t = " 1 " >  
       < c   r = " A 1 3 8 4 "   s = " 1 1 "   t = " s " > < v > 1 7 6 9 < / v > < / c >  
       < c   r = " B 1 3 8 4 "   s = " 1 2 " > < v > 1 2 8 0 < / v > < / c >  
       < c   r = " C 1 3 8 4 "   s = " 1 1 "   t = " s " > < v > 6 < / v > < / c >  
       < c   r = " D 1 3 8 4 "   s = " 1 1 "   t = " s " > < v > 1 5 2 < / v > < / c >  
       < c   r = " E 1 3 8 4 "   s = " 1 1 "   t = " s " > < v > 1 4 8 < / v > < / c >  
       < c   r = " F 1 3 8 4 "   s = " 1 1 " / >  
       < c   r = " G 1 3 8 4 "   s = " 1 3 " > < v > 0 . 0 0 < / v > < / c >  
       < c   r = " H 1 3 8 4 "   s = " 1 1 " / >  
       < c   r = " I 1 3 8 4 "   s = " 1 1 " / >  
       < c   r = " J 1 3 8 4 "   s = " 1 1 "   t = " s " > < v > 1 7 6 9 < / v > < / c >  
       < c   r = " K 1 3 8 4 "   s = " 1 1 " / >  
       < c   r = " L 1 3 8 4 "   s = " 1 1 "   t = " s " > < v > 1 5 0 < / v > < / c >  
       < c   r = " M 1 3 8 4 "   s = " 1 1 "   t = " s " > < v > 1 7 7 0 < / v > < / c >  
       < c   r = " N 1 3 8 4 "   s = " 1 1 " / >  
     < / r o w >  
     < r o w   r = " 1 3 8 5 "   s p a n s = " 1 : 1 4 "   h t = " 1 5 . 0 0 0 0 "   c u s t o m H e i g h t = " 1 " >  
       < c   r = " A 1 3 8 5 "   s = " 4 "   t = " s " > < v > 1 7 7 1 < / v > < / c >  
       < c   r = " B 1 3 8 5 "   s = " 1 4 " > < v > 1 2 8 1 < / v > < / c >  
       < c   r = " C 1 3 8 5 "   s = " 4 "   t = " s " > < v > 6 < / v > < / c >  
       < c   r = " D 1 3 8 5 "   s = " 4 "   t = " s " > < v > 1 4 2 < / v > < / c >  
       < c   r = " E 1 3 8 5 "   s = " 4 "   t = " s " > < v > 1 4 3 < / v > < / c >  
       < c   r = " F 1 3 8 5 "   s = " 4 " / >  
       < c   r = " G 1 3 8 5 "   s = " 1 5 " > < v > 1 2 5 0 . 8 3 < / v > < / c >  
       < c   r = " H 1 3 8 5 "   s = " 1 5 " > < v > 1 2 4 7 . 7 7 < / v > < / c >  
       < c   r = " I 1 3 8 5 "   s = " 4 " / >  
       < c   r = " J 1 3 8 5 "   s = " 4 "   t = " s " > < v > 1 7 7 2 < / v > < / c >  
       < c   r = " K 1 3 8 5 "   s = " 4 " / >  
       < c   r = " L 1 3 8 5 "   s = " 4 "   t = " s " > < v > 1 4 5 < / v > < / c >  
       < c   r = " M 1 3 8 5 "   s = " 4 "   t = " s " > < v > 1 4 6 < / v > < / c >  
       < c   r = " N 1 3 8 5 "   s = " 4 " / >  
     < / r o w >  
     < r o w   r = " 1 3 8 6 "   s p a n s = " 1 : 1 4 "   h t = " 1 5 . 0 0 0 0 "   c u s t o m H e i g h t = " 1 " >  
       < c   r = " A 1 3 8 6 "   s = " 1 1 "   t = " s " > < v > 1 7 7 2 < / v > < / c >  
       < c   r = " B 1 3 8 6 "   s = " 1 2 " > < v > 1 2 8 2 < / v > < / c >  
       < c   r = " C 1 3 8 6 "   s = " 1 1 "   t = " s " > < v > 6 < / v > < / c >  
       < c   r = " D 1 3 8 6 "   s = " 1 1 "   t = " s " > < v > 1 4 2 < / v > < / c >  
       < c   r = " E 1 3 8 6 "   s = " 1 1 "   t = " s " > < v > 1 4 3 < / v > < / c >  
       < c   r = " F 1 3 8 6 "   s = " 1 1 " / >  
       < c   r = " G 1 3 8 6 "   s = " 1 3 " > < v > 1 2 5 0 . 8 3 < / v > < / c >  
       < c   r = " H 1 3 8 6 "   s = " 1 3 " > < v > 1 2 4 7 . 8 0 < / v > < / c >  
       < c   r = " I 1 3 8 6 "   s = " 1 1 " / >  
       < c   r = " J 1 3 8 6 "   s = " 1 1 "   t = " s " > < v > 1 7 7 3 < / v > < / c >  
       < c   r = " K 1 3 8 6 "   s = " 1 1 " / >  
       < c   r = " L 1 3 8 6 "   s = " 1 1 "   t = " s " > < v > 1 4 5 < / v > < / c >  
       < c   r = " M 1 3 8 6 "   s = " 1 1 "   t = " s " > < v > 1 4 6 < / v > < / c >  
       < c   r = " N 1 3 8 6 "   s = " 1 1 " / >  
     < / r o w >  
     < r o w   r = " 1 3 8 7 "   s p a n s = " 1 : 1 4 "   h t = " 1 5 . 0 0 0 0 "   c u s t o m H e i g h t = " 1 " >  
       < c   r = " A 1 3 8 7 "   s = " 4 "   t = " s " > < v > 1 7 7 3 < / v > < / c >  
       < c   r = " B 1 3 8 7 "   s = " 1 4 " > < v > 1 2 8 3 < / v > < / c >  
       < c   r = " C 1 3 8 7 "   s = " 4 "   t = " s " > < v > 6 < / v > < / c >  
       < c   r = " D 1 3 8 7 "   s = " 4 "   t = " s " > < v > 1 4 2 < / v > < / c >  
       < c   r = " E 1 3 8 7 "   s = " 4 "   t = " s " > < v > 1 4 3 < / v > < / c >  
       < c   r = " F 1 3 8 7 "   s = " 4 " / >  
       < c   r = " G 1 3 8 7 "   s = " 1 5 " > < v > 1 2 4 9 . 4 2 < / v > < / c >  
       < c   r = " H 1 3 8 7 "   s = " 1 5 " > < v > 1 2 4 6 . 6 0 < / v > < / c >  
       < c   r = " I 1 3 8 7 "   s = " 4 " / >  
       < c   r = " J 1 3 8 7 "   s = " 4 "   t = " s " > < v > 1 7 7 4 < / v > < / c >  
       < c   r = " K 1 3 8 7 "   s = " 4 " / >  
       < c   r = " L 1 3 8 7 "   s = " 4 "   t = " s " > < v > 1 4 5 < / v > < / c >  
       < c   r = " M 1 3 8 7 "   s = " 4 "   t = " s " > < v > 1 4 6 < / v > < / c >  
       < c   r = " N 1 3 8 7 "   s = " 4 " / >  
     < / r o w >  
     < r o w   r = " 1 3 8 8 "   s p a n s = " 1 : 1 4 "   h t = " 1 5 . 0 0 0 0 "   c u s t o m H e i g h t = " 1 " >  
       < c   r = " A 1 3 8 8 "   s = " 1 1 "   t = " s " > < v > 1 7 7 4 < / v > < / c >  
       < c   r = " B 1 3 8 8 "   s = " 1 2 " > < v > 1 2 8 4 < / v > < / c >  
       < c   r = " C 1 3 8 8 "   s = " 1 1 "   t = " s " > < v > 6 < / v > < / c >  
       < c   r = " D 1 3 8 8 "   s = " 1 1 "   t = " s " > < v > 1 4 2 < / v > < / c >  
       < c   r = " E 1 3 8 8 "   s = " 1 1 "   t = " s " > < v > 1 4 3 < / v > < / c >  
       < c   r = " F 1 3 8 8 "   s = " 1 1 " / >  
       < c   r = " G 1 3 8 8 "   s = " 1 3 " > < v > 1 2 4 7 . 1 8 < / v > < / c >  
       < c   r = " H 1 3 8 8 "   s = " 1 3 " > < v > 1 2 4 4 . 4 2 < / v > < / c >  
       < c   r = " I 1 3 8 8 "   s = " 1 1 " / >  
       < c   r = " J 1 3 8 8 "   s = " 1 1 "   t = " s " > < v > 1 7 7 5 < / v > < / c >  
       < c   r = " K 1 3 8 8 "   s = " 1 1 " / >  
       < c   r = " L 1 3 8 8 "   s = " 1 1 "   t = " s " > < v > 1 4 5 < / v > < / c >  
       < c   r = " M 1 3 8 8 "   s = " 1 1 "   t = " s " > < v > 1 4 6 < / v > < / c >  
       < c   r = " N 1 3 8 8 "   s = " 1 1 " / >  
     < / r o w >  
     < r o w   r = " 1 3 8 9 "   s p a n s = " 1 : 1 4 "   h t = " 1 5 . 0 0 0 0 "   c u s t o m H e i g h t = " 1 " >  
       < c   r = " A 1 3 8 9 "   s = " 4 "   t = " s " > < v > 1 7 7 5 < / v > < / c >  
       < c   r = " B 1 3 8 9 "   s = " 1 4 " > < v > 1 2 8 5 < / v > < / c >  
       < c   r = " C 1 3 8 9 "   s = " 4 "   t = " s " > < v > 6 < / v > < / c >  
       < c   r = " D 1 3 8 9 "   s = " 4 "   t = " s " > < v > 1 4 2 < / v > < / c >  
       < c   r = " E 1 3 8 9 "   s = " 4 "   t = " s " > < v > 1 4 8 < / v > < / c >  
       < c   r = " F 1 3 8 9 "   s = " 4 " / >  
       < c   r = " G 1 3 8 9 "   s = " 1 5 " > < v > 1 2 4 6 . 6 7 < / v > < / c >  
       < c   r = " H 1 3 8 9 "   s = " 1 5 " > < v > 1 2 4 3 . 8 1 < / v > < / c >  
       < c   r = " I 1 3 8 9 "   s = " 4 " / >  
       < c   r = " J 1 3 8 9 "   s = " 4 "   t = " s " > < v > 1 7 7 6 < / v > < / c >  
       < c   r = " K 1 3 8 9 "   s = " 4 " / >  
       < c   r = " L 1 3 8 9 "   s = " 4 "   t = " s " > < v > 1 5 0 < / v > < / c >  
       < c   r = " M 1 3 8 9 "   s = " 4 "   t = " s " > < v > 1 4 6 < / v > < / c >  
       < c   r = " N 1 3 8 9 "   s = " 4 " / >  
     < / r o w >  
     < r o w   r = " 1 3 9 0 "   s p a n s = " 1 : 1 4 "   h t = " 1 5 . 0 0 0 0 "   c u s t o m H e i g h t = " 1 " >  
       < c   r = " A 1 3 9 0 "   s = " 1 1 "   t = " s " > < v > 1 7 7 7 < / v > < / c >  
       < c   r = " B 1 3 9 0 "   s = " 1 2 " > < v > 1 2 8 6 < / v > < / c >  
       < c   r = " C 1 3 9 0 "   s = " 1 1 "   t = " s " > < v > 6 < / v > < / c >  
       < c   r = " D 1 3 9 0 "   s = " 1 1 "   t = " s " > < v > 1 5 2 < / v > < / c >  
       < c   r = " E 1 3 9 0 "   s = " 1 1 "   t = " s " > < v > 1 4 8 < / v > < / c >  
       < c   r = " F 1 3 9 0 "   s = " 1 1 " / >  
       < c   r = " G 1 3 9 0 "   s = " 1 3 " > < v > 0 . 0 0 < / v > < / c >  
       < c   r = " H 1 3 9 0 "   s = " 1 1 " / >  
       < c   r = " I 1 3 9 0 "   s = " 1 1 " / >  
       < c   r = " J 1 3 9 0 "   s = " 1 1 "   t = " s " > < v > 1 7 7 7 < / v > < / c >  
       < c   r = " K 1 3 9 0 "   s = " 1 1 " / >  
       < c   r = " L 1 3 9 0 "   s = " 1 1 "   t = " s " > < v > 1 5 0 < / v > < / c >  
       < c   r = " M 1 3 9 0 "   s = " 1 1 "   t = " s " > < v > 1 4 6 < / v > < / c >  
       < c   r = " N 1 3 9 0 "   s = " 1 1 " / >  
     < / r o w >  
     < r o w   r = " 1 3 9 1 "   s p a n s = " 1 : 1 4 "   h t = " 1 5 . 0 0 0 0 "   c u s t o m H e i g h t = " 1 " >  
       < c   r = " A 1 3 9 1 "   s = " 4 "   t = " s " > < v > 1 7 7 8 < / v > < / c >  
       < c   r = " B 1 3 9 1 "   s = " 1 4 " > < v > 1 2 8 7 < / v > < / c >  
       < c   r = " C 1 3 9 1 "   s = " 4 "   t = " s " > < v > 6 < / v > < / c >  
       < c   r = " D 1 3 9 1 "   s = " 4 "   t = " s " > < v > 1 4 2 < / v > < / c >  
       < c   r = " E 1 3 9 1 "   s = " 4 "   t = " s " > < v > 1 4 8 < / v > < / c >  
       < c   r = " F 1 3 9 1 "   s = " 4 " / >  
       < c   r = " G 1 3 9 1 "   s = " 1 5 " > < v > 1 2 5 7 . 9 5 < / v > < / c >  
       < c   r = " H 1 3 9 1 "   s = " 1 5 " > < v > 1 2 5 4 . 5 7 < / v > < / c >  
       < c   r = " I 1 3 9 1 "   s = " 4 " / >  
       < c   r = " J 1 3 9 1 "   s = " 4 "   t = " s " > < v > 1 7 7 9 < / v > < / c >  
       < c   r = " K 1 3 9 1 "   s = " 4 " / >  
       < c   r = " L 1 3 9 1 "   s = " 4 "   t = " s " > < v > 1 5 0 < / v > < / c >  
       < c   r = " M 1 3 9 1 "   s = " 4 "   t = " s " > < v > 1 4 6 < / v > < / c >  
       < c   r = " N 1 3 9 1 "   s = " 4 " / >  
     < / r o w >  
     < r o w   r = " 1 3 9 2 "   s p a n s = " 1 : 1 4 "   h t = " 1 5 . 0 0 0 0 "   c u s t o m H e i g h t = " 1 " >  
       < c   r = " A 1 3 9 2 "   s = " 1 1 "   t = " s " > < v > 1 7 8 0 < / v > < / c >  
       < c   r = " B 1 3 9 2 "   s = " 1 2 " > < v > 1 2 8 8 < / v > < / c >  
       < c   r = " C 1 3 9 2 "   s = " 1 1 "   t = " s " > < v > 6 < / v > < / c >  
       < c   r = " D 1 3 9 2 "   s = " 1 1 "   t = " s " > < v > 1 5 2 < / v > < / c >  
       < c   r = " E 1 3 9 2 "   s = " 1 1 "   t = " s " > < v > 1 4 8 < / v > < / c >  
       < c   r = " F 1 3 9 2 "   s = " 1 1 " / >  
       < c   r = " G 1 3 9 2 "   s = " 1 3 " > < v > 0 . 0 0 < / v > < / c >  
       < c   r = " H 1 3 9 2 "   s = " 1 1 " / >  
       < c   r = " I 1 3 9 2 "   s = " 1 1 " / >  
       < c   r = " J 1 3 9 2 "   s = " 1 1 "   t = " s " > < v > 1 7 8 0 < / v > < / c >  
       < c   r = " K 1 3 9 2 "   s = " 1 1 " / >  
       < c   r = " L 1 3 9 2 "   s = " 1 1 "   t = " s " > < v > 1 5 0 < / v > < / c >  
       < c   r = " M 1 3 9 2 "   s = " 1 1 "   t = " s " > < v > 1 4 6 < / v > < / c >  
       < c   r = " N 1 3 9 2 "   s = " 1 1 " / >  
     < / r o w >  
     < r o w   r = " 1 3 9 3 "   s p a n s = " 1 : 1 4 "   h t = " 1 5 . 0 0 0 0 "   c u s t o m H e i g h t = " 1 " >  
       < c   r = " A 1 3 9 3 "   s = " 4 "   t = " s " > < v > 1 7 8 1 < / v > < / c >  
       < c   r = " B 1 3 9 3 "   s = " 1 4 " > < v > 1 2 8 9 < / v > < / c >  
       < c   r = " C 1 3 9 3 "   s = " 4 "   t = " s " > < v > 6 < / v > < / c >  
       < c   r = " D 1 3 9 3 "   s = " 4 "   t = " s " > < v > 1 4 2 < / v > < / c >  
       < c   r = " E 1 3 9 3 "   s = " 4 "   t = " s " > < v > 1 4 8 < / v > < / c >  
       < c   r = " F 1 3 9 3 "   s = " 4 " / >  
       < c   r = " G 1 3 9 3 "   s = " 1 5 " > < v > 1 2 7 9 . 0 2 < / v > < / c >  
       < c   r = " H 1 3 9 3 "   s = " 1 5 " > < v > 1 2 7 5 . 0 0 < / v > < / c >  
       < c   r = " I 1 3 9 3 "   s = " 4 " / >  
       < c   r = " J 1 3 9 3 "   s = " 4 "   t = " s " > < v > 1 7 8 2 < / v > < / c >  
       < c   r = " K 1 3 9 3 "   s = " 4 " / >  
       < c   r = " L 1 3 9 3 "   s = " 4 "   t = " s " > < v > 1 5 0 < / v > < / c >  
       < c   r = " M 1 3 9 3 "   s = " 4 "   t = " s " > < v > 1 4 6 < / v > < / c >  
       < c   r = " N 1 3 9 3 "   s = " 4 " / >  
     < / r o w >  
     < r o w   r = " 1 3 9 4 "   s p a n s = " 1 : 1 4 "   h t = " 1 5 . 0 0 0 0 "   c u s t o m H e i g h t = " 1 " >  
       < c   r = " A 1 3 9 4 "   s = " 1 1 "   t = " s " > < v > 1 7 8 3 < / v > < / c >  
       < c   r = " B 1 3 9 4 "   s = " 1 2 " > < v > 1 2 9 0 < / v > < / c >  
       < c   r = " C 1 3 9 4 "   s = " 1 1 "   t = " s " > < v > 6 < / v > < / c >  
       < c   r = " D 1 3 9 4 "   s = " 1 1 "   t = " s " > < v > 1 5 2 < / v > < / c >  
       < c   r = " E 1 3 9 4 "   s = " 1 1 "   t = " s " > < v > 1 4 8 < / v > < / c >  
       < c   r = " F 1 3 9 4 "   s = " 1 1 " / >  
       < c   r = " G 1 3 9 4 "   s = " 1 3 " > < v > 0 . 0 0 < / v > < / c >  
       < c   r = " H 1 3 9 4 "   s = " 1 1 " / >  
       < c   r = " I 1 3 9 4 "   s = " 1 1 " / >  
       < c   r = " J 1 3 9 4 "   s = " 1 1 "   t = " s " > < v > 1 7 8 3 < / v > < / c >  
       < c   r = " K 1 3 9 4 "   s = " 1 1 " / >  
       < c   r = " L 1 3 9 4 "   s = " 1 1 "   t = " s " > < v > 1 5 0 < / v > < / c >  
       < c   r = " M 1 3 9 4 "   s = " 1 1 "   t = " s " > < v > 1 7 8 4 < / v > < / c >  
       < c   r = " N 1 3 9 4 "   s = " 1 1 " / >  
     < / r o w >  
     < r o w   r = " 1 3 9 5 "   s p a n s = " 1 : 1 4 "   h t = " 1 5 . 0 0 0 0 "   c u s t o m H e i g h t = " 1 " >  
       < c   r = " A 1 3 9 5 "   s = " 4 "   t = " s " > < v > 1 7 8 5 < / v > < / c >  
       < c   r = " B 1 3 9 5 "   s = " 1 4 " > < v > 1 2 9 1 < / v > < / c >  
       < c   r = " C 1 3 9 5 "   s = " 4 "   t = " s " > < v > 6 < / v > < / c >  
       < c   r = " D 1 3 9 5 "   s = " 4 "   t = " s " > < v > 1 4 2 < / v > < / c >  
       < c   r = " E 1 3 9 5 "   s = " 4 "   t = " s " > < v > 1 4 8 < / v > < / c >  
       < c   r = " F 1 3 9 5 "   s = " 4 " / >  
       < c   r = " G 1 3 9 5 "   s = " 1 5 " > < v > 1 2 8 4 . 0 0 < / v > < / c >  
       < c   r = " H 1 3 9 5 "   s = " 1 5 " > < v > 1 2 8 0 . 6 8 < / v > < / c >  
       < c   r = " I 1 3 9 5 "   s = " 4 " / >  
       < c   r = " J 1 3 9 5 "   s = " 4 "   t = " s " > < v > 1 7 8 6 < / v > < / c >  
       < c   r = " K 1 3 9 5 "   s = " 4 " / >  
       < c   r = " L 1 3 9 5 "   s = " 4 "   t = " s " > < v > 1 5 0 < / v > < / c >  
       < c   r = " M 1 3 9 5 "   s = " 4 "   t = " s " > < v > 1 4 6 < / v > < / c >  
       < c   r = " N 1 3 9 5 "   s = " 4 " / >  
     < / r o w >  
     < r o w   r = " 1 3 9 6 "   s p a n s = " 1 : 1 4 "   h t = " 1 5 . 0 0 0 0 "   c u s t o m H e i g h t = " 1 " >  
       < c   r = " A 1 3 9 6 "   s = " 1 1 "   t = " s " > < v > 1 7 8 7 < / v > < / c >  
       < c   r = " B 1 3 9 6 "   s = " 1 2 " > < v > 1 2 9 2 < / v > < / c >  
       < c   r = " C 1 3 9 6 "   s = " 1 1 "   t = " s " > < v > 6 < / v > < / c >  
       < c   r = " D 1 3 9 6 "   s = " 1 1 "   t = " s " > < v > 1 5 2 < / v > < / c >  
       < c   r = " E 1 3 9 6 "   s = " 1 1 "   t = " s " > < v > 1 4 8 < / v > < / c >  
       < c   r = " F 1 3 9 6 "   s = " 1 1 " / >  
       < c   r = " G 1 3 9 6 "   s = " 1 3 " > < v > 0 . 0 0 < / v > < / c >  
       < c   r = " H 1 3 9 6 "   s = " 1 1 " / >  
       < c   r = " I 1 3 9 6 "   s = " 1 1 " / >  
       < c   r = " J 1 3 9 6 "   s = " 1 1 "   t = " s " > < v > 1 7 8 7 < / v > < / c >  
       < c   r = " K 1 3 9 6 "   s = " 1 1 " / >  
       < c   r = " L 1 3 9 6 "   s = " 1 1 "   t = " s " > < v > 1 5 0 < / v > < / c >  
       < c   r = " M 1 3 9 6 "   s = " 1 1 "   t = " s " > < v > 1 4 6 < / v > < / c >  
       < c   r = " N 1 3 9 6 "   s = " 1 1 " / >  
     < / r o w >  
     < r o w   r = " 1 3 9 7 "   s p a n s = " 1 : 1 4 "   h t = " 1 5 . 0 0 0 0 "   c u s t o m H e i g h t = " 1 " >  
       < c   r = " A 1 3 9 7 "   s = " 4 "   t = " s " > < v > 1 7 8 8 < / v > < / c >  
       < c   r = " B 1 3 9 7 "   s = " 1 4 " > < v > 1 2 9 3 < / v > < / c >  
       < c   r = " C 1 3 9 7 "   s = " 4 "   t = " s " > < v > 6 < / v > < / c >  
       < c   r = " D 1 3 9 7 "   s = " 4 "   t = " s " > < v > 1 4 2 < / v > < / c >  
       < c   r = " E 1 3 9 7 "   s = " 4 "   t = " s " > < v > 1 4 3 < / v > < / c >  
       < c   r = " F 1 3 9 7 "   s = " 4 " / >  
       < c   r = " G 1 3 9 7 "   s = " 1 5 " > < v > 1 2 9 8 . 5 4 < / v > < / c >  
       < c   r = " H 1 3 9 7 "   s = " 1 5 " > < v > 1 2 9 4 . 1 5 < / v > < / c >  
       < c   r = " I 1 3 9 7 "   s = " 4 " / >  
       < c   r = " J 1 3 9 7 "   s = " 4 "   t = " s " > < v > 1 7 8 9 < / v > < / c >  
       < c   r = " K 1 3 9 7 "   s = " 4 " / >  
       < c   r = " L 1 3 9 7 "   s = " 4 "   t = " s " > < v > 1 4 5 < / v > < / c >  
       < c   r = " M 1 3 9 7 "   s = " 4 "   t = " s " > < v > 1 4 6 < / v > < / c >  
       < c   r = " N 1 3 9 7 "   s = " 4 " / >  
     < / r o w >  
     < r o w   r = " 1 3 9 8 "   s p a n s = " 1 : 1 4 "   h t = " 1 5 . 0 0 0 0 "   c u s t o m H e i g h t = " 1 " >  
       < c   r = " A 1 3 9 8 "   s = " 1 1 "   t = " s " > < v > 1 7 8 9 < / v > < / c >  
       < c   r = " B 1 3 9 8 "   s = " 1 2 " > < v > 1 2 9 4 < / v > < / c >  
       < c   r = " C 1 3 9 8 "   s = " 1 1 "   t = " s " > < v > 6 < / v > < / c >  
       < c   r = " D 1 3 9 8 "   s = " 1 1 "   t = " s " > < v > 1 4 2 < / v > < / c >  
       < c   r = " E 1 3 9 8 "   s = " 1 1 "   t = " s " > < v > 1 4 3 < / v > < / c >  
       < c   r = " F 1 3 9 8 "   s = " 1 1 " / >  
       < c   r = " G 1 3 9 8 "   s = " 1 3 " > < v > 1 2 9 5 . 2 7 < / v > < / c >  
       < c   r = " H 1 3 9 8 "   s = " 1 3 " > < v > 1 2 9 1 . 8 0 < / v > < / c >  
       < c   r = " I 1 3 9 8 "   s = " 1 1 " / >  
       < c   r = " J 1 3 9 8 "   s = " 1 1 "   t = " s " > < v > 1 7 9 0 < / v > < / c >  
       < c   r = " K 1 3 9 8 "   s = " 1 1 " / >  
       < c   r = " L 1 3 9 8 "   s = " 1 1 "   t = " s " > < v > 1 4 5 < / v > < / c >  
       < c   r = " M 1 3 9 8 "   s = " 1 1 "   t = " s " > < v > 1 4 6 < / v > < / c >  
       < c   r = " N 1 3 9 8 "   s = " 1 1 " / >  
     < / r o w >  
     < r o w   r = " 1 3 9 9 "   s p a n s = " 1 : 1 4 "   h t = " 1 5 . 0 0 0 0 "   c u s t o m H e i g h t = " 1 " >  
       < c   r = " A 1 3 9 9 "   s = " 4 "   t = " s " > < v > 1 7 9 0 < / v > < / c >  
       < c   r = " B 1 3 9 9 "   s = " 1 4 " > < v > 1 2 9 5 < / v > < / c >  
       < c   r = " C 1 3 9 9 "   s = " 4 "   t = " s " > < v > 6 < / v > < / c >  
       < c   r = " D 1 3 9 9 "   s = " 4 "   t = " s " > < v > 1 4 2 < / v > < / c >  
       < c   r = " E 1 3 9 9 "   s = " 4 "   t = " s " > < v > 1 4 8 < / v > < / c >  
       < c   r = " F 1 3 9 9 "   s = " 4 " / >  
       < c   r = " G 1 3 9 9 "   s = " 1 5 " > < v > 1 2 9 5 . 0 0 < / v > < / c >  
       < c   r = " H 1 3 9 9 "   s = " 1 5 " > < v > 1 2 9 1 . 5 5 < / v > < / c >  
       < c   r = " I 1 3 9 9 "   s = " 4 " / >  
       < c   r = " J 1 3 9 9 "   s = " 4 "   t = " s " > < v > 1 7 9 1 < / v > < / c >  
       < c   r = " K 1 3 9 9 "   s = " 4 " / >  
       < c   r = " L 1 3 9 9 "   s = " 4 "   t = " s " > < v > 1 5 0 < / v > < / c >  
       < c   r = " M 1 3 9 9 "   s = " 4 "   t = " s " > < v > 1 4 6 < / v > < / c >  
       < c   r = " N 1 3 9 9 "   s = " 4 " / >  
     < / r o w >  
     < r o w   r = " 1 4 0 0 "   s p a n s = " 1 : 1 4 "   h t = " 1 5 . 0 0 0 0 "   c u s t o m H e i g h t = " 1 " >  
       < c   r = " A 1 4 0 0 "   s = " 1 1 "   t = " s " > < v > 1 7 9 2 < / v > < / c >  
       < c   r = " B 1 4 0 0 "   s = " 1 2 " > < v > 1 2 9 6 < / v > < / c >  
       < c   r = " C 1 4 0 0 "   s = " 1 1 "   t = " s " > < v > 6 < / v > < / c >  
       < c   r = " D 1 4 0 0 "   s = " 1 1 "   t = " s " > < v > 1 5 2 < / v > < / c >  
       < c   r = " E 1 4 0 0 "   s = " 1 1 "   t = " s " > < v > 1 4 8 < / v > < / c >  
       < c   r = " F 1 4 0 0 "   s = " 1 1 " / >  
       < c   r = " G 1 4 0 0 "   s = " 1 3 " > < v > 0 . 0 0 < / v > < / c >  
       < c   r = " H 1 4 0 0 "   s = " 1 1 " / >  
       < c   r = " I 1 4 0 0 "   s = " 1 1 " / >  
       < c   r = " J 1 4 0 0 "   s = " 1 1 "   t = " s " > < v > 1 7 9 2 < / v > < / c >  
       < c   r = " K 1 4 0 0 "   s = " 1 1 " / >  
       < c   r = " L 1 4 0 0 "   s = " 1 1 "   t = " s " > < v > 1 5 0 < / v > < / c >  
       < c   r = " M 1 4 0 0 "   s = " 1 1 "   t = " s " > < v > 1 4 6 < / v > < / c >  
       < c   r = " N 1 4 0 0 "   s = " 1 1 " / >  
     < / r o w >  
     < r o w   r = " 1 4 0 1 "   s p a n s = " 1 : 1 4 "   h t = " 1 5 . 0 0 0 0 "   c u s t o m H e i g h t = " 1 " >  
       < c   r = " A 1 4 0 1 "   s = " 4 "   t = " s " > < v > 1 7 9 3 < / v > < / c >  
       < c   r = " B 1 4 0 1 "   s = " 1 4 " > < v > 1 2 9 7 < / v > < / c >  
       < c   r = " C 1 4 0 1 "   s = " 4 "   t = " s " > < v > 6 < / v > < / c >  
       < c   r = " D 1 4 0 1 "   s = " 4 "   t = " s " > < v > 1 4 2 < / v > < / c >  
       < c   r = " E 1 4 0 1 "   s = " 4 "   t = " s " > < v > 1 4 3 < / v > < / c >  
       < c   r = " F 1 4 0 1 "   s = " 4 " / >  
       < c   r = " G 1 4 0 1 "   s = " 1 5 " > < v > 1 2 9 7 . 0 2 < / v > < / c >  
       < c   r = " H 1 4 0 1 "   s = " 1 5 " > < v > 1 2 9 3 . 7 9 < / v > < / c >  
       < c   r = " I 1 4 0 1 "   s = " 4 " / >  
       < c   r = " J 1 4 0 1 "   s = " 4 "   t = " s " > < v > 1 7 9 4 < / v > < / c >  
       < c   r = " K 1 4 0 1 "   s = " 4 " / >  
       < c   r = " L 1 4 0 1 "   s = " 4 "   t = " s " > < v > 1 4 5 < / v > < / c >  
       < c   r = " M 1 4 0 1 "   s = " 4 "   t = " s " > < v > 1 4 6 < / v > < / c >  
       < c   r = " N 1 4 0 1 "   s = " 4 " / >  
     < / r o w >  
     < r o w   r = " 1 4 0 2 "   s p a n s = " 1 : 1 4 "   h t = " 1 5 . 0 0 0 0 "   c u s t o m H e i g h t = " 1 " >  
       < c   r = " A 1 4 0 2 "   s = " 1 1 "   t = " s " > < v > 1 7 9 4 < / v > < / c >  
       < c   r = " B 1 4 0 2 "   s = " 1 2 " > < v > 1 2 9 8 < / v > < / c >  
       < c   r = " C 1 4 0 2 "   s = " 1 1 "   t = " s " > < v > 6 < / v > < / c >  
       < c   r = " D 1 4 0 2 "   s = " 1 1 "   t = " s " > < v > 1 4 2 < / v > < / c >  
       < c   r = " E 1 4 0 2 "   s = " 1 1 "   t = " s " > < v > 1 4 3 < / v > < / c >  
       < c   r = " F 1 4 0 2 "   s = " 1 1 " / >  
       < c   r = " G 1 4 0 2 "   s = " 1 3 " > < v > 1 2 9 7 . 0 2 < / v > < / c >  
       < c   r = " H 1 4 0 2 "   s = " 1 3 " > < v > 1 2 9 3 . 7 9 < / v > < / c >  
       < c   r = " I 1 4 0 2 "   s = " 1 1 " / >  
       < c   r = " J 1 4 0 2 "   s = " 1 1 "   t = " s " > < v > 1 7 9 5 < / v > < / c >  
       < c   r = " K 1 4 0 2 "   s = " 1 1 " / >  
       < c   r = " L 1 4 0 2 "   s = " 1 1 "   t = " s " > < v > 1 4 5 < / v > < / c >  
       < c   r = " M 1 4 0 2 "   s = " 1 1 "   t = " s " > < v > 1 4 6 < / v > < / c >  
       < c   r = " N 1 4 0 2 "   s = " 1 1 " / >  
     < / r o w >  
     < r o w   r = " 1 4 0 3 "   s p a n s = " 1 : 1 4 "   h t = " 1 5 . 0 0 0 0 "   c u s t o m H e i g h t = " 1 " >  
       < c   r = " A 1 4 0 3 "   s = " 4 "   t = " s " > < v > 1 7 9 5 < / v > < / c >  
       < c   r = " B 1 4 0 3 "   s = " 1 4 " > < v > 1 2 9 9 < / v > < / c >  
       < c   r = " C 1 4 0 3 "   s = " 4 "   t = " s " > < v > 6 < / v > < / c >  
       < c   r = " D 1 4 0 3 "   s = " 4 "   t = " s " > < v > 1 4 2 < / v > < / c >  
       < c   r = " E 1 4 0 3 "   s = " 4 "   t = " s " > < v > 1 4 3 < / v > < / c >  
       < c   r = " F 1 4 0 3 "   s = " 4 " / >  
       < c   r = " G 1 4 0 3 "   s = " 1 5 " > < v > 1 2 9 5 . 8 1 < / v > < / c >  
       < c   r = " H 1 4 0 3 "   s = " 1 5 " > < v > 1 2 9 2 . 7 8 < / v > < / c >  
       < c   r = " I 1 4 0 3 "   s = " 4 " / >  
       < c   r = " J 1 4 0 3 "   s = " 4 "   t = " s " > < v > 1 7 9 6 < / v > < / c >  
       < c   r = " K 1 4 0 3 "   s = " 4 " / >  
       < c   r = " L 1 4 0 3 "   s = " 4 "   t = " s " > < v > 1 4 5 < / v > < / c >  
       < c   r = " M 1 4 0 3 "   s = " 4 "   t = " s " > < v > 1 4 6 < / v > < / c >  
       < c   r = " N 1 4 0 3 "   s = " 4 " / >  
     < / r o w >  
     < r o w   r = " 1 4 0 4 "   s p a n s = " 1 : 1 4 "   h t = " 1 5 . 0 0 0 0 "   c u s t o m H e i g h t = " 1 " >  
       < c   r = " A 1 4 0 4 "   s = " 1 1 "   t = " s " > < v > 1 7 9 6 < / v > < / c >  
       < c   r = " B 1 4 0 4 "   s = " 1 2 " > < v > 1 3 0 0 < / v > < / c >  
       < c   r = " C 1 4 0 4 "   s = " 1 1 "   t = " s " > < v > 6 < / v > < / c >  
       < c   r = " D 1 4 0 4 "   s = " 1 1 "   t = " s " > < v > 1 4 2 < / v > < / c >  
       < c   r = " E 1 4 0 4 "   s = " 1 1 "   t = " s " > < v > 1 4 3 < / v > < / c >  
       < c   r = " F 1 4 0 4 "   s = " 1 1 " / >  
       < c   r = " G 1 4 0 4 "   s = " 1 3 " > < v > 1 2 9 5 . 8 1 < / v > < / c >  
       < c   r = " H 1 4 0 4 "   s = " 1 3 " > < v > 1 2 9 2 . 5 7 < / v > < / c >  
       < c   r = " I 1 4 0 4 "   s = " 1 1 " / >  
       < c   r = " J 1 4 0 4 "   s = " 1 1 "   t = " s " > < v > 1 7 9 7 < / v > < / c >  
       < c   r = " K 1 4 0 4 "   s = " 1 1 " / >  
       < c   r = " L 1 4 0 4 "   s = " 1 1 "   t = " s " > < v > 1 4 5 < / v > < / c >  
       < c   r = " M 1 4 0 4 "   s = " 1 1 "   t = " s " > < v > 1 4 6 < / v > < / c >  
       < c   r = " N 1 4 0 4 "   s = " 1 1 " / >  
     < / r o w >  
     < r o w   r = " 1 4 0 5 "   s p a n s = " 1 : 1 4 "   h t = " 1 5 . 0 0 0 0 "   c u s t o m H e i g h t = " 1 " >  
       < c   r = " A 1 4 0 5 "   s = " 4 "   t = " s " > < v > 1 7 9 7 < / v > < / c >  
       < c   r = " B 1 4 0 5 "   s = " 1 4 " > < v > 1 3 0 1 < / v > < / c >  
       < c   r = " C 1 4 0 5 "   s = " 4 "   t = " s " > < v > 6 < / v > < / c >  
       < c   r = " D 1 4 0 5 "   s = " 4 "   t = " s " > < v > 1 4 2 < / v > < / c >  
       < c   r = " E 1 4 0 5 "   s = " 4 "   t = " s " > < v > 1 4 3 < / v > < / c >  
       < c   r = " F 1 4 0 5 "   s = " 4 " / >  
       < c   r = " G 1 4 0 5 "   s = " 1 5 " > < v > 1 2 9 5 . 3 2 < / v > < / c >  
       < c   r = " H 1 4 0 5 "   s = " 1 5 " > < v > 1 2 9 2 . 4 7 < / v > < / c >  
       < c   r = " I 1 4 0 5 "   s = " 4 " / >  
       < c   r = " J 1 4 0 5 "   s = " 4 "   t = " s " > < v > 1 7 9 8 < / v > < / c >  
       < c   r = " K 1 4 0 5 "   s = " 4 " / >  
       < c   r = " L 1 4 0 5 "   s = " 4 "   t = " s " > < v > 1 4 5 < / v > < / c >  
       < c   r = " M 1 4 0 5 "   s = " 4 "   t = " s " > < v > 1 4 6 < / v > < / c >  
       < c   r = " N 1 4 0 5 "   s = " 4 " / >  
     < / r o w >  
     < r o w   r = " 1 4 0 6 "   s p a n s = " 1 : 1 4 "   h t = " 1 5 . 0 0 0 0 "   c u s t o m H e i g h t = " 1 " >  
       < c   r = " A 1 4 0 6 "   s = " 1 1 "   t = " s " > < v > 1 7 9 8 < / v > < / c >  
       < c   r = " B 1 4 0 6 "   s = " 1 2 " > < v > 1 3 0 2 < / v > < / c >  
       < c   r = " C 1 4 0 6 "   s = " 1 1 "   t = " s " > < v > 6 < / v > < / c >  
       < c   r = " D 1 4 0 6 "   s = " 1 1 "   t = " s " > < v > 1 4 2 < / v > < / c >  
       < c   r = " E 1 4 0 6 "   s = " 1 1 "   t = " s " > < v > 1 4 3 < / v > < / c >  
       < c   r = " F 1 4 0 6 "   s = " 1 1 " / >  
       < c   r = " G 1 4 0 6 "   s = " 1 3 " > < v > 1 2 9 5 . 3 2 < / v > < / c >  
       < c   r = " H 1 4 0 6 "   s = " 1 3 " > < v > 1 2 9 2 . 4 0 < / v > < / c >  
       < c   r = " I 1 4 0 6 "   s = " 1 1 " / >  
       < c   r = " J 1 4 0 6 "   s = " 1 1 "   t = " s " > < v > 1 7 9 9 < / v > < / c >  
       < c   r = " K 1 4 0 6 "   s = " 1 1 " / >  
       < c   r = " L 1 4 0 6 "   s = " 1 1 "   t = " s " > < v > 1 4 5 < / v > < / c >  
       < c   r = " M 1 4 0 6 "   s = " 1 1 "   t = " s " > < v > 1 4 6 < / v > < / c >  
       < c   r = " N 1 4 0 6 "   s = " 1 1 " / >  
     < / r o w >  
     < r o w   r = " 1 4 0 7 "   s p a n s = " 1 : 1 4 "   h t = " 1 5 . 0 0 0 0 "   c u s t o m H e i g h t = " 1 " >  
       < c   r = " A 1 4 0 7 "   s = " 4 "   t = " s " > < v > 1 7 9 9 < / v > < / c >  
       < c   r = " B 1 4 0 7 "   s = " 1 4 " > < v > 1 3 0 3 < / v > < / c >  
       < c   r = " C 1 4 0 7 "   s = " 4 "   t = " s " > < v > 6 < / v > < / c >  
       < c   r = " D 1 4 0 7 "   s = " 4 "   t = " s " > < v > 1 4 2 < / v > < / c >  
       < c   r = " E 1 4 0 7 "   s = " 4 "   t = " s " > < v > 1 4 3 < / v > < / c >  
       < c   r = " F 1 4 0 7 "   s = " 4 " / >  
       < c   r = " G 1 4 0 7 "   s = " 1 5 " > < v > 1 2 9 3 . 2 0 < / v > < / c >  
       < c   r = " H 1 4 0 7 "   s = " 1 5 " > < v > 1 2 9 0 . 5 2 < / v > < / c >  
       < c   r = " I 1 4 0 7 "   s = " 4 " / >  
       < c   r = " J 1 4 0 7 "   s = " 4 "   t = " s " > < v > 1 8 0 0 < / v > < / c >  
       < c   r = " K 1 4 0 7 "   s = " 4 " / >  
       < c   r = " L 1 4 0 7 "   s = " 4 "   t = " s " > < v > 1 4 5 < / v > < / c >  
       < c   r = " M 1 4 0 7 "   s = " 4 "   t = " s " > < v > 1 4 6 < / v > < / c >  
       < c   r = " N 1 4 0 7 "   s = " 4 " / >  
     < / r o w >  
     < r o w   r = " 1 4 0 8 "   s p a n s = " 1 : 1 4 "   h t = " 1 5 . 0 0 0 0 "   c u s t o m H e i g h t = " 1 " >  
       < c   r = " A 1 4 0 8 "   s = " 1 1 "   t = " s " > < v > 1 8 0 0 < / v > < / c >  
       < c   r = " B 1 4 0 8 "   s = " 1 2 " > < v > 1 3 0 4 < / v > < / c >  
       < c   r = " C 1 4 0 8 "   s = " 1 1 "   t = " s " > < v > 6 < / v > < / c >  
       < c   r = " D 1 4 0 8 "   s = " 1 1 "   t = " s " > < v > 1 4 2 < / v > < / c >  
       < c   r = " E 1 4 0 8 "   s = " 1 1 "   t = " s " > < v > 1 4 3 < / v > < / c >  
       < c   r = " F 1 4 0 8 "   s = " 1 1 " / >  
       < c   r = " G 1 4 0 8 "   s = " 1 3 " > < v > 1 2 8 6 . 4 4 < / v > < / c >  
       < c   r = " H 1 4 0 8 "   s = " 1 3 " > < v > 1 2 8 3 . 8 2 < / v > < / c >  
       < c   r = " I 1 4 0 8 "   s = " 1 1 " / >  
       < c   r = " J 1 4 0 8 "   s = " 1 1 "   t = " s " > < v > 1 8 0 1 < / v > < / c >  
       < c   r = " K 1 4 0 8 "   s = " 1 1 " / >  
       < c   r = " L 1 4 0 8 "   s = " 1 1 "   t = " s " > < v > 1 4 5 < / v > < / c >  
       < c   r = " M 1 4 0 8 "   s = " 1 1 "   t = " s " > < v > 1 4 6 < / v > < / c >  
       < c   r = " N 1 4 0 8 "   s = " 1 1 " / >  
     < / r o w >  
     < r o w   r = " 1 4 0 9 "   s p a n s = " 1 : 1 4 "   h t = " 1 5 . 0 0 0 0 "   c u s t o m H e i g h t = " 1 " >  
       < c   r = " A 1 4 0 9 "   s = " 4 "   t = " s " > < v > 1 8 0 1 < / v > < / c >  
       < c   r = " B 1 4 0 9 "   s = " 1 4 " > < v > 1 3 0 5 < / v > < / c >  
       < c   r = " C 1 4 0 9 "   s = " 4 "   t = " s " > < v > 6 < / v > < / c >  
       < c   r = " D 1 4 0 9 "   s = " 4 "   t = " s " > < v > 1 4 2 < / v > < / c >  
       < c   r = " E 1 4 0 9 "   s = " 4 "   t = " s " > < v > 1 4 8 < / v > < / c >  
       < c   r = " F 1 4 0 9 "   s = " 4 " / >  
       < c   r = " G 1 4 0 9 "   s = " 1 5 " > < v > 1 2 8 6 . 4 4 < / v > < / c >  
       < c   r = " H 1 4 0 9 "   s = " 1 5 " > < v > 1 2 8 3 . 7 1 < / v > < / c >  
       < c   r = " I 1 4 0 9 "   s = " 4 " / >  
       < c   r = " J 1 4 0 9 "   s = " 4 "   t = " s " > < v > 1 8 0 2 < / v > < / c >  
       < c   r = " K 1 4 0 9 "   s = " 4 " / >  
       < c   r = " L 1 4 0 9 "   s = " 4 "   t = " s " > < v > 1 5 0 < / v > < / c >  
       < c   r = " M 1 4 0 9 "   s = " 4 "   t = " s " > < v > 1 4 6 < / v > < / c >  
       < c   r = " N 1 4 0 9 "   s = " 4 " / >  
     < / r o w >  
     < r o w   r = " 1 4 1 0 "   s p a n s = " 1 : 1 4 "   h t = " 1 5 . 0 0 0 0 "   c u s t o m H e i g h t = " 1 " >  
       < c   r = " A 1 4 1 0 "   s = " 1 1 "   t = " s " > < v > 1 8 0 3 < / v > < / c >  
       < c   r = " B 1 4 1 0 "   s = " 1 2 " > < v > 1 3 0 6 < / v > < / c >  
       < c   r = " C 1 4 1 0 "   s = " 1 1 "   t = " s " > < v > 6 < / v > < / c >  
       < c   r = " D 1 4 1 0 "   s = " 1 1 "   t = " s " > < v > 1 5 2 < / v > < / c >  
       < c   r = " E 1 4 1 0 "   s = " 1 1 "   t = " s " > < v > 1 4 8 < / v > < / c >  
       < c   r = " F 1 4 1 0 "   s = " 1 1 " / >  
       < c   r = " G 1 4 1 0 "   s = " 1 3 " > < v > 0 . 0 0 < / v > < / c >  
       < c   r = " H 1 4 1 0 "   s = " 1 1 " / >  
       < c   r = " I 1 4 1 0 "   s = " 1 1 " / >  
       < c   r = " J 1 4 1 0 "   s = " 1 1 "   t = " s " > < v > 1 8 0 3 < / v > < / c >  
       < c   r = " K 1 4 1 0 "   s = " 1 1 " / >  
       < c   r = " L 1 4 1 0 "   s = " 1 1 "   t = " s " > < v > 1 5 0 < / v > < / c >  
       < c   r = " M 1 4 1 0 "   s = " 1 1 "   t = " s " > < v > 1 4 6 < / v > < / c >  
       < c   r = " N 1 4 1 0 "   s = " 1 1 " / >  
     < / r o w >  
     < r o w   r = " 1 4 1 1 "   s p a n s = " 1 : 1 4 "   h t = " 1 5 . 0 0 0 0 "   c u s t o m H e i g h t = " 1 " >  
       < c   r = " A 1 4 1 1 "   s = " 4 "   t = " s " > < v > 1 8 0 4 < / v > < / c >  
       < c   r = " B 1 4 1 1 "   s = " 1 4 " > < v > 1 3 0 7 < / v > < / c >  
       < c   r = " C 1 4 1 1 "   s = " 4 "   t = " s " > < v > 6 < / v > < / c >  
       < c   r = " D 1 4 1 1 "   s = " 4 "   t = " s " > < v > 1 4 2 < / v > < / c >  
       < c   r = " E 1 4 1 1 "   s = " 4 "   t = " s " > < v > 1 4 3 < / v > < / c >  
       < c   r = " F 1 4 1 1 "   s = " 4 " / >  
       < c   r = " G 1 4 1 1 "   s = " 1 5 " > < v > 1 3 2 6 . 2 5 < / v > < / c >  
       < c   r = " H 1 4 1 1 "   s = " 1 5 " > < v > 1 3 2 3 . 1 6 < / v > < / c >  
       < c   r = " I 1 4 1 1 "   s = " 4 " / >  
       < c   r = " J 1 4 1 1 "   s = " 4 "   t = " s " > < v > 1 8 0 5 < / v > < / c >  
       < c   r = " K 1 4 1 1 "   s = " 4 " / >  
       < c   r = " L 1 4 1 1 "   s = " 4 "   t = " s " > < v > 1 4 5 < / v > < / c >  
       < c   r = " M 1 4 1 1 "   s = " 4 "   t = " s " > < v > 1 4 6 < / v > < / c >  
       < c   r = " N 1 4 1 1 "   s = " 4 " / >  
     < / r o w >  
     < r o w   r = " 1 4 1 2 "   s p a n s = " 1 : 1 4 "   h t = " 1 5 . 0 0 0 0 "   c u s t o m H e i g h t = " 1 " >  
       < c   r = " A 1 4 1 2 "   s = " 1 1 "   t = " s " > < v > 1 8 0 5 < / v > < / c >  
       < c   r = " B 1 4 1 2 "   s = " 1 2 " > < v > 1 3 0 8 < / v > < / c >  
       < c   r = " C 1 4 1 2 "   s = " 1 1 "   t = " s " > < v > 6 < / v > < / c >  
       < c   r = " D 1 4 1 2 "   s = " 1 1 "   t = " s " > < v > 1 4 2 < / v > < / c >  
       < c   r = " E 1 4 1 2 "   s = " 1 1 "   t = " s " > < v > 1 4 3 < / v > < / c >  
       < c   r = " F 1 4 1 2 "   s = " 1 1 " / >  
       < c   r = " G 1 4 1 2 "   s = " 1 3 " > < v > 1 3 2 6 . 2 5 < / v > < / c >  
       < c   r = " H 1 4 1 2 "   s = " 1 3 " > < v > 1 3 2 2 . 8 5 < / v > < / c >  
       < c   r = " I 1 4 1 2 "   s = " 1 1 " / >  
       < c   r = " J 1 4 1 2 "   s = " 1 1 "   t = " s " > < v > 1 8 0 6 < / v > < / c >  
       < c   r = " K 1 4 1 2 "   s = " 1 1 " / >  
       < c   r = " L 1 4 1 2 "   s = " 1 1 "   t = " s " > < v > 1 4 5 < / v > < / c >  
       < c   r = " M 1 4 1 2 "   s = " 1 1 "   t = " s " > < v > 1 4 6 < / v > < / c >  
       < c   r = " N 1 4 1 2 "   s = " 1 1 " / >  
     < / r o w >  
     < r o w   r = " 1 4 1 3 "   s p a n s = " 1 : 1 4 "   h t = " 1 5 . 0 0 0 0 "   c u s t o m H e i g h t = " 1 " >  
       < c   r = " A 1 4 1 3 "   s = " 4 "   t = " s " > < v > 1 8 0 6 < / v > < / c >  
       < c   r = " B 1 4 1 3 "   s = " 1 4 " > < v > 1 3 0 9 < / v > < / c >  
       < c   r = " C 1 4 1 3 "   s = " 4 "   t = " s " > < v > 6 < / v > < / c >  
       < c   r = " D 1 4 1 3 "   s = " 4 "   t = " s " > < v > 1 4 2 < / v > < / c >  
       < c   r = " E 1 4 1 3 "   s = " 4 "   t = " s " > < v > 1 4 3 < / v > < / c >  
       < c   r = " F 1 4 1 3 "   s = " 4 " / >  
       < c   r = " G 1 4 1 3 "   s = " 1 5 " > < v > 1 3 2 3 . 4 6 < / v > < / c >  
       < c   r = " H 1 4 1 3 "   s = " 1 5 " > < v > 1 3 2 0 . 4 4 < / v > < / c >  
       < c   r = " I 1 4 1 3 "   s = " 4 " / >  
       < c   r = " J 1 4 1 3 "   s = " 4 "   t = " s " > < v > 1 8 0 7 < / v > < / c >  
       < c   r = " K 1 4 1 3 "   s = " 4 " / >  
       < c   r = " L 1 4 1 3 "   s = " 4 "   t = " s " > < v > 1 4 5 < / v > < / c >  
       < c   r = " M 1 4 1 3 "   s = " 4 "   t = " s " > < v > 1 4 6 < / v > < / c >  
       < c   r = " N 1 4 1 3 "   s = " 4 " / >  
     < / r o w >  
     < r o w   r = " 1 4 1 4 "   s p a n s = " 1 : 1 4 "   h t = " 1 5 . 0 0 0 0 "   c u s t o m H e i g h t = " 1 " >  
       < c   r = " A 1 4 1 4 "   s = " 1 1 "   t = " s " > < v > 1 8 0 7 < / v > < / c >  
       < c   r = " B 1 4 1 4 "   s = " 1 2 " > < v > 1 3 1 0 < / v > < / c >  
       < c   r = " C 1 4 1 4 "   s = " 1 1 "   t = " s " > < v > 6 < / v > < / c >  
       < c   r = " D 1 4 1 4 "   s = " 1 1 "   t = " s " > < v > 1 4 2 < / v > < / c >  
       < c   r = " E 1 4 1 4 "   s = " 1 1 "   t = " s " > < v > 1 4 3 < / v > < / c >  
       < c   r = " F 1 4 1 4 "   s = " 1 1 " / >  
       < c   r = " G 1 4 1 4 "   s = " 1 3 " > < v > 1 3 1 6 . 8 3 < / v > < / c >  
       < c   r = " H 1 4 1 4 "   s = " 1 3 " > < v > 1 3 1 4 . 0 7 < / v > < / c >  
       < c   r = " I 1 4 1 4 "   s = " 1 1 " / >  
       < c   r = " J 1 4 1 4 "   s = " 1 1 "   t = " s " > < v > 1 8 0 8 < / v > < / c >  
       < c   r = " K 1 4 1 4 "   s = " 1 1 " / >  
       < c   r = " L 1 4 1 4 "   s = " 1 1 "   t = " s " > < v > 1 4 5 < / v > < / c >  
       < c   r = " M 1 4 1 4 "   s = " 1 1 "   t = " s " > < v > 1 4 6 < / v > < / c >  
       < c   r = " N 1 4 1 4 "   s = " 1 1 " / >  
     < / r o w >  
     < r o w   r = " 1 4 1 5 "   s p a n s = " 1 : 1 4 "   h t = " 1 5 . 0 0 0 0 "   c u s t o m H e i g h t = " 1 " >  
       < c   r = " A 1 4 1 5 "   s = " 4 "   t = " s " > < v > 1 8 0 8 < / v > < / c >  
       < c   r = " B 1 4 1 5 "   s = " 1 4 " > < v > 1 3 1 1 < / v > < / c >  
       < c   r = " C 1 4 1 5 "   s = " 4 "   t = " s " > < v > 6 < / v > < / c >  
       < c   r = " D 1 4 1 5 "   s = " 4 "   t = " s " > < v > 1 4 2 < / v > < / c >  
       < c   r = " E 1 4 1 5 "   s = " 4 "   t = " s " > < v > 1 4 8 < / v > < / c >  
       < c   r = " F 1 4 1 5 "   s = " 4 " / >  
       < c   r = " G 1 4 1 5 "   s = " 1 5 " > < v > 1 3 1 5 . 7 7 < / v > < / c >  
       < c   r = " H 1 4 1 5 "   s = " 1 5 " > < v > 1 3 1 2 . 9 3 < / v > < / c >  
       < c   r = " I 1 4 1 5 "   s = " 4 " / >  
       < c   r = " J 1 4 1 5 "   s = " 4 "   t = " s " > < v > 1 8 0 9 < / v > < / c >  
       < c   r = " K 1 4 1 5 "   s = " 4 " / >  
       < c   r = " L 1 4 1 5 "   s = " 4 "   t = " s " > < v > 1 5 0 < / v > < / c >  
       < c   r = " M 1 4 1 5 "   s = " 4 "   t = " s " > < v > 1 4 6 < / v > < / c >  
       < c   r = " N 1 4 1 5 "   s = " 4 " / >  
     < / r o w >  
     < r o w   r = " 1 4 1 6 "   s p a n s = " 1 : 1 4 "   h t = " 1 5 . 0 0 0 0 "   c u s t o m H e i g h t = " 1 " >  
       < c   r = " A 1 4 1 6 "   s = " 1 1 "   t = " s " > < v > 1 8 1 0 < / v > < / c >  
       < c   r = " B 1 4 1 6 "   s = " 1 2 " > < v > 1 3 1 2 < / v > < / c >  
       < c   r = " C 1 4 1 6 "   s = " 1 1 "   t = " s " > < v > 6 < / v > < / c >  
       < c   r = " D 1 4 1 6 "   s = " 1 1 "   t = " s " > < v > 1 5 2 < / v > < / c >  
       < c   r = " E 1 4 1 6 "   s = " 1 1 "   t = " s " > < v > 1 4 8 < / v > < / c >  
       < c   r = " F 1 4 1 6 "   s = " 1 1 " / >  
       < c   r = " G 1 4 1 6 "   s = " 1 3 " > < v > 0 . 0 0 < / v > < / c >  
       < c   r = " H 1 4 1 6 "   s = " 1 1 " / >  
       < c   r = " I 1 4 1 6 "   s = " 1 1 " / >  
       < c   r = " J 1 4 1 6 "   s = " 1 1 "   t = " s " > < v > 1 8 1 0 < / v > < / c >  
       < c   r = " K 1 4 1 6 "   s = " 1 1 " / >  
       < c   r = " L 1 4 1 6 "   s = " 1 1 "   t = " s " > < v > 1 5 0 < / v > < / c >  
       < c   r = " M 1 4 1 6 "   s = " 1 1 "   t = " s " > < v > 1 4 6 < / v > < / c >  
       < c   r = " N 1 4 1 6 "   s = " 1 1 " / >  
     < / r o w >  
     < r o w   r = " 1 4 1 7 "   s p a n s = " 1 : 1 4 "   h t = " 1 5 . 0 0 0 0 "   c u s t o m H e i g h t = " 1 " >  
       < c   r = " A 1 4 1 7 "   s = " 4 "   t = " s " > < v > 1 8 1 1 < / v > < / c >  
       < c   r = " B 1 4 1 7 "   s = " 1 4 " > < v > 1 3 1 3 < / v > < / c >  
       < c   r = " C 1 4 1 7 "   s = " 4 "   t = " s " > < v > 6 < / v > < / c >  
       < c   r = " D 1 4 1 7 "   s = " 4 "   t = " s " > < v > 1 4 2 < / v > < / c >  
       < c   r = " E 1 4 1 7 "   s = " 4 "   t = " s " > < v > 1 4 3 < / v > < / c >  
       < c   r = " F 1 4 1 7 "   s = " 4 " / >  
       < c   r = " G 1 4 1 7 "   s = " 1 5 " > < v > 1 3 1 5 . 5 7 < / v > < / c >  
       < c   r = " H 1 4 1 7 "   s = " 1 5 " > < v > 1 3 1 2 . 9 5 < / v > < / c >  
       < c   r = " I 1 4 1 7 "   s = " 4 " / >  
       < c   r = " J 1 4 1 7 "   s = " 4 "   t = " s " > < v > 1 8 1 2 < / v > < / c >  
       < c   r = " K 1 4 1 7 "   s = " 4 " / >  
       < c   r = " L 1 4 1 7 "   s = " 4 "   t = " s " > < v > 1 4 5 < / v > < / c >  
       < c   r = " M 1 4 1 7 "   s = " 4 "   t = " s " > < v > 1 4 6 < / v > < / c >  
       < c   r = " N 1 4 1 7 "   s = " 4 " / >  
     < / r o w >  
     < r o w   r = " 1 4 1 8 "   s p a n s = " 1 : 1 4 "   h t = " 1 5 . 0 0 0 0 "   c u s t o m H e i g h t = " 1 " >  
       < c   r = " A 1 4 1 8 "   s = " 1 1 "   t = " s " > < v > 1 8 1 2 < / v > < / c >  
       < c   r = " B 1 4 1 8 "   s = " 1 2 " > < v > 1 3 1 4 < / v > < / c >  
       < c   r = " C 1 4 1 8 "   s = " 1 1 "   t = " s " > < v > 6 < / v > < / c >  
       < c   r = " D 1 4 1 8 "   s = " 1 1 "   t = " s " > < v > 1 4 2 < / v > < / c >  
       < c   r = " E 1 4 1 8 "   s = " 1 1 "   t = " s " > < v > 1 4 8 < / v > < / c >  
       < c   r = " F 1 4 1 8 "   s = " 1 1 " / >  
       < c   r = " G 1 4 1 8 "   s = " 1 3 " > < v > 1 3 1 5 . 5 7 < / v > < / c >  
       < c   r = " H 1 4 1 8 "   s = " 1 3 " > < v > 1 3 1 2 . 8 5 < / v > < / c >  
       < c   r = " I 1 4 1 8 "   s = " 1 1 " / >  
       < c   r = " J 1 4 1 8 "   s = " 1 1 "   t = " s " > < v > 1 8 1 3 < / v > < / c >  
       < c   r = " K 1 4 1 8 "   s = " 1 1 " / >  
       < c   r = " L 1 4 1 8 "   s = " 1 1 "   t = " s " > < v > 1 5 0 < / v > < / c >  
       < c   r = " M 1 4 1 8 "   s = " 1 1 "   t = " s " > < v > 1 4 6 < / v > < / c >  
       < c   r = " N 1 4 1 8 "   s = " 1 1 " / >  
     < / r o w >  
     < r o w   r = " 1 4 1 9 "   s p a n s = " 1 : 1 4 "   h t = " 1 5 . 0 0 0 0 "   c u s t o m H e i g h t = " 1 " >  
       < c   r = " A 1 4 1 9 "   s = " 4 "   t = " s " > < v > 1 8 1 4 < / v > < / c >  
       < c   r = " B 1 4 1 9 "   s = " 1 4 " > < v > 1 3 1 5 < / v > < / c >  
       < c   r = " C 1 4 1 9 "   s = " 4 "   t = " s " > < v > 6 < / v > < / c >  
       < c   r = " D 1 4 1 9 "   s = " 4 "   t = " s " > < v > 1 5 2 < / v > < / c >  
       < c   r = " E 1 4 1 9 "   s = " 4 "   t = " s " > < v > 1 4 8 < / v > < / c >  
       < c   r = " F 1 4 1 9 "   s = " 4 " / >  
       < c   r = " G 1 4 1 9 "   s = " 1 5 " > < v > 0 . 0 0 < / v > < / c >  
       < c   r = " H 1 4 1 9 "   s = " 4 " / >  
       < c   r = " I 1 4 1 9 "   s = " 4 " / >  
       < c   r = " J 1 4 1 9 "   s = " 4 "   t = " s " > < v > 1 8 1 4 < / v > < / c >  
       < c   r = " K 1 4 1 9 "   s = " 4 " / >  
       < c   r = " L 1 4 1 9 "   s = " 4 "   t = " s " > < v > 1 5 0 < / v > < / c >  
       < c   r = " M 1 4 1 9 "   s = " 4 "   t = " s " > < v > 1 8 1 5 < / v > < / c >  
       < c   r = " N 1 4 1 9 "   s = " 4 " / >  
     < / r o w >  
     < r o w   r = " 1 4 2 0 "   s p a n s = " 1 : 1 4 "   h t = " 1 5 . 0 0 0 0 "   c u s t o m H e i g h t = " 1 " >  
       < c   r = " A 1 4 2 0 "   s = " 1 1 "   t = " s " > < v > 1 8 1 6 < / v > < / c >  
       < c   r = " B 1 4 2 0 "   s = " 1 2 " > < v > 1 3 1 6 < / v > < / c >  
       < c   r = " C 1 4 2 0 "   s = " 1 1 "   t = " s " > < v > 6 < / v > < / c >  
       < c   r = " D 1 4 2 0 "   s = " 1 1 "   t = " s " > < v > 1 4 2 < / v > < / c >  
       < c   r = " E 1 4 2 0 "   s = " 1 1 "   t = " s " > < v > 1 4 3 < / v > < / c >  
       < c   r = " F 1 4 2 0 "   s = " 1 1 " / >  
       < c   r = " G 1 4 2 0 "   s = " 1 3 " > < v > 1 3 1 8 . 0 8 < / v > < / c >  
       < c   r = " H 1 4 2 0 "   s = " 1 3 " > < v > 1 3 1 4 . 8 9 < / v > < / c >  
       < c   r = " I 1 4 2 0 "   s = " 1 1 " / >  
       < c   r = " J 1 4 2 0 "   s = " 1 1 "   t = " s " > < v > 1 8 1 7 < / v > < / c >  
       < c   r = " K 1 4 2 0 "   s = " 1 1 " / >  
       < c   r = " L 1 4 2 0 "   s = " 1 1 "   t = " s " > < v > 1 4 5 < / v > < / c >  
       < c   r = " M 1 4 2 0 "   s = " 1 1 "   t = " s " > < v > 1 4 6 < / v > < / c >  
       < c   r = " N 1 4 2 0 "   s = " 1 1 " / >  
     < / r o w >  
     < r o w   r = " 1 4 2 1 "   s p a n s = " 1 : 1 4 "   h t = " 1 5 . 0 0 0 0 "   c u s t o m H e i g h t = " 1 " >  
       < c   r = " A 1 4 2 1 "   s = " 4 "   t = " s " > < v > 1 8 1 7 < / v > < / c >  
       < c   r = " B 1 4 2 1 "   s = " 1 4 " > < v > 1 3 1 7 < / v > < / c >  
       < c   r = " C 1 4 2 1 "   s = " 4 "   t = " s " > < v > 6 < / v > < / c >  
       < c   r = " D 1 4 2 1 "   s = " 4 "   t = " s " > < v > 1 4 2 < / v > < / c >  
       < c   r = " E 1 4 2 1 "   s = " 4 "   t = " s " > < v > 1 4 8 < / v > < / c >  
       < c   r = " F 1 4 2 1 "   s = " 4 " / >  
       < c   r = " G 1 4 2 1 "   s = " 1 5 " > < v > 1 3 1 8 . 0 8 < / v > < / c >  
       < c   r = " H 1 4 2 1 "   s = " 1 5 " > < v > 1 3 1 4 . 5 7 < / v > < / c >  
       < c   r = " I 1 4 2 1 "   s = " 4 " / >  
       < c   r = " J 1 4 2 1 "   s = " 4 "   t = " s " > < v > 1 8 1 8 < / v > < / c >  
       < c   r = " K 1 4 2 1 "   s = " 4 " / >  
       < c   r = " L 1 4 2 1 "   s = " 4 "   t = " s " > < v > 1 5 0 < / v > < / c >  
       < c   r = " M 1 4 2 1 "   s = " 4 "   t = " s " > < v > 1 4 6 < / v > < / c >  
       < c   r = " N 1 4 2 1 "   s = " 4 " / >  
     < / r o w >  
     < r o w   r = " 1 4 2 2 "   s p a n s = " 1 : 1 4 "   h t = " 1 5 . 0 0 0 0 "   c u s t o m H e i g h t = " 1 " >  
       < c   r = " A 1 4 2 2 "   s = " 1 1 "   t = " s " > < v > 1 8 1 9 < / v > < / c >  
       < c   r = " B 1 4 2 2 "   s = " 1 2 " > < v > 1 3 1 8 < / v > < / c >  
       < c   r = " C 1 4 2 2 "   s = " 1 1 "   t = " s " > < v > 6 < / v > < / c >  
       < c   r = " D 1 4 2 2 "   s = " 1 1 "   t = " s " > < v > 1 5 2 < / v > < / c >  
       < c   r = " E 1 4 2 2 "   s = " 1 1 "   t = " s " > < v > 1 4 8 < / v > < / c >  
       < c   r = " F 1 4 2 2 "   s = " 1 1 " / >  
       < c   r = " G 1 4 2 2 "   s = " 1 3 " > < v > 0 . 0 0 < / v > < / c >  
       < c   r = " H 1 4 2 2 "   s = " 1 1 " / >  
       < c   r = " I 1 4 2 2 "   s = " 1 1 " / >  
       < c   r = " J 1 4 2 2 "   s = " 1 1 "   t = " s " > < v > 1 8 1 9 < / v > < / c >  
       < c   r = " K 1 4 2 2 "   s = " 1 1 " / >  
       < c   r = " L 1 4 2 2 "   s = " 1 1 "   t = " s " > < v > 1 5 0 < / v > < / c >  
       < c   r = " M 1 4 2 2 "   s = " 1 1 "   t = " s " > < v > 1 4 6 < / v > < / c >  
       < c   r = " N 1 4 2 2 "   s = " 1 1 " / >  
     < / r o w >  
     < r o w   r = " 1 4 2 3 "   s p a n s = " 1 : 1 4 "   h t = " 1 5 . 0 0 0 0 "   c u s t o m H e i g h t = " 1 " >  
       < c   r = " A 1 4 2 3 "   s = " 4 "   t = " s " > < v > 1 8 2 0 < / v > < / c >  
       < c   r = " B 1 4 2 3 "   s = " 1 4 " > < v > 1 3 1 9 < / v > < / c >  
       < c   r = " C 1 4 2 3 "   s = " 4 "   t = " s " > < v > 6 < / v > < / c >  
       < c   r = " D 1 4 2 3 "   s = " 4 "   t = " s " > < v > 1 4 2 < / v > < / c >  
       < c   r = " E 1 4 2 3 "   s = " 4 "   t = " s " > < v > 1 4 3 < / v > < / c >  
       < c   r = " F 1 4 2 3 "   s = " 4 " / >  
       < c   r = " G 1 4 2 3 "   s = " 1 5 " > < v > 1 3 4 6 . 6 5 < / v > < / c >  
       < c   r = " H 1 4 2 3 "   s = " 1 5 " > < v > 1 3 4 2 . 8 3 < / v > < / c >  
       < c   r = " I 1 4 2 3 "   s = " 4 " / >  
       < c   r = " J 1 4 2 3 "   s = " 4 "   t = " s " > < v > 1 8 2 1 < / v > < / c >  
       < c   r = " K 1 4 2 3 "   s = " 4 " / >  
       < c   r = " L 1 4 2 3 "   s = " 4 "   t = " s " > < v > 1 4 5 < / v > < / c >  
       < c   r = " M 1 4 2 3 "   s = " 4 "   t = " s " > < v > 1 4 6 < / v > < / c >  
       < c   r = " N 1 4 2 3 "   s = " 4 " / >  
     < / r o w >  
     < r o w   r = " 1 4 2 4 "   s p a n s = " 1 : 1 4 "   h t = " 1 5 . 0 0 0 0 "   c u s t o m H e i g h t = " 1 " >  
       < c   r = " A 1 4 2 4 "   s = " 1 1 "   t = " s " > < v > 1 8 2 1 < / v > < / c >  
       < c   r = " B 1 4 2 4 "   s = " 1 2 " > < v > 1 3 2 0 < / v > < / c >  
       < c   r = " C 1 4 2 4 "   s = " 1 1 "   t = " s " > < v > 6 < / v > < / c >  
       < c   r = " D 1 4 2 4 "   s = " 1 1 "   t = " s " > < v > 1 4 2 < / v > < / c >  
       < c   r = " E 1 4 2 4 "   s = " 1 1 "   t = " s " > < v > 1 4 3 < / v > < / c >  
       < c   r = " F 1 4 2 4 "   s = " 1 1 " / >  
       < c   r = " G 1 4 2 4 "   s = " 1 3 " > < v > 1 3 4 6 . 6 5 < / v > < / c >  
       < c   r = " H 1 4 2 4 "   s = " 1 3 " > < v > 1 3 4 2 . 4 9 < / v > < / c >  
       < c   r = " I 1 4 2 4 "   s = " 1 1 " / >  
       < c   r = " J 1 4 2 4 "   s = " 1 1 "   t = " s " > < v > 1 8 2 2 < / v > < / c >  
       < c   r = " K 1 4 2 4 "   s = " 1 1 " / >  
       < c   r = " L 1 4 2 4 "   s = " 1 1 "   t = " s " > < v > 1 4 5 < / v > < / c >  
       < c   r = " M 1 4 2 4 "   s = " 1 1 "   t = " s " > < v > 1 4 6 < / v > < / c >  
       < c   r = " N 1 4 2 4 "   s = " 1 1 " / >  
     < / r o w >  
     < r o w   r = " 1 4 2 5 "   s p a n s = " 1 : 1 4 "   h t = " 1 5 . 0 0 0 0 "   c u s t o m H e i g h t = " 1 " >  
       < c   r = " A 1 4 2 5 "   s = " 4 "   t = " s " > < v > 1 8 2 2 < / v > < / c >  
       < c   r = " B 1 4 2 5 "   s = " 1 4 " > < v > 1 3 2 1 < / v > < / c >  
       < c   r = " C 1 4 2 5 "   s = " 4 "   t = " s " > < v > 6 < / v > < / c >  
       < c   r = " D 1 4 2 5 "   s = " 4 "   t = " s " > < v > 1 4 2 < / v > < / c >  
       < c   r = " E 1 4 2 5 "   s = " 4 "   t = " s " > < v > 1 4 3 < / v > < / c >  
       < c   r = " F 1 4 2 5 "   s = " 4 " / >  
       < c   r = " G 1 4 2 5 "   s = " 1 5 " > < v > 1 3 3 3 . 0 4 < / v > < / c >  
       < c   r = " H 1 4 2 5 "   s = " 1 5 " > < v > 1 3 2 9 . 8 0 < / v > < / c >  
       < c   r = " I 1 4 2 5 "   s = " 4 " / >  
       < c   r = " J 1 4 2 5 "   s = " 4 "   t = " s " > < v > 1 8 2 3 < / v > < / c >  
       < c   r = " K 1 4 2 5 "   s = " 4 " / >  
       < c   r = " L 1 4 2 5 "   s = " 4 "   t = " s " > < v > 1 4 5 < / v > < / c >  
       < c   r = " M 1 4 2 5 "   s = " 4 "   t = " s " > < v > 1 4 6 < / v > < / c >  
       < c   r = " N 1 4 2 5 "   s = " 4 " / >  
     < / r o w >  
     < r o w   r = " 1 4 2 6 "   s p a n s = " 1 : 1 4 "   h t = " 1 5 . 0 0 0 0 "   c u s t o m H e i g h t = " 1 " >  
       < c   r = " A 1 4 2 6 "   s = " 1 1 "   t = " s " > < v > 1 8 2 3 < / v > < / c >  
       < c   r = " B 1 4 2 6 "   s = " 1 2 " > < v > 1 3 2 2 < / v > < / c >  
       < c   r = " C 1 4 2 6 "   s = " 1 1 "   t = " s " > < v > 6 < / v > < / c >  
       < c   r = " D 1 4 2 6 "   s = " 1 1 "   t = " s " > < v > 1 4 2 < / v > < / c >  
       < c   r = " E 1 4 2 6 "   s = " 1 1 "   t = " s " > < v > 1 4 3 < / v > < / c >  
       < c   r = " F 1 4 2 6 "   s = " 1 1 " / >  
       < c   r = " G 1 4 2 6 "   s = " 1 3 " > < v > 1 3 3 2 . 4 8 < / v > < / c >  
       < c   r = " H 1 4 2 6 "   s = " 1 3 " > < v > 1 3 2 9 . 2 2 < / v > < / c >  
       < c   r = " I 1 4 2 6 "   s = " 1 1 " / >  
       < c   r = " J 1 4 2 6 "   s = " 1 1 "   t = " s " > < v > 1 8 2 4 < / v > < / c >  
       < c   r = " K 1 4 2 6 "   s = " 1 1 " / >  
       < c   r = " L 1 4 2 6 "   s = " 1 1 "   t = " s " > < v > 1 4 5 < / v > < / c >  
       < c   r = " M 1 4 2 6 "   s = " 1 1 "   t = " s " > < v > 1 4 6 < / v > < / c >  
       < c   r = " N 1 4 2 6 "   s = " 1 1 " / >  
     < / r o w >  
     < r o w   r = " 1 4 2 7 "   s p a n s = " 1 : 1 4 "   h t = " 1 5 . 0 0 0 0 "   c u s t o m H e i g h t = " 1 " >  
       < c   r = " A 1 4 2 7 "   s = " 4 "   t = " s " > < v > 1 8 2 4 < / v > < / c >  
       < c   r = " B 1 4 2 7 "   s = " 1 4 " > < v > 1 3 2 3 < / v > < / c >  
       < c   r = " C 1 4 2 7 "   s = " 4 "   t = " s " > < v > 6 < / v > < / c >  
       < c   r = " D 1 4 2 7 "   s = " 4 "   t = " s " > < v > 1 4 2 < / v > < / c >  
       < c   r = " E 1 4 2 7 "   s = " 4 "   t = " s " > < v > 1 4 3 < / v > < / c >  
       < c   r = " F 1 4 2 7 "   s = " 4 " / >  
       < c   r = " G 1 4 2 7 "   s = " 1 5 " > < v > 1 3 3 0 . 1 3 < / v > < / c >  
       < c   r = " H 1 4 2 7 "   s = " 1 5 " > < v > 1 3 2 6 . 8 1 < / v > < / c >  
       < c   r = " I 1 4 2 7 "   s = " 4 " / >  
       < c   r = " J 1 4 2 7 "   s = " 4 "   t = " s " > < v > 1 8 2 5 < / v > < / c >  
       < c   r = " K 1 4 2 7 "   s = " 4 " / >  
       < c   r = " L 1 4 2 7 "   s = " 4 "   t = " s " > < v > 1 4 5 < / v > < / c >  
       < c   r = " M 1 4 2 7 "   s = " 4 "   t = " s " > < v > 1 4 6 < / v > < / c >  
       < c   r = " N 1 4 2 7 "   s = " 4 " / >  
     < / r o w >  
     < r o w   r = " 1 4 2 8 "   s p a n s = " 1 : 1 4 "   h t = " 1 5 . 0 0 0 0 "   c u s t o m H e i g h t = " 1 " >  
       < c   r = " A 1 4 2 8 "   s = " 1 1 "   t = " s " > < v > 1 8 2 5 < / v > < / c >  
       < c   r = " B 1 4 2 8 "   s = " 1 2 " > < v > 1 3 2 4 < / v > < / c >  
       < c   r = " C 1 4 2 8 "   s = " 1 1 "   t = " s " > < v > 6 < / v > < / c >  
       < c   r = " D 1 4 2 8 "   s = " 1 1 "   t = " s " > < v > 1 4 2 < / v > < / c >  
       < c   r = " E 1 4 2 8 "   s = " 1 1 "   t = " s " > < v > 1 4 3 < / v > < / c >  
       < c   r = " F 1 4 2 8 "   s = " 1 1 " / >  
       < c   r = " G 1 4 2 8 "   s = " 1 3 " > < v > 1 3 2 9 . 8 1 < / v > < / c >  
       < c   r = " H 1 4 2 8 "   s = " 1 3 " > < v > 1 3 2 6 . 1 7 < / v > < / c >  
       < c   r = " I 1 4 2 8 "   s = " 1 1 " / >  
       < c   r = " J 1 4 2 8 "   s = " 1 1 "   t = " s " > < v > 1 8 2 6 < / v > < / c >  
       < c   r = " K 1 4 2 8 "   s = " 1 1 " / >  
       < c   r = " L 1 4 2 8 "   s = " 1 1 "   t = " s " > < v > 1 4 5 < / v > < / c >  
       < c   r = " M 1 4 2 8 "   s = " 1 1 "   t = " s " > < v > 1 4 6 < / v > < / c >  
       < c   r = " N 1 4 2 8 "   s = " 1 1 " / >  
     < / r o w >  
     < r o w   r = " 1 4 2 9 "   s p a n s = " 1 : 1 4 "   h t = " 1 5 . 0 0 0 0 "   c u s t o m H e i g h t = " 1 " >  
       < c   r = " A 1 4 2 9 "   s = " 4 "   t = " s " > < v > 1 8 2 6 < / v > < / c >  
       < c   r = " B 1 4 2 9 "   s = " 1 4 " > < v > 1 3 2 5 < / v > < / c >  
       < c   r = " C 1 4 2 9 "   s = " 4 "   t = " s " > < v > 6 < / v > < / c >  
       < c   r = " D 1 4 2 9 "   s = " 4 "   t = " s " > < v > 1 4 2 < / v > < / c >  
       < c   r = " E 1 4 2 9 "   s = " 4 "   t = " s " > < v > 1 4 3 < / v > < / c >  
       < c   r = " F 1 4 2 9 "   s = " 4 " / >  
       < c   r = " G 1 4 2 9 "   s = " 1 5 " > < v > 1 3 2 7 . 2 3 < / v > < / c >  
       < c   r = " H 1 4 2 9 "   s = " 1 5 " > < v > 1 3 2 2 . 8 6 < / v > < / c >  
       < c   r = " I 1 4 2 9 "   s = " 4 " / >  
       < c   r = " J 1 4 2 9 "   s = " 4 "   t = " s " > < v > 1 8 2 7 < / v > < / c >  
       < c   r = " K 1 4 2 9 "   s = " 4 " / >  
       < c   r = " L 1 4 2 9 "   s = " 4 "   t = " s " > < v > 1 4 5 < / v > < / c >  
       < c   r = " M 1 4 2 9 "   s = " 4 "   t = " s " > < v > 1 4 6 < / v > < / c >  
       < c   r = " N 1 4 2 9 "   s = " 4 " / >  
     < / r o w >  
     < r o w   r = " 1 4 3 0 "   s p a n s = " 1 : 1 4 "   h t = " 1 5 . 0 0 0 0 "   c u s t o m H e i g h t = " 1 " >  
       < c   r = " A 1 4 3 0 "   s = " 1 1 "   t = " s " > < v > 1 8 2 7 < / v > < / c >  
       < c   r = " B 1 4 3 0 "   s = " 1 2 " > < v > 1 3 2 6 < / v > < / c >  
       < c   r = " C 1 4 3 0 "   s = " 1 1 "   t = " s " > < v > 6 < / v > < / c >  
       < c   r = " D 1 4 3 0 "   s = " 1 1 "   t = " s " > < v > 1 4 2 < / v > < / c >  
       < c   r = " E 1 4 3 0 "   s = " 1 1 "   t = " s " > < v > 1 4 3 < / v > < / c >  
       < c   r = " F 1 4 3 0 "   s = " 1 1 " / >  
       < c   r = " G 1 4 3 0 "   s = " 1 3 " > < v > 1 3 1 5 . 2 0 < / v > < / c >  
       < c   r = " H 1 4 3 0 "   s = " 1 3 " > < v > 1 3 1 1 . 0 5 < / v > < / c >  
       < c   r = " I 1 4 3 0 "   s = " 1 1 " / >  
       < c   r = " J 1 4 3 0 "   s = " 1 1 "   t = " s " > < v > 1 8 2 8 < / v > < / c >  
       < c   r = " K 1 4 3 0 "   s = " 1 1 " / >  
       < c   r = " L 1 4 3 0 "   s = " 1 1 "   t = " s " > < v > 1 4 5 < / v > < / c >  
       < c   r = " M 1 4 3 0 "   s = " 1 1 "   t = " s " > < v > 1 4 6 < / v > < / c >  
       < c   r = " N 1 4 3 0 "   s = " 1 1 " / >  
     < / r o w >  
     < r o w   r = " 1 4 3 1 "   s p a n s = " 1 : 1 4 "   h t = " 1 5 . 0 0 0 0 "   c u s t o m H e i g h t = " 1 " >  
       < c   r = " A 1 4 3 1 "   s = " 4 "   t = " s " > < v > 1 8 2 8 < / v > < / c >  
       < c   r = " B 1 4 3 1 "   s = " 1 4 " > < v > 1 3 2 7 < / v > < / c >  
       < c   r = " C 1 4 3 1 "   s = " 4 "   t = " s " > < v > 6 < / v > < / c >  
       < c   r = " D 1 4 3 1 "   s = " 4 "   t = " s " > < v > 1 4 2 < / v > < / c >  
       < c   r = " E 1 4 3 1 "   s = " 4 "   t = " s " > < v > 1 4 8 < / v > < / c >  
       < c   r = " F 1 4 3 1 "   s = " 4 " / >  
       < c   r = " G 1 4 3 1 "   s = " 1 5 " > < v > 1 2 9 6 . 9 9 < / v > < / c >  
       < c   r = " H 1 4 3 1 "   s = " 1 5 " > < v > 1 2 9 3 . 3 4 < / v > < / c >  
       < c   r = " I 1 4 3 1 "   s = " 4 " / >  
       < c   r = " J 1 4 3 1 "   s = " 4 "   t = " s " > < v > 1 8 2 9 < / v > < / c >  
       < c   r = " K 1 4 3 1 "   s = " 4 " / >  
       < c   r = " L 1 4 3 1 "   s = " 4 "   t = " s " > < v > 1 5 0 < / v > < / c >  
       < c   r = " M 1 4 3 1 "   s = " 4 "   t = " s " > < v > 1 4 6 < / v > < / c >  
       < c   r = " N 1 4 3 1 "   s = " 4 " / >  
     < / r o w >  
     < r o w   r = " 1 4 3 2 "   s p a n s = " 1 : 1 4 "   h t = " 1 5 . 0 0 0 0 "   c u s t o m H e i g h t = " 1 " >  
       < c   r = " A 1 4 3 2 "   s = " 1 1 "   t = " s " > < v > 1 8 3 0 < / v > < / c >  
       < c   r = " B 1 4 3 2 "   s = " 1 2 " > < v > 1 3 2 8 < / v > < / c >  
       < c   r = " C 1 4 3 2 "   s = " 1 1 "   t = " s " > < v > 6 < / v > < / c >  
       < c   r = " D 1 4 3 2 "   s = " 1 1 "   t = " s " > < v > 1 5 2 < / v > < / c >  
       < c   r = " E 1 4 3 2 "   s = " 1 1 "   t = " s " > < v > 1 4 8 < / v > < / c >  
       < c   r = " F 1 4 3 2 "   s = " 1 1 " / >  
       < c   r = " G 1 4 3 2 "   s = " 1 3 " > < v > 0 . 0 0 < / v > < / c >  
       < c   r = " H 1 4 3 2 "   s = " 1 1 " / >  
       < c   r = " I 1 4 3 2 "   s = " 1 1 " / >  
       < c   r = " J 1 4 3 2 "   s = " 1 1 "   t = " s " > < v > 1 8 3 0 < / v > < / c >  
       < c   r = " K 1 4 3 2 "   s = " 1 1 " / >  
       < c   r = " L 1 4 3 2 "   s = " 1 1 "   t = " s " > < v > 1 5 0 < / v > < / c >  
       < c   r = " M 1 4 3 2 "   s = " 1 1 "   t = " s " > < v > 1 4 6 < / v > < / c >  
       < c   r = " N 1 4 3 2 "   s = " 1 1 " / >  
     < / r o w >  
     < r o w   r = " 1 4 3 3 "   s p a n s = " 1 : 1 4 "   h t = " 1 5 . 0 0 0 0 "   c u s t o m H e i g h t = " 1 " >  
       < c   r = " A 1 4 3 3 "   s = " 4 "   t = " s " > < v > 1 8 3 1 < / v > < / c >  
       < c   r = " B 1 4 3 3 "   s = " 1 4 " > < v > 1 3 2 9 < / v > < / c >  
       < c   r = " C 1 4 3 3 "   s = " 4 "   t = " s " > < v > 6 < / v > < / c >  
       < c   r = " D 1 4 3 3 "   s = " 4 "   t = " s " > < v > 1 4 2 < / v > < / c >  
       < c   r = " E 1 4 3 3 "   s = " 4 "   t = " s " > < v > 1 4 8 < / v > < / c >  
       < c   r = " F 1 4 3 3 "   s = " 4 " / >  
       < c   r = " G 1 4 3 3 "   s = " 1 5 " > < v > 1 3 0 0 . 7 1 < / v > < / c >  
       < c   r = " H 1 4 3 3 "   s = " 1 5 " > < v > 1 2 9 7 . 5 9 < / v > < / c >  
       < c   r = " I 1 4 3 3 "   s = " 4 " / >  
       < c   r = " J 1 4 3 3 "   s = " 4 "   t = " s " > < v > 1 8 3 2 < / v > < / c >  
       < c   r = " K 1 4 3 3 "   s = " 4 " / >  
       < c   r = " L 1 4 3 3 "   s = " 4 "   t = " s " > < v > 1 5 0 < / v > < / c >  
       < c   r = " M 1 4 3 3 "   s = " 4 "   t = " s " > < v > 1 4 6 < / v > < / c >  
       < c   r = " N 1 4 3 3 "   s = " 4 " / >  
     < / r o w >  
     < r o w   r = " 1 4 3 4 "   s p a n s = " 1 : 1 4 "   h t = " 1 5 . 0 0 0 0 "   c u s t o m H e i g h t = " 1 " >  
       < c   r = " A 1 4 3 4 "   s = " 1 1 "   t = " s " > < v > 1 8 3 3 < / v > < / c >  
       < c   r = " B 1 4 3 4 "   s = " 1 2 " > < v > 1 3 3 0 < / v > < / c >  
       < c   r = " C 1 4 3 4 "   s = " 1 1 "   t = " s " > < v > 6 < / v > < / c >  
       < c   r = " D 1 4 3 4 "   s = " 1 1 "   t = " s " > < v > 1 5 2 < / v > < / c >  
       < c   r = " E 1 4 3 4 "   s = " 1 1 "   t = " s " > < v > 1 4 8 < / v > < / c >  
       < c   r = " F 1 4 3 4 "   s = " 1 1 " / >  
       < c   r = " G 1 4 3 4 "   s = " 1 3 " > < v > 0 . 0 0 < / v > < / c >  
       < c   r = " H 1 4 3 4 "   s = " 1 1 " / >  
       < c   r = " I 1 4 3 4 "   s = " 1 1 " / >  
       < c   r = " J 1 4 3 4 "   s = " 1 1 "   t = " s " > < v > 1 8 3 3 < / v > < / c >  
       < c   r = " K 1 4 3 4 "   s = " 1 1 " / >  
       < c   r = " L 1 4 3 4 "   s = " 1 1 "   t = " s " > < v > 1 5 0 < / v > < / c >  
       < c   r = " M 1 4 3 4 "   s = " 1 1 "   t = " s " > < v > 1 4 6 < / v > < / c >  
       < c   r = " N 1 4 3 4 "   s = " 1 1 " / >  
     < / r o w >  
     < r o w   r = " 1 4 3 5 "   s p a n s = " 1 : 1 4 "   h t = " 1 5 . 0 0 0 0 "   c u s t o m H e i g h t = " 1 " >  
       < c   r = " A 1 4 3 5 "   s = " 4 "   t = " s " > < v > 1 8 3 4 < / v > < / c >  
       < c   r = " B 1 4 3 5 "   s = " 1 4 " > < v > 1 3 3 1 < / v > < / c >  
       < c   r = " C 1 4 3 5 "   s = " 4 "   t = " s " > < v > 6 < / v > < / c >  
       < c   r = " D 1 4 3 5 "   s = " 4 "   t = " s " > < v > 1 4 2 < / v > < / c >  
       < c   r = " E 1 4 3 5 "   s = " 4 "   t = " s " > < v > 1 4 3 < / v > < / c >  
       < c   r = " F 1 4 3 5 "   s = " 4 " / >  
       < c   r = " G 1 4 3 5 "   s = " 1 5 " > < v > 1 3 1 1 . 1 7 < / v > < / c >  
       < c   r = " H 1 4 3 5 "   s = " 1 5 " > < v > 1 3 0 7 . 9 0 < / v > < / c >  
       < c   r = " I 1 4 3 5 "   s = " 4 " / >  
       < c   r = " J 1 4 3 5 "   s = " 4 "   t = " s " > < v > 1 8 3 5 < / v > < / c >  
       < c   r = " K 1 4 3 5 "   s = " 4 " / >  
       < c   r = " L 1 4 3 5 "   s = " 4 "   t = " s " > < v > 1 4 5 < / v > < / c >  
       < c   r = " M 1 4 3 5 "   s = " 4 "   t = " s " > < v > 1 4 6 < / v > < / c >  
       < c   r = " N 1 4 3 5 "   s = " 4 " / >  
     < / r o w >  
     < r o w   r = " 1 4 3 6 "   s p a n s = " 1 : 1 4 "   h t = " 1 5 . 0 0 0 0 "   c u s t o m H e i g h t = " 1 " >  
       < c   r = " A 1 4 3 6 "   s = " 1 1 "   t = " s " > < v > 1 8 3 5 < / v > < / c >  
       < c   r = " B 1 4 3 6 "   s = " 1 2 " > < v > 1 3 3 2 < / v > < / c >  
       < c   r = " C 1 4 3 6 "   s = " 1 1 "   t = " s " > < v > 6 < / v > < / c >  
       < c   r = " D 1 4 3 6 "   s = " 1 1 "   t = " s " > < v > 1 4 2 < / v > < / c >  
       < c   r = " E 1 4 3 6 "   s = " 1 1 "   t = " s " > < v > 1 4 3 < / v > < / c >  
       < c   r = " F 1 4 3 6 "   s = " 1 1 " / >  
       < c   r = " G 1 4 3 6 "   s = " 1 3 " > < v > 1 3 1 1 . 1 7 < / v > < / c >  
       < c   r = " H 1 4 3 6 "   s = " 1 3 " > < v > 1 3 0 8 . 0 8 < / v > < / c >  
       < c   r = " I 1 4 3 6 "   s = " 1 1 " / >  
       < c   r = " J 1 4 3 6 "   s = " 1 1 "   t = " s " > < v > 1 8 3 6 < / v > < / c >  
       < c   r = " K 1 4 3 6 "   s = " 1 1 " / >  
       < c   r = " L 1 4 3 6 "   s = " 1 1 "   t = " s " > < v > 1 4 5 < / v > < / c >  
       < c   r = " M 1 4 3 6 "   s = " 1 1 "   t = " s " > < v > 1 4 6 < / v > < / c >  
       < c   r = " N 1 4 3 6 "   s = " 1 1 " / >  
     < / r o w >  
     < r o w   r = " 1 4 3 7 "   s p a n s = " 1 : 1 4 "   h t = " 1 5 . 0 0 0 0 "   c u s t o m H e i g h t = " 1 " >  
       < c   r = " A 1 4 3 7 "   s = " 4 "   t = " s " > < v > 1 8 3 6 < / v > < / c >  
       < c   r = " B 1 4 3 7 "   s = " 1 4 " > < v > 1 3 3 3 < / v > < / c >  
       < c   r = " C 1 4 3 7 "   s = " 4 "   t = " s " > < v > 6 < / v > < / c >  
       < c   r = " D 1 4 3 7 "   s = " 4 "   t = " s " > < v > 1 4 2 < / v > < / c >  
       < c   r = " E 1 4 3 7 "   s = " 4 "   t = " s " > < v > 1 4 3 < / v > < / c >  
       < c   r = " F 1 4 3 7 "   s = " 4 " / >  
       < c   r = " G 1 4 3 7 "   s = " 1 5 " > < v > 1 3 1 1 . 1 7 < / v > < / c >  
       < c   r = " H 1 4 3 7 "   s = " 1 5 " > < v > 1 3 0 8 . 0 1 < / v > < / c >  
       < c   r = " I 1 4 3 7 "   s = " 4 " / >  
       < c   r = " J 1 4 3 7 "   s = " 4 "   t = " s " > < v > 1 8 3 7 < / v > < / c >  
       < c   r = " K 1 4 3 7 "   s = " 4 " / >  
       < c   r = " L 1 4 3 7 "   s = " 4 "   t = " s " > < v > 1 4 5 < / v > < / c >  
       < c   r = " M 1 4 3 7 "   s = " 4 "   t = " s " > < v > 1 4 6 < / v > < / c >  
       < c   r = " N 1 4 3 7 "   s = " 4 " / >  
     < / r o w >  
     < r o w   r = " 1 4 3 8 "   s p a n s = " 1 : 1 4 "   h t = " 1 5 . 0 0 0 0 "   c u s t o m H e i g h t = " 1 " >  
       < c   r = " A 1 4 3 8 "   s = " 1 1 "   t = " s " > < v > 1 8 3 7 < / v > < / c >  
       < c   r = " B 1 4 3 8 "   s = " 1 2 " > < v > 1 3 3 4 < / v > < / c >  
       < c   r = " C 1 4 3 8 "   s = " 1 1 "   t = " s " > < v > 6 < / v > < / c >  
       < c   r = " D 1 4 3 8 "   s = " 1 1 "   t = " s " > < v > 1 4 2 < / v > < / c >  
       < c   r = " E 1 4 3 8 "   s = " 1 1 "   t = " s " > < v > 1 4 8 < / v > < / c >  
       < c   r = " F 1 4 3 8 "   s = " 1 1 " / >  
       < c   r = " G 1 4 3 8 "   s = " 1 3 " > < v > 1 3 1 0 . 8 4 < / v > < / c >  
       < c   r = " H 1 4 3 8 "   s = " 1 3 " > < v > 1 3 0 8 . 0 0 < / v > < / c >  
       < c   r = " I 1 4 3 8 "   s = " 1 1 " / >  
       < c   r = " J 1 4 3 8 "   s = " 1 1 "   t = " s " > < v > 1 8 3 8 < / v > < / c >  
       < c   r = " K 1 4 3 8 "   s = " 1 1 " / >  
       < c   r = " L 1 4 3 8 "   s = " 1 1 "   t = " s " > < v > 1 5 0 < / v > < / c >  
       < c   r = " M 1 4 3 8 "   s = " 1 1 "   t = " s " > < v > 1 4 6 < / v > < / c >  
       < c   r = " N 1 4 3 8 "   s = " 1 1 " / >  
     < / r o w >  
     < r o w   r = " 1 4 3 9 "   s p a n s = " 1 : 1 4 "   h t = " 1 5 . 0 0 0 0 "   c u s t o m H e i g h t = " 1 " >  
       < c   r = " A 1 4 3 9 "   s = " 4 "   t = " s " > < v > 1 8 3 9 < / v > < / c >  
       < c   r = " B 1 4 3 9 "   s = " 1 4 " > < v > 1 3 3 5 < / v > < / c >  
       < c   r = " C 1 4 3 9 "   s = " 4 "   t = " s " > < v > 6 < / v > < / c >  
       < c   r = " D 1 4 3 9 "   s = " 4 "   t = " s " > < v > 1 5 2 < / v > < / c >  
       < c   r = " E 1 4 3 9 "   s = " 4 "   t = " s " > < v > 1 4 8 < / v > < / c >  
       < c   r = " F 1 4 3 9 "   s = " 4 " / >  
       < c   r = " G 1 4 3 9 "   s = " 1 5 " > < v > 0 . 0 0 < / v > < / c >  
       < c   r = " H 1 4 3 9 "   s = " 4 " / >  
       < c   r = " I 1 4 3 9 "   s = " 4 " / >  
       < c   r = " J 1 4 3 9 "   s = " 4 "   t = " s " > < v > 1 8 3 9 < / v > < / c >  
       < c   r = " K 1 4 3 9 "   s = " 4 " / >  
       < c   r = " L 1 4 3 9 "   s = " 4 "   t = " s " > < v > 1 5 0 < / v > < / c >  
       < c   r = " M 1 4 3 9 "   s = " 4 "   t = " s " > < v > 1 8 4 0 < / v > < / c >  
       < c   r = " N 1 4 3 9 "   s = " 4 " / >  
     < / r o w >  
     < r o w   r = " 1 4 4 0 "   s p a n s = " 1 : 1 4 "   h t = " 1 5 . 0 0 0 0 "   c u s t o m H e i g h t = " 1 " >  
       < c   r = " A 1 4 4 0 "   s = " 1 1 "   t = " s " > < v > 1 8 4 1 < / v > < / c >  
       < c   r = " B 1 4 4 0 "   s = " 1 2 " > < v > 1 3 3 6 < / v > < / c >  
       < c   r = " C 1 4 4 0 "   s = " 1 1 "   t = " s " > < v > 6 < / v > < / c >  
       < c   r = " D 1 4 4 0 "   s = " 1 1 "   t = " s " > < v > 1 4 2 < / v > < / c >  
       < c   r = " E 1 4 4 0 "   s = " 1 1 "   t = " s " > < v > 1 4 8 < / v > < / c >  
       < c   r = " F 1 4 4 0 "   s = " 1 1 " / >  
       < c   r = " G 1 4 4 0 "   s = " 1 3 " > < v > 1 3 1 6 . 9 4 < / v > < / c >  
       < c   r = " H 1 4 4 0 "   s = " 1 3 " > < v > 1 3 1 3 . 0 3 < / v > < / c >  
       < c   r = " I 1 4 4 0 "   s = " 1 1 " / >  
       < c   r = " J 1 4 4 0 "   s = " 1 1 "   t = " s " > < v > 1 8 4 2 < / v > < / c >  
       < c   r = " K 1 4 4 0 "   s = " 1 1 " / >  
       < c   r = " L 1 4 4 0 "   s = " 1 1 "   t = " s " > < v > 1 5 0 < / v > < / c >  
       < c   r = " M 1 4 4 0 "   s = " 1 1 "   t = " s " > < v > 1 4 6 < / v > < / c >  
       < c   r = " N 1 4 4 0 "   s = " 1 1 " / >  
     < / r o w >  
     < r o w   r = " 1 4 4 1 "   s p a n s = " 1 : 1 4 "   h t = " 1 5 . 0 0 0 0 "   c u s t o m H e i g h t = " 1 " >  
       < c   r = " A 1 4 4 1 "   s = " 4 "   t = " s " > < v > 1 8 4 3 < / v > < / c >  
       < c   r = " B 1 4 4 1 "   s = " 1 4 " > < v > 1 3 3 7 < / v > < / c >  
       < c   r = " C 1 4 4 1 "   s = " 4 "   t = " s " > < v > 6 < / v > < / c >  
       < c   r = " D 1 4 4 1 "   s = " 4 "   t = " s " > < v > 1 5 2 < / v > < / c >  
       < c   r = " E 1 4 4 1 "   s = " 4 "   t = " s " > < v > 1 4 8 < / v > < / c >  
       < c   r = " F 1 4 4 1 "   s = " 4 " / >  
       < c   r = " G 1 4 4 1 "   s = " 1 5 " > < v > 0 . 0 0 < / v > < / c >  
       < c   r = " H 1 4 4 1 "   s = " 4 " / >  
       < c   r = " I 1 4 4 1 "   s = " 4 " / >  
       < c   r = " J 1 4 4 1 "   s = " 4 "   t = " s " > < v > 1 8 4 3 < / v > < / c >  
       < c   r = " K 1 4 4 1 "   s = " 4 " / >  
       < c   r = " L 1 4 4 1 "   s = " 4 "   t = " s " > < v > 1 5 0 < / v > < / c >  
       < c   r = " M 1 4 4 1 "   s = " 4 "   t = " s " > < v > 1 4 6 < / v > < / c >  
       < c   r = " N 1 4 4 1 "   s = " 4 " / >  
     < / r o w >  
     < r o w   r = " 1 4 4 2 "   s p a n s = " 1 : 1 4 "   h t = " 1 5 . 0 0 0 0 "   c u s t o m H e i g h t = " 1 " >  
       < c   r = " A 1 4 4 2 "   s = " 1 1 "   t = " s " > < v > 1 8 4 4 < / v > < / c >  
       < c   r = " B 1 4 4 2 "   s = " 1 2 " > < v > 1 3 3 8 < / v > < / c >  
       < c   r = " C 1 4 4 2 "   s = " 1 1 "   t = " s " > < v > 6 < / v > < / c >  
       < c   r = " D 1 4 4 2 "   s = " 1 1 "   t = " s " > < v > 1 4 2 < / v > < / c >  
       < c   r = " E 1 4 4 2 "   s = " 1 1 "   t = " s " > < v > 1 4 3 < / v > < / c >  
       < c   r = " F 1 4 4 2 "   s = " 1 1 " / >  
       < c   r = " G 1 4 4 2 "   s = " 1 3 " > < v > 1 3 2 0 . 3 1 < / v > < / c >  
       < c   r = " H 1 4 4 2 "   s = " 1 3 " > < v > 1 3 1 6 . 5 1 < / v > < / c >  
       < c   r = " I 1 4 4 2 "   s = " 1 1 " / >  
       < c   r = " J 1 4 4 2 "   s = " 1 1 "   t = " s " > < v > 1 8 4 5 < / v > < / c >  
       < c   r = " K 1 4 4 2 "   s = " 1 1 " / >  
       < c   r = " L 1 4 4 2 "   s = " 1 1 "   t = " s " > < v > 1 4 5 < / v > < / c >  
       < c   r = " M 1 4 4 2 "   s = " 1 1 "   t = " s " > < v > 1 4 6 < / v > < / c >  
       < c   r = " N 1 4 4 2 "   s = " 1 1 " / >  
     < / r o w >  
     < r o w   r = " 1 4 4 3 "   s p a n s = " 1 : 1 4 "   h t = " 1 5 . 0 0 0 0 "   c u s t o m H e i g h t = " 1 " >  
       < c   r = " A 1 4 4 3 "   s = " 4 "   t = " s " > < v > 1 8 4 5 < / v > < / c >  
       < c   r = " B 1 4 4 3 "   s = " 1 4 " > < v > 1 3 3 9 < / v > < / c >  
       < c   r = " C 1 4 4 3 "   s = " 4 "   t = " s " > < v > 6 < / v > < / c >  
       < c   r = " D 1 4 4 3 "   s = " 4 "   t = " s " > < v > 1 4 2 < / v > < / c >  
       < c   r = " E 1 4 4 3 "   s = " 4 "   t = " s " > < v > 1 4 8 < / v > < / c >  
       < c   r = " F 1 4 4 3 "   s = " 4 " / >  
       < c   r = " G 1 4 4 3 "   s = " 1 5 " > < v > 1 3 2 0 . 3 1 < / v > < / c >  
       < c   r = " H 1 4 4 3 "   s = " 1 5 " > < v > 1 3 1 6 . 6 6 < / v > < / c >  
       < c   r = " I 1 4 4 3 "   s = " 4 " / >  
       < c   r = " J 1 4 4 3 "   s = " 4 "   t = " s " > < v > 1 8 4 6 < / v > < / c >  
       < c   r = " K 1 4 4 3 "   s = " 4 " / >  
       < c   r = " L 1 4 4 3 "   s = " 4 "   t = " s " > < v > 1 5 0 < / v > < / c >  
       < c   r = " M 1 4 4 3 "   s = " 4 "   t = " s " > < v > 1 4 6 < / v > < / c >  
       < c   r = " N 1 4 4 3 "   s = " 4 " / >  
     < / r o w >  
     < r o w   r = " 1 4 4 4 "   s p a n s = " 1 : 1 4 "   h t = " 1 5 . 0 0 0 0 "   c u s t o m H e i g h t = " 1 " >  
       < c   r = " A 1 4 4 4 "   s = " 1 1 "   t = " s " > < v > 1 8 4 7 < / v > < / c >  
       < c   r = " B 1 4 4 4 "   s = " 1 2 " > < v > 1 3 4 0 < / v > < / c >  
       < c   r = " C 1 4 4 4 "   s = " 1 1 "   t = " s " > < v > 6 < / v > < / c >  
       < c   r = " D 1 4 4 4 "   s = " 1 1 "   t = " s " > < v > 1 5 2 < / v > < / c >  
       < c   r = " E 1 4 4 4 "   s = " 1 1 "   t = " s " > < v > 1 4 8 < / v > < / c >  
       < c   r = " F 1 4 4 4 "   s = " 1 1 " / >  
       < c   r = " G 1 4 4 4 "   s = " 1 3 " > < v > 0 . 0 0 < / v > < / c >  
       < c   r = " H 1 4 4 4 "   s = " 1 1 " / >  
       < c   r = " I 1 4 4 4 "   s = " 1 1 " / >  
       < c   r = " J 1 4 4 4 "   s = " 1 1 "   t = " s " > < v > 1 8 4 7 < / v > < / c >  
       < c   r = " K 1 4 4 4 "   s = " 1 1 " / >  
       < c   r = " L 1 4 4 4 "   s = " 1 1 "   t = " s " > < v > 1 5 0 < / v > < / c >  
       < c   r = " M 1 4 4 4 "   s = " 1 1 "   t = " s " > < v > 1 4 6 < / v > < / c >  
       < c   r = " N 1 4 4 4 "   s = " 1 1 " / >  
     < / r o w >  
     < r o w   r = " 1 4 4 5 "   s p a n s = " 1 : 1 4 "   h t = " 1 5 . 0 0 0 0 "   c u s t o m H e i g h t = " 1 " >  
       < c   r = " A 1 4 4 5 "   s = " 4 "   t = " s " > < v > 1 8 4 8 < / v > < / c >  
       < c   r = " B 1 4 4 5 "   s = " 1 4 " > < v > 1 3 4 1 < / v > < / c >  
       < c   r = " C 1 4 4 5 "   s = " 4 "   t = " s " > < v > 6 < / v > < / c >  
       < c   r = " D 1 4 4 5 "   s = " 4 "   t = " s " > < v > 1 4 2 < / v > < / c >  
       < c   r = " E 1 4 4 5 "   s = " 4 "   t = " s " > < v > 1 4 3 < / v > < / c >  
       < c   r = " F 1 4 4 5 "   s = " 4 " / >  
       < c   r = " G 1 4 4 5 "   s = " 1 5 " > < v > 1 3 2 4 . 4 5 < / v > < / c >  
       < c   r = " H 1 4 4 5 "   s = " 1 5 " > < v > 1 3 2 1 . 1 5 < / v > < / c >  
       < c   r = " I 1 4 4 5 "   s = " 4 " / >  
       < c   r = " J 1 4 4 5 "   s = " 4 "   t = " s " > < v > 1 8 4 9 < / v > < / c >  
       < c   r = " K 1 4 4 5 "   s = " 4 " / >  
       < c   r = " L 1 4 4 5 "   s = " 4 "   t = " s " > < v > 1 4 5 < / v > < / c >  
       < c   r = " M 1 4 4 5 "   s = " 4 "   t = " s " > < v > 1 4 6 < / v > < / c >  
       < c   r = " N 1 4 4 5 "   s = " 4 " / >  
     < / r o w >  
     < r o w   r = " 1 4 4 6 "   s p a n s = " 1 : 1 4 "   h t = " 1 5 . 0 0 0 0 "   c u s t o m H e i g h t = " 1 " >  
       < c   r = " A 1 4 4 6 "   s = " 1 1 "   t = " s " > < v > 1 8 4 9 < / v > < / c >  
       < c   r = " B 1 4 4 6 "   s = " 1 2 " > < v > 1 3 4 2 < / v > < / c >  
       < c   r = " C 1 4 4 6 "   s = " 1 1 "   t = " s " > < v > 6 < / v > < / c >  
       < c   r = " D 1 4 4 6 "   s = " 1 1 "   t = " s " > < v > 1 4 2 < / v > < / c >  
       < c   r = " E 1 4 4 6 "   s = " 1 1 "   t = " s " > < v > 1 4 3 < / v > < / c >  
       < c   r = " F 1 4 4 6 "   s = " 1 1 " / >  
       < c   r = " G 1 4 4 6 "   s = " 1 3 " > < v > 1 3 2 3 . 1 6 < / v > < / c >  
       < c   r = " H 1 4 4 6 "   s = " 1 3 " > < v > 1 3 1 9 . 4 1 < / v > < / c >  
       < c   r = " I 1 4 4 6 "   s = " 1 1 " / >  
       < c   r = " J 1 4 4 6 "   s = " 1 1 "   t = " s " > < v > 1 8 5 0 < / v > < / c >  
       < c   r = " K 1 4 4 6 "   s = " 1 1 " / >  
       < c   r = " L 1 4 4 6 "   s = " 1 1 "   t = " s " > < v > 1 4 5 < / v > < / c >  
       < c   r = " M 1 4 4 6 "   s = " 1 1 "   t = " s " > < v > 1 4 6 < / v > < / c >  
       < c   r = " N 1 4 4 6 "   s = " 1 1 " / >  
     < / r o w >  
     < r o w   r = " 1 4 4 7 "   s p a n s = " 1 : 1 4 "   h t = " 1 5 . 0 0 0 0 "   c u s t o m H e i g h t = " 1 " >  
       < c   r = " A 1 4 4 7 "   s = " 4 "   t = " s " > < v > 1 8 5 0 < / v > < / c >  
       < c   r = " B 1 4 4 7 "   s = " 1 4 " > < v > 1 3 4 3 < / v > < / c >  
       < c   r = " C 1 4 4 7 "   s = " 4 "   t = " s " > < v > 6 < / v > < / c >  
       < c   r = " D 1 4 4 7 "   s = " 4 "   t = " s " > < v > 1 4 2 < / v > < / c >  
       < c   r = " E 1 4 4 7 "   s = " 4 "   t = " s " > < v > 1 4 3 < / v > < / c >  
       < c   r = " F 1 4 4 7 "   s = " 4 " / >  
       < c   r = " G 1 4 4 7 "   s = " 1 5 " > < v > 1 3 1 9 . 2 6 < / v > < / c >  
       < c   r = " H 1 4 4 7 "   s = " 1 5 " > < v > 1 3 1 5 . 2 0 < / v > < / c >  
       < c   r = " I 1 4 4 7 "   s = " 4 " / >  
       < c   r = " J 1 4 4 7 "   s = " 4 "   t = " s " > < v > 1 8 5 1 < / v > < / c >  
       < c   r = " K 1 4 4 7 "   s = " 4 " / >  
       < c   r = " L 1 4 4 7 "   s = " 4 "   t = " s " > < v > 1 4 5 < / v > < / c >  
       < c   r = " M 1 4 4 7 "   s = " 4 "   t = " s " > < v > 1 4 6 < / v > < / c >  
       < c   r = " N 1 4 4 7 "   s = " 4 " / >  
     < / r o w >  
     < r o w   r = " 1 4 4 8 "   s p a n s = " 1 : 1 4 "   h t = " 1 5 . 0 0 0 0 "   c u s t o m H e i g h t = " 1 " >  
       < c   r = " A 1 4 4 8 "   s = " 1 1 "   t = " s " > < v > 1 8 5 1 < / v > < / c >  
       < c   r = " B 1 4 4 8 "   s = " 1 2 " > < v > 1 3 4 4 < / v > < / c >  
       < c   r = " C 1 4 4 8 "   s = " 1 1 "   t = " s " > < v > 6 < / v > < / c >  
       < c   r = " D 1 4 4 8 "   s = " 1 1 "   t = " s " > < v > 1 4 2 < / v > < / c >  
       < c   r = " E 1 4 4 8 "   s = " 1 1 "   t = " s " > < v > 1 4 3 < / v > < / c >  
       < c   r = " F 1 4 4 8 "   s = " 1 1 " / >  
       < c   r = " G 1 4 4 8 "   s = " 1 3 " > < v > 1 3 1 2 . 2 4 < / v > < / c >  
       < c   r = " H 1 4 4 8 "   s = " 1 3 " > < v > 1 3 0 8 . 3 6 < / v > < / c >  
       < c   r = " I 1 4 4 8 "   s = " 1 1 " / >  
       < c   r = " J 1 4 4 8 "   s = " 1 1 "   t = " s " > < v > 1 8 5 2 < / v > < / c >  
       < c   r = " K 1 4 4 8 "   s = " 1 1 " / >  
       < c   r = " L 1 4 4 8 "   s = " 1 1 "   t = " s " > < v > 1 4 5 < / v > < / c >  
       < c   r = " M 1 4 4 8 "   s = " 1 1 "   t = " s " > < v > 1 4 6 < / v > < / c >  
       < c   r = " N 1 4 4 8 "   s = " 1 1 " / >  
     < / r o w >  
     < r o w   r = " 1 4 4 9 "   s p a n s = " 1 : 1 4 "   h t = " 1 5 . 0 0 0 0 "   c u s t o m H e i g h t = " 1 " >  
       < c   r = " A 1 4 4 9 "   s = " 4 "   t = " s " > < v > 1 8 5 2 < / v > < / c >  
       < c   r = " B 1 4 4 9 "   s = " 1 4 " > < v > 1 3 4 5 < / v > < / c >  
       < c   r = " C 1 4 4 9 "   s = " 4 "   t = " s " > < v > 6 < / v > < / c >  
       < c   r = " D 1 4 4 9 "   s = " 4 "   t = " s " > < v > 1 4 2 < / v > < / c >  
       < c   r = " E 1 4 4 9 "   s = " 4 "   t = " s " > < v > 1 4 3 < / v > < / c >  
       < c   r = " F 1 4 4 9 "   s = " 4 " / >  
       < c   r = " G 1 4 4 9 "   s = " 1 5 " > < v > 1 2 9 9 . 7 4 < / v > < / c >  
       < c   r = " H 1 4 4 9 "   s = " 1 5 " > < v > 1 2 9 6 . 0 8 < / v > < / c >  
       < c   r = " I 1 4 4 9 "   s = " 4 " / >  
       < c   r = " J 1 4 4 9 "   s = " 4 "   t = " s " > < v > 1 8 5 3 < / v > < / c >  
       < c   r = " K 1 4 4 9 "   s = " 4 " / >  
       < c   r = " L 1 4 4 9 "   s = " 4 "   t = " s " > < v > 1 4 5 < / v > < / c >  
       < c   r = " M 1 4 4 9 "   s = " 4 "   t = " s " > < v > 1 4 6 < / v > < / c >  
       < c   r = " N 1 4 4 9 "   s = " 4 " / >  
     < / r o w >  
     < r o w   r = " 1 4 5 0 "   s p a n s = " 1 : 1 4 "   h t = " 1 5 . 0 0 0 0 "   c u s t o m H e i g h t = " 1 " >  
       < c   r = " A 1 4 5 0 "   s = " 1 1 "   t = " s " > < v > 1 8 5 3 < / v > < / c >  
       < c   r = " B 1 4 5 0 "   s = " 1 2 " > < v > 1 3 4 6 < / v > < / c >  
       < c   r = " C 1 4 5 0 "   s = " 1 1 "   t = " s " > < v > 6 < / v > < / c >  
       < c   r = " D 1 4 5 0 "   s = " 1 1 "   t = " s " > < v > 1 4 2 < / v > < / c >  
       < c   r = " E 1 4 5 0 "   s = " 1 1 "   t = " s " > < v > 1 4 3 < / v > < / c >  
       < c   r = " F 1 4 5 0 "   s = " 1 1 " / >  
       < c   r = " G 1 4 5 0 "   s = " 1 3 " > < v > 1 2 9 6 . 9 5 < / v > < / c >  
       < c   r = " H 1 4 5 0 "   s = " 1 3 " > < v > 1 2 9 3 . 5 7 < / v > < / c >  
       < c   r = " I 1 4 5 0 "   s = " 1 1 " / >  
       < c   r = " J 1 4 5 0 "   s = " 1 1 "   t = " s " > < v > 1 8 5 4 < / v > < / c >  
       < c   r = " K 1 4 5 0 "   s = " 1 1 " / >  
       < c   r = " L 1 4 5 0 "   s = " 1 1 "   t = " s " > < v > 1 4 5 < / v > < / c >  
       < c   r = " M 1 4 5 0 "   s = " 1 1 "   t = " s " > < v > 1 4 6 < / v > < / c >  
       < c   r = " N 1 4 5 0 "   s = " 1 1 " / >  
     < / r o w >  
     < r o w   r = " 1 4 5 1 "   s p a n s = " 1 : 1 4 "   h t = " 1 5 . 0 0 0 0 "   c u s t o m H e i g h t = " 1 " >  
       < c   r = " A 1 4 5 1 "   s = " 4 "   t = " s " > < v > 1 8 5 4 < / v > < / c >  
       < c   r = " B 1 4 5 1 "   s = " 1 4 " > < v > 1 3 4 7 < / v > < / c >  
       < c   r = " C 1 4 5 1 "   s = " 4 "   t = " s " > < v > 6 < / v > < / c >  
       < c   r = " D 1 4 5 1 "   s = " 4 "   t = " s " > < v > 1 4 2 < / v > < / c >  
       < c   r = " E 1 4 5 1 "   s = " 4 "   t = " s " > < v > 1 4 8 < / v > < / c >  
       < c   r = " F 1 4 5 1 "   s = " 4 " / >  
       < c   r = " G 1 4 5 1 "   s = " 1 5 " > < v > 1 2 9 4 . 4 9 < / v > < / c >  
       < c   r = " H 1 4 5 1 "   s = " 1 5 " > < v > 1 2 9 1 . 2 3 < / v > < / c >  
       < c   r = " I 1 4 5 1 "   s = " 4 " / >  
       < c   r = " J 1 4 5 1 "   s = " 4 "   t = " s " > < v > 1 8 5 5 < / v > < / c >  
       < c   r = " K 1 4 5 1 "   s = " 4 " / >  
       < c   r = " L 1 4 5 1 "   s = " 4 "   t = " s " > < v > 1 5 0 < / v > < / c >  
       < c   r = " M 1 4 5 1 "   s = " 4 "   t = " s " > < v > 1 4 6 < / v > < / c >  
       < c   r = " N 1 4 5 1 "   s = " 4 " / >  
     < / r o w >  
     < r o w   r = " 1 4 5 2 "   s p a n s = " 1 : 1 4 "   h t = " 1 5 . 0 0 0 0 "   c u s t o m H e i g h t = " 1 " >  
       < c   r = " A 1 4 5 2 "   s = " 1 1 "   t = " s " > < v > 1 8 5 6 < / v > < / c >  
       < c   r = " B 1 4 5 2 "   s = " 1 2 " > < v > 1 3 4 8 < / v > < / c >  
       < c   r = " C 1 4 5 2 "   s = " 1 1 "   t = " s " > < v > 6 < / v > < / c >  
       < c   r = " D 1 4 5 2 "   s = " 1 1 "   t = " s " > < v > 1 5 2 < / v > < / c >  
       < c   r = " E 1 4 5 2 "   s = " 1 1 "   t = " s " > < v > 1 4 8 < / v > < / c >  
       < c   r = " F 1 4 5 2 "   s = " 1 1 " / >  
       < c   r = " G 1 4 5 2 "   s = " 1 3 " > < v > 0 . 0 0 < / v > < / c >  
       < c   r = " H 1 4 5 2 "   s = " 1 1 " / >  
       < c   r = " I 1 4 5 2 "   s = " 1 1 " / >  
       < c   r = " J 1 4 5 2 "   s = " 1 1 "   t = " s " > < v > 1 8 5 6 < / v > < / c >  
       < c   r = " K 1 4 5 2 "   s = " 1 1 " / >  
       < c   r = " L 1 4 5 2 "   s = " 1 1 "   t = " s " > < v > 1 5 0 < / v > < / c >  
       < c   r = " M 1 4 5 2 "   s = " 1 1 "   t = " s " > < v > 1 8 5 7 < / v > < / c >  
       < c   r = " N 1 4 5 2 "   s = " 1 1 " / >  
     < / r o w >  
     < r o w   r = " 1 4 5 3 "   s p a n s = " 1 : 1 4 "   h t = " 1 5 . 0 0 0 0 "   c u s t o m H e i g h t = " 1 " >  
       < c   r = " A 1 4 5 3 "   s = " 4 "   t = " s " > < v > 1 8 5 8 < / v > < / c >  
       < c   r = " B 1 4 5 3 "   s = " 1 4 " > < v > 1 3 4 9 < / v > < / c >  
       < c   r = " C 1 4 5 3 "   s = " 4 "   t = " s " > < v > 6 < / v > < / c >  
       < c   r = " D 1 4 5 3 "   s = " 4 "   t = " s " > < v > 1 4 2 < / v > < / c >  
       < c   r = " E 1 4 5 3 "   s = " 4 "   t = " s " > < v > 1 4 8 < / v > < / c >  
       < c   r = " F 1 4 5 3 "   s = " 4 " / >  
       < c   r = " G 1 4 5 3 "   s = " 1 5 " > < v > 1 2 9 4 . 4 9 < / v > < / c >  
       < c   r = " H 1 4 5 3 "   s = " 1 5 " > < v > 1 2 9 1 . 3 3 < / v > < / c >  
       < c   r = " I 1 4 5 3 "   s = " 4 " / >  
       < c   r = " J 1 4 5 3 "   s = " 4 "   t = " s " > < v > 1 8 5 9 < / v > < / c >  
       < c   r = " K 1 4 5 3 "   s = " 4 " / >  
       < c   r = " L 1 4 5 3 "   s = " 4 "   t = " s " > < v > 1 5 0 < / v > < / c >  
       < c   r = " M 1 4 5 3 "   s = " 4 "   t = " s " > < v > 1 4 6 < / v > < / c >  
       < c   r = " N 1 4 5 3 "   s = " 4 " / >  
     < / r o w >  
     < r o w   r = " 1 4 5 4 "   s p a n s = " 1 : 1 4 "   h t = " 1 5 . 0 0 0 0 "   c u s t o m H e i g h t = " 1 " >  
       < c   r = " A 1 4 5 4 "   s = " 1 1 "   t = " s " > < v > 1 8 6 0 < / v > < / c >  
       < c   r = " B 1 4 5 4 "   s = " 1 2 " > < v > 1 3 5 0 < / v > < / c >  
       < c   r = " C 1 4 5 4 "   s = " 1 1 "   t = " s " > < v > 6 < / v > < / c >  
       < c   r = " D 1 4 5 4 "   s = " 1 1 "   t = " s " > < v > 1 5 2 < / v > < / c >  
       < c   r = " E 1 4 5 4 "   s = " 1 1 "   t = " s " > < v > 1 4 8 < / v > < / c >  
       < c   r = " F 1 4 5 4 "   s = " 1 1 " / >  
       < c   r = " G 1 4 5 4 "   s = " 1 3 " > < v > 0 . 0 0 < / v > < / c >  
       < c   r = " H 1 4 5 4 "   s = " 1 1 " / >  
       < c   r = " I 1 4 5 4 "   s = " 1 1 " / >  
       < c   r = " J 1 4 5 4 "   s = " 1 1 "   t = " s " > < v > 1 8 6 0 < / v > < / c >  
       < c   r = " K 1 4 5 4 "   s = " 1 1 " / >  
       < c   r = " L 1 4 5 4 "   s = " 1 1 "   t = " s " > < v > 1 5 0 < / v > < / c >  
       < c   r = " M 1 4 5 4 "   s = " 1 1 "   t = " s " > < v > 1 4 6 < / v > < / c >  
       < c   r = " N 1 4 5 4 "   s = " 1 1 " / >  
     < / r o w >  
     < r o w   r = " 1 4 5 5 "   s p a n s = " 1 : 1 4 "   h t = " 1 5 . 0 0 0 0 "   c u s t o m H e i g h t = " 1 " >  
       < c   r = " A 1 4 5 5 "   s = " 4 "   t = " s " > < v > 1 8 6 1 < / v > < / c >  
       < c   r = " B 1 4 5 5 "   s = " 1 4 " > < v > 1 3 5 1 < / v > < / c >  
       < c   r = " C 1 4 5 5 "   s = " 4 "   t = " s " > < v > 6 < / v > < / c >  
       < c   r = " D 1 4 5 5 "   s = " 4 "   t = " s " > < v > 1 4 2 < / v > < / c >  
       < c   r = " E 1 4 5 5 "   s = " 4 "   t = " s " > < v > 1 4 3 < / v > < / c >  
       < c   r = " F 1 4 5 5 "   s = " 4 " / >  
       < c   r = " G 1 4 5 5 "   s = " 1 5 " > < v > 1 3 1 0 . 5 2 < / v > < / c >  
       < c   r = " H 1 4 5 5 "   s = " 1 5 " > < v > 1 3 0 7 . 0 8 < / v > < / c >  
       < c   r = " I 1 4 5 5 "   s = " 4 " / >  
       < c   r = " J 1 4 5 5 "   s = " 4 "   t = " s " > < v > 1 8 6 2 < / v > < / c >  
       < c   r = " K 1 4 5 5 "   s = " 4 " / >  
       < c   r = " L 1 4 5 5 "   s = " 4 "   t = " s " > < v > 1 4 5 < / v > < / c >  
       < c   r = " M 1 4 5 5 "   s = " 4 "   t = " s " > < v > 1 4 6 < / v > < / c >  
       < c   r = " N 1 4 5 5 "   s = " 4 " / >  
     < / r o w >  
     < r o w   r = " 1 4 5 6 "   s p a n s = " 1 : 1 4 "   h t = " 1 5 . 0 0 0 0 "   c u s t o m H e i g h t = " 1 " >  
       < c   r = " A 1 4 5 6 "   s = " 1 1 "   t = " s " > < v > 1 8 6 2 < / v > < / c >  
       < c   r = " B 1 4 5 6 "   s = " 1 2 " > < v > 1 3 5 2 < / v > < / c >  
       < c   r = " C 1 4 5 6 "   s = " 1 1 "   t = " s " > < v > 6 < / v > < / c >  
       < c   r = " D 1 4 5 6 "   s = " 1 1 "   t = " s " > < v > 1 4 2 < / v > < / c >  
       < c   r = " E 1 4 5 6 "   s = " 1 1 "   t = " s " > < v > 1 4 3 < / v > < / c >  
       < c   r = " F 1 4 5 6 "   s = " 1 1 " / >  
       < c   r = " G 1 4 5 6 "   s = " 1 3 " > < v > 1 3 1 0 . 5 2 < / v > < / c >  
       < c   r = " H 1 4 5 6 "   s = " 1 3 " > < v > 1 3 0 7 . 1 9 < / v > < / c >  
       < c   r = " I 1 4 5 6 "   s = " 1 1 " / >  
       < c   r = " J 1 4 5 6 "   s = " 1 1 "   t = " s " > < v > 1 8 6 3 < / v > < / c >  
       < c   r = " K 1 4 5 6 "   s = " 1 1 " / >  
       < c   r = " L 1 4 5 6 "   s = " 1 1 "   t = " s " > < v > 1 4 5 < / v > < / c >  
       < c   r = " M 1 4 5 6 "   s = " 1 1 "   t = " s " > < v > 1 4 6 < / v > < / c >  
       < c   r = " N 1 4 5 6 "   s = " 1 1 " / >  
     < / r o w >  
     < r o w   r = " 1 4 5 7 "   s p a n s = " 1 : 1 4 "   h t = " 1 5 . 0 0 0 0 "   c u s t o m H e i g h t = " 1 " >  
       < c   r = " A 1 4 5 7 "   s = " 4 "   t = " s " > < v > 1 8 6 3 < / v > < / c >  
       < c   r = " B 1 4 5 7 "   s = " 1 4 " > < v > 1 3 5 3 < / v > < / c >  
       < c   r = " C 1 4 5 7 "   s = " 4 "   t = " s " > < v > 6 < / v > < / c >  
       < c   r = " D 1 4 5 7 "   s = " 4 "   t = " s " > < v > 1 4 2 < / v > < / c >  
       < c   r = " E 1 4 5 7 "   s = " 4 "   t = " s " > < v > 1 4 3 < / v > < / c >  
       < c   r = " F 1 4 5 7 "   s = " 4 " / >  
       < c   r = " G 1 4 5 7 "   s = " 1 5 " > < v > 1 3 0 9 . 2 7 < / v > < / c >  
       < c   r = " H 1 4 5 7 "   s = " 1 5 " > < v > 1 3 0 6 . 2 6 < / v > < / c >  
       < c   r = " I 1 4 5 7 "   s = " 4 " / >  
       < c   r = " J 1 4 5 7 "   s = " 4 "   t = " s " > < v > 1 8 6 4 < / v > < / c >  
       < c   r = " K 1 4 5 7 "   s = " 4 " / >  
       < c   r = " L 1 4 5 7 "   s = " 4 "   t = " s " > < v > 1 4 5 < / v > < / c >  
       < c   r = " M 1 4 5 7 "   s = " 4 "   t = " s " > < v > 1 4 6 < / v > < / c >  
       < c   r = " N 1 4 5 7 "   s = " 4 " / >  
     < / r o w >  
     < r o w   r = " 1 4 5 8 "   s p a n s = " 1 : 1 4 "   h t = " 1 5 . 0 0 0 0 "   c u s t o m H e i g h t = " 1 " >  
       < c   r = " A 1 4 5 8 "   s = " 1 1 "   t = " s " > < v > 1 8 6 4 < / v > < / c >  
       < c   r = " B 1 4 5 8 "   s = " 1 2 " > < v > 1 3 5 4 < / v > < / c >  
       < c   r = " C 1 4 5 8 "   s = " 1 1 "   t = " s " > < v > 6 < / v > < / c >  
       < c   r = " D 1 4 5 8 "   s = " 1 1 "   t = " s " > < v > 1 4 2 < / v > < / c >  
       < c   r = " E 1 4 5 8 "   s = " 1 1 "   t = " s " > < v > 1 4 3 < / v > < / c >  
       < c   r = " F 1 4 5 8 "   s = " 1 1 " / >  
       < c   r = " G 1 4 5 8 "   s = " 1 3 " > < v > 1 2 9 5 . 7 1 < / v > < / c >  
       < c   r = " H 1 4 5 8 "   s = " 1 3 " > < v > 1 2 9 2 . 8 0 < / v > < / c >  
       < c   r = " I 1 4 5 8 "   s = " 1 1 " / >  
       < c   r = " J 1 4 5 8 "   s = " 1 1 "   t = " s " > < v > 1 8 6 5 < / v > < / c >  
       < c   r = " K 1 4 5 8 "   s = " 1 1 " / >  
       < c   r = " L 1 4 5 8 "   s = " 1 1 "   t = " s " > < v > 1 4 5 < / v > < / c >  
       < c   r = " M 1 4 5 8 "   s = " 1 1 "   t = " s " > < v > 1 4 6 < / v > < / c >  
       < c   r = " N 1 4 5 8 "   s = " 1 1 " / >  
     < / r o w >  
     < r o w   r = " 1 4 5 9 "   s p a n s = " 1 : 1 4 "   h t = " 1 5 . 0 0 0 0 "   c u s t o m H e i g h t = " 1 " >  
       < c   r = " A 1 4 5 9 "   s = " 4 "   t = " s " > < v > 1 8 6 5 < / v > < / c >  
       < c   r = " B 1 4 5 9 "   s = " 1 4 " > < v > 1 3 5 5 < / v > < / c >  
       < c   r = " C 1 4 5 9 "   s = " 4 "   t = " s " > < v > 6 < / v > < / c >  
       < c   r = " D 1 4 5 9 "   s = " 4 "   t = " s " > < v > 1 4 2 < / v > < / c >  
       < c   r = " E 1 4 5 9 "   s = " 4 "   t = " s " > < v > 1 4 3 < / v > < / c >  
       < c   r = " F 1 4 5 9 "   s = " 4 " / >  
       < c   r = " G 1 4 5 9 "   s = " 1 5 " > < v > 1 2 9 1 . 8 6 < / v > < / c >  
       < c   r = " H 1 4 5 9 "   s = " 1 5 " > < v > 1 2 8 8 . 6 3 < / v > < / c >  
       < c   r = " I 1 4 5 9 "   s = " 4 " / >  
       < c   r = " J 1 4 5 9 "   s = " 4 "   t = " s " > < v > 1 8 6 6 < / v > < / c >  
       < c   r = " K 1 4 5 9 "   s = " 4 " / >  
       < c   r = " L 1 4 5 9 "   s = " 4 "   t = " s " > < v > 1 4 5 < / v > < / c >  
       < c   r = " M 1 4 5 9 "   s = " 4 "   t = " s " > < v > 1 4 6 < / v > < / c >  
       < c   r = " N 1 4 5 9 "   s = " 4 " / >  
     < / r o w >  
     < r o w   r = " 1 4 6 0 "   s p a n s = " 1 : 1 4 "   h t = " 1 5 . 0 0 0 0 "   c u s t o m H e i g h t = " 1 " >  
       < c   r = " A 1 4 6 0 "   s = " 1 1 "   t = " s " > < v > 1 8 6 6 < / v > < / c >  
       < c   r = " B 1 4 6 0 "   s = " 1 2 " > < v > 1 3 5 6 < / v > < / c >  
       < c   r = " C 1 4 6 0 "   s = " 1 1 "   t = " s " > < v > 6 < / v > < / c >  
       < c   r = " D 1 4 6 0 "   s = " 1 1 "   t = " s " > < v > 1 4 2 < / v > < / c >  
       < c   r = " E 1 4 6 0 "   s = " 1 1 "   t = " s " > < v > 1 4 3 < / v > < / c >  
       < c   r = " F 1 4 6 0 "   s = " 1 1 " / >  
       < c   r = " G 1 4 6 0 "   s = " 1 3 " > < v > 1 2 8 8 . 6 8 < / v > < / c >  
       < c   r = " H 1 4 6 0 "   s = " 1 3 " > < v > 1 2 8 5 . 8 1 < / v > < / c >  
       < c   r = " I 1 4 6 0 "   s = " 1 1 " / >  
       < c   r = " J 1 4 6 0 "   s = " 1 1 "   t = " s " > < v > 1 8 6 7 < / v > < / c >  
       < c   r = " K 1 4 6 0 "   s = " 1 1 " / >  
       < c   r = " L 1 4 6 0 "   s = " 1 1 "   t = " s " > < v > 1 4 5 < / v > < / c >  
       < c   r = " M 1 4 6 0 "   s = " 1 1 "   t = " s " > < v > 1 4 6 < / v > < / c >  
       < c   r = " N 1 4 6 0 "   s = " 1 1 " / >  
     < / r o w >  
     < r o w   r = " 1 4 6 1 "   s p a n s = " 1 : 1 4 "   h t = " 1 5 . 0 0 0 0 "   c u s t o m H e i g h t = " 1 " >  
       < c   r = " A 1 4 6 1 "   s = " 4 "   t = " s " > < v > 1 8 6 7 < / v > < / c >  
       < c   r = " B 1 4 6 1 "   s = " 1 4 " > < v > 1 3 5 7 < / v > < / c >  
       < c   r = " C 1 4 6 1 "   s = " 4 "   t = " s " > < v > 6 < / v > < / c >  
       < c   r = " D 1 4 6 1 "   s = " 4 "   t = " s " > < v > 1 4 2 < / v > < / c >  
       < c   r = " E 1 4 6 1 "   s = " 4 "   t = " s " > < v > 1 4 8 < / v > < / c >  
       < c   r = " F 1 4 6 1 "   s = " 4 " / >  
       < c   r = " G 1 4 6 1 "   s = " 1 5 " > < v > 1 2 7 9 . 6 9 < / v > < / c >  
       < c   r = " H 1 4 6 1 "   s = " 1 5 " > < v > 1 2 7 6 . 8 0 < / v > < / c >  
       < c   r = " I 1 4 6 1 "   s = " 4 " / >  
       < c   r = " J 1 4 6 1 "   s = " 4 "   t = " s " > < v > 1 8 6 8 < / v > < / c >  
       < c   r = " K 1 4 6 1 "   s = " 4 " / >  
       < c   r = " L 1 4 6 1 "   s = " 4 "   t = " s " > < v > 1 5 0 < / v > < / c >  
       < c   r = " M 1 4 6 1 "   s = " 4 "   t = " s " > < v > 1 4 6 < / v > < / c >  
       < c   r = " N 1 4 6 1 "   s = " 4 " / >  
     < / r o w >  
     < r o w   r = " 1 4 6 2 "   s p a n s = " 1 : 1 4 "   h t = " 1 5 . 0 0 0 0 "   c u s t o m H e i g h t = " 1 " >  
       < c   r = " A 1 4 6 2 "   s = " 1 1 "   t = " s " > < v > 1 8 6 9 < / v > < / c >  
       < c   r = " B 1 4 6 2 "   s = " 1 2 " > < v > 1 3 5 8 < / v > < / c >  
       < c   r = " C 1 4 6 2 "   s = " 1 1 "   t = " s " > < v > 6 < / v > < / c >  
       < c   r = " D 1 4 6 2 "   s = " 1 1 "   t = " s " > < v > 1 5 2 < / v > < / c >  
       < c   r = " E 1 4 6 2 "   s = " 1 1 "   t = " s " > < v > 1 4 8 < / v > < / c >  
       < c   r = " F 1 4 6 2 "   s = " 1 1 " / >  
       < c   r = " G 1 4 6 2 "   s = " 1 3 " > < v > 0 . 0 0 < / v > < / c >  
       < c   r = " H 1 4 6 2 "   s = " 1 1 " / >  
       < c   r = " I 1 4 6 2 "   s = " 1 1 " / >  
       < c   r = " J 1 4 6 2 "   s = " 1 1 "   t = " s " > < v > 1 8 6 9 < / v > < / c >  
       < c   r = " K 1 4 6 2 "   s = " 1 1 " / >  
       < c   r = " L 1 4 6 2 "   s = " 1 1 "   t = " s " > < v > 1 5 0 < / v > < / c >  
       < c   r = " M 1 4 6 2 "   s = " 1 1 "   t = " s " > < v > 1 4 6 < / v > < / c >  
       < c   r = " N 1 4 6 2 "   s = " 1 1 " / >  
     < / r o w >  
     < r o w   r = " 1 4 6 3 "   s p a n s = " 1 : 1 4 "   h t = " 1 5 . 0 0 0 0 "   c u s t o m H e i g h t = " 1 " >  
       < c   r = " A 1 4 6 3 "   s = " 4 "   t = " s " > < v > 1 8 7 0 < / v > < / c >  
       < c   r = " B 1 4 6 3 "   s = " 1 4 " > < v > 1 3 5 9 < / v > < / c >  
       < c   r = " C 1 4 6 3 "   s = " 4 "   t = " s " > < v > 6 < / v > < / c >  
       < c   r = " D 1 4 6 3 "   s = " 4 "   t = " s " > < v > 1 4 2 < / v > < / c >  
       < c   r = " E 1 4 6 3 "   s = " 4 "   t = " s " > < v > 1 4 3 < / v > < / c >  
       < c   r = " F 1 4 6 3 "   s = " 4 " / >  
       < c   r = " G 1 4 6 3 "   s = " 1 5 " > < v > 1 2 7 9 . 7 7 < / v > < / c >  
       < c   r = " H 1 4 6 3 "   s = " 1 5 " > < v > 1 2 7 7 . 2 9 < / v > < / c >  
       < c   r = " I 1 4 6 3 "   s = " 4 " / >  
       < c   r = " J 1 4 6 3 "   s = " 4 "   t = " s " > < v > 1 8 7 1 < / v > < / c >  
       < c   r = " K 1 4 6 3 "   s = " 4 " / >  
       < c   r = " L 1 4 6 3 "   s = " 4 "   t = " s " > < v > 1 4 5 < / v > < / c >  
       < c   r = " M 1 4 6 3 "   s = " 4 "   t = " s " > < v > 1 4 6 < / v > < / c >  
       < c   r = " N 1 4 6 3 "   s = " 4 " / >  
     < / r o w >  
     < r o w   r = " 1 4 6 4 "   s p a n s = " 1 : 1 4 "   h t = " 1 5 . 0 0 0 0 "   c u s t o m H e i g h t = " 1 " >  
       < c   r = " A 1 4 6 4 "   s = " 1 1 "   t = " s " > < v > 1 8 7 1 < / v > < / c >  
       < c   r = " B 1 4 6 4 "   s = " 1 2 " > < v > 1 3 6 0 < / v > < / c >  
       < c   r = " C 1 4 6 4 "   s = " 1 1 "   t = " s " > < v > 6 < / v > < / c >  
       < c   r = " D 1 4 6 4 "   s = " 1 1 "   t = " s " > < v > 1 4 2 < / v > < / c >  
       < c   r = " E 1 4 6 4 "   s = " 1 1 "   t = " s " > < v > 1 4 8 < / v > < / c >  
       < c   r = " F 1 4 6 4 "   s = " 1 1 " / >  
       < c   r = " G 1 4 6 4 "   s = " 1 3 " > < v > 1 2 7 9 . 7 7 < / v > < / c >  
       < c   r = " H 1 4 6 4 "   s = " 1 3 " > < v > 1 2 7 6 . 8 9 < / v > < / c >  
       < c   r = " I 1 4 6 4 "   s = " 1 1 " / >  
       < c   r = " J 1 4 6 4 "   s = " 1 1 "   t = " s " > < v > 1 8 7 2 < / v > < / c >  
       < c   r = " K 1 4 6 4 "   s = " 1 1 " / >  
       < c   r = " L 1 4 6 4 "   s = " 1 1 "   t = " s " > < v > 1 5 0 < / v > < / c >  
       < c   r = " M 1 4 6 4 "   s = " 1 1 "   t = " s " > < v > 1 4 6 < / v > < / c >  
       < c   r = " N 1 4 6 4 "   s = " 1 1 " / >  
     < / r o w >  
     < r o w   r = " 1 4 6 5 "   s p a n s = " 1 : 1 4 "   h t = " 1 5 . 0 0 0 0 "   c u s t o m H e i g h t = " 1 " >  
       < c   r = " A 1 4 6 5 "   s = " 4 "   t = " s " > < v > 1 8 7 3 < / v > < / c >  
       < c   r = " B 1 4 6 5 "   s = " 1 4 " > < v > 1 3 6 1 < / v > < / c >  
       < c   r = " C 1 4 6 5 "   s = " 4 "   t = " s " > < v > 6 < / v > < / c >  
       < c   r = " D 1 4 6 5 "   s = " 4 "   t = " s " > < v > 1 5 2 < / v > < / c >  
       < c   r = " E 1 4 6 5 "   s = " 4 "   t = " s " > < v > 1 4 8 < / v > < / c >  
       < c   r = " F 1 4 6 5 "   s = " 4 " / >  
       < c   r = " G 1 4 6 5 "   s = " 1 5 " > < v > 0 . 0 0 < / v > < / c >  
       < c   r = " H 1 4 6 5 "   s = " 4 " / >  
       < c   r = " I 1 4 6 5 "   s = " 4 " / >  
       < c   r = " J 1 4 6 5 "   s = " 4 "   t = " s " > < v > 1 8 7 3 < / v > < / c >  
       < c   r = " K 1 4 6 5 "   s = " 4 " / >  
       < c   r = " L 1 4 6 5 "   s = " 4 "   t = " s " > < v > 1 5 0 < / v > < / c >  
       < c   r = " M 1 4 6 5 "   s = " 4 "   t = " s " > < v > 1 4 6 < / v > < / c >  
       < c   r = " N 1 4 6 5 "   s = " 4 " / >  
     < / r o w >  
     < r o w   r = " 1 4 6 6 "   s p a n s = " 1 : 1 4 "   h t = " 1 5 . 0 0 0 0 "   c u s t o m H e i g h t = " 1 " >  
       < c   r = " A 1 4 6 6 "   s = " 1 1 "   t = " s " > < v > 1 8 7 4 < / v > < / c >  
       < c   r = " B 1 4 6 6 "   s = " 1 2 " > < v > 1 3 6 2 < / v > < / c >  
       < c   r = " C 1 4 6 6 "   s = " 1 1 "   t = " s " > < v > 6 < / v > < / c >  
       < c   r = " D 1 4 6 6 "   s = " 1 1 "   t = " s " > < v > 1 4 2 < / v > < / c >  
       < c   r = " E 1 4 6 6 "   s = " 1 1 "   t = " s " > < v > 1 4 3 < / v > < / c >  
       < c   r = " F 1 4 6 6 "   s = " 1 1 " / >  
       < c   r = " G 1 4 6 6 "   s = " 1 3 " > < v > 1 2 8 8 . 6 1 < / v > < / c >  
       < c   r = " H 1 4 6 6 "   s = " 1 3 " > < v > 1 2 8 5 . 6 8 < / v > < / c >  
       < c   r = " I 1 4 6 6 "   s = " 1 1 " / >  
       < c   r = " J 1 4 6 6 "   s = " 1 1 "   t = " s " > < v > 1 8 7 5 < / v > < / c >  
       < c   r = " K 1 4 6 6 "   s = " 1 1 " / >  
       < c   r = " L 1 4 6 6 "   s = " 1 1 "   t = " s " > < v > 1 4 5 < / v > < / c >  
       < c   r = " M 1 4 6 6 "   s = " 1 1 "   t = " s " > < v > 1 4 6 < / v > < / c >  
       < c   r = " N 1 4 6 6 "   s = " 1 1 " / >  
     < / r o w >  
     < r o w   r = " 1 4 6 7 "   s p a n s = " 1 : 1 4 "   h t = " 1 5 . 0 0 0 0 "   c u s t o m H e i g h t = " 1 " >  
       < c   r = " A 1 4 6 7 "   s = " 4 "   t = " s " > < v > 1 8 7 5 < / v > < / c >  
       < c   r = " B 1 4 6 7 "   s = " 1 4 " > < v > 1 3 6 3 < / v > < / c >  
       < c   r = " C 1 4 6 7 "   s = " 4 "   t = " s " > < v > 6 < / v > < / c >  
       < c   r = " D 1 4 6 7 "   s = " 4 "   t = " s " > < v > 1 4 2 < / v > < / c >  
       < c   r = " E 1 4 6 7 "   s = " 4 "   t = " s " > < v > 1 4 3 < / v > < / c >  
       < c   r = " F 1 4 6 7 "   s = " 4 " / >  
       < c   r = " G 1 4 6 7 "   s = " 1 5 " > < v > 1 2 8 8 . 6 1 < / v > < / c >  
       < c   r = " H 1 4 6 7 "   s = " 1 5 " > < v > 1 2 8 5 . 8 7 < / v > < / c >  
       < c   r = " I 1 4 6 7 "   s = " 4 " / >  
       < c   r = " J 1 4 6 7 "   s = " 4 "   t = " s " > < v > 1 8 7 6 < / v > < / c >  
       < c   r = " K 1 4 6 7 "   s = " 4 " / >  
       < c   r = " L 1 4 6 7 "   s = " 4 "   t = " s " > < v > 1 4 5 < / v > < / c >  
       < c   r = " M 1 4 6 7 "   s = " 4 "   t = " s " > < v > 1 4 6 < / v > < / c >  
       < c   r = " N 1 4 6 7 "   s = " 4 " / >  
     < / r o w >  
     < r o w   r = " 1 4 6 8 "   s p a n s = " 1 : 1 4 "   h t = " 1 5 . 0 0 0 0 "   c u s t o m H e i g h t = " 1 " >  
       < c   r = " A 1 4 6 8 "   s = " 1 1 "   t = " s " > < v > 1 8 7 6 < / v > < / c >  
       < c   r = " B 1 4 6 8 "   s = " 1 2 " > < v > 1 3 6 4 < / v > < / c >  
       < c   r = " C 1 4 6 8 "   s = " 1 1 "   t = " s " > < v > 6 < / v > < / c >  
       < c   r = " D 1 4 6 8 "   s = " 1 1 "   t = " s " > < v > 1 4 2 < / v > < / c >  
       < c   r = " E 1 4 6 8 "   s = " 1 1 "   t = " s " > < v > 1 4 8 < / v > < / c >  
       < c   r = " F 1 4 6 8 "   s = " 1 1 " / >  
       < c   r = " G 1 4 6 8 "   s = " 1 3 " > < v > 1 2 8 6 . 1 2 < / v > < / c >  
       < c   r = " H 1 4 6 8 "   s = " 1 3 " > < v > 1 2 8 3 . 4 3 < / v > < / c >  
       < c   r = " I 1 4 6 8 "   s = " 1 1 " / >  
       < c   r = " J 1 4 6 8 "   s = " 1 1 "   t = " s " > < v > 1 8 7 7 < / v > < / c >  
       < c   r = " K 1 4 6 8 "   s = " 1 1 " / >  
       < c   r = " L 1 4 6 8 "   s = " 1 1 "   t = " s " > < v > 1 5 0 < / v > < / c >  
       < c   r = " M 1 4 6 8 "   s = " 1 1 "   t = " s " > < v > 1 4 6 < / v > < / c >  
       < c   r = " N 1 4 6 8 "   s = " 1 1 " / >  
     < / r o w >  
     < r o w   r = " 1 4 6 9 "   s p a n s = " 1 : 1 4 "   h t = " 1 5 . 0 0 0 0 "   c u s t o m H e i g h t = " 1 " >  
       < c   r = " A 1 4 6 9 "   s = " 4 "   t = " s " > < v > 1 8 7 8 < / v > < / c >  
       < c   r = " B 1 4 6 9 "   s = " 1 4 " > < v > 1 3 6 5 < / v > < / c >  
       < c   r = " C 1 4 6 9 "   s = " 4 "   t = " s " > < v > 6 < / v > < / c >  
       < c   r = " D 1 4 6 9 "   s = " 4 "   t = " s " > < v > 1 5 2 < / v > < / c >  
       < c   r = " E 1 4 6 9 "   s = " 4 "   t = " s " > < v > 1 4 8 < / v > < / c >  
       < c   r = " F 1 4 6 9 "   s = " 4 " / >  
       < c   r = " G 1 4 6 9 "   s = " 1 5 " > < v > 0 . 0 0 < / v > < / c >  
       < c   r = " H 1 4 6 9 "   s = " 4 " / >  
       < c   r = " I 1 4 6 9 "   s = " 4 " / >  
       < c   r = " J 1 4 6 9 "   s = " 4 "   t = " s " > < v > 1 8 7 8 < / v > < / c >  
       < c   r = " K 1 4 6 9 "   s = " 4 " / >  
       < c   r = " L 1 4 6 9 "   s = " 4 "   t = " s " > < v > 1 5 0 < / v > < / c >  
       < c   r = " M 1 4 6 9 "   s = " 4 "   t = " s " > < v > 1 8 7 9 < / v > < / c >  
       < c   r = " N 1 4 6 9 "   s = " 4 " / >  
     < / r o w >  
     < r o w   r = " 1 4 7 0 "   s p a n s = " 1 : 1 4 "   h t = " 1 5 . 0 0 0 0 "   c u s t o m H e i g h t = " 1 " >  
       < c   r = " A 1 4 7 0 "   s = " 1 1 "   t = " s " > < v > 1 8 8 0 < / v > < / c >  
       < c   r = " B 1 4 7 0 "   s = " 1 2 " > < v > 1 3 6 6 < / v > < / c >  
       < c   r = " C 1 4 7 0 "   s = " 1 1 "   t = " s " > < v > 6 < / v > < / c >  
       < c   r = " D 1 4 7 0 "   s = " 1 1 "   t = " s " > < v > 1 4 2 < / v > < / c >  
       < c   r = " E 1 4 7 0 "   s = " 1 1 "   t = " s " > < v > 1 4 3 < / v > < / c >  
       < c   r = " F 1 4 7 0 "   s = " 1 1 " / >  
       < c   r = " G 1 4 7 0 "   s = " 1 3 " > < v > 1 2 8 7 . 1 9 < / v > < / c >  
       < c   r = " H 1 4 7 0 "   s = " 1 3 " > < v > 1 2 8 3 . 6 5 < / v > < / c >  
       < c   r = " I 1 4 7 0 "   s = " 1 1 " / >  
       < c   r = " J 1 4 7 0 "   s = " 1 1 "   t = " s " > < v > 1 8 8 1 < / v > < / c >  
       < c   r = " K 1 4 7 0 "   s = " 1 1 " / >  
       < c   r = " L 1 4 7 0 "   s = " 1 1 "   t = " s " > < v > 1 4 5 < / v > < / c >  
       < c   r = " M 1 4 7 0 "   s = " 1 1 "   t = " s " > < v > 1 4 6 < / v > < / c >  
       < c   r = " N 1 4 7 0 "   s = " 1 1 " / >  
     < / r o w >  
     < r o w   r = " 1 4 7 1 "   s p a n s = " 1 : 1 4 "   h t = " 1 5 . 0 0 0 0 "   c u s t o m H e i g h t = " 1 " >  
       < c   r = " A 1 4 7 1 "   s = " 4 "   t = " s " > < v > 1 8 8 1 < / v > < / c >  
       < c   r = " B 1 4 7 1 "   s = " 1 4 " > < v > 1 3 6 7 < / v > < / c >  
       < c   r = " C 1 4 7 1 "   s = " 4 "   t = " s " > < v > 6 < / v > < / c >  
       < c   r = " D 1 4 7 1 "   s = " 4 "   t = " s " > < v > 1 4 2 < / v > < / c >  
       < c   r = " E 1 4 7 1 "   s = " 4 "   t = " s " > < v > 1 4 8 < / v > < / c >  
       < c   r = " F 1 4 7 1 "   s = " 4 " / >  
       < c   r = " G 1 4 7 1 "   s = " 1 5 " > < v > 1 2 8 7 . 1 9 < / v > < / c >  
       < c   r = " H 1 4 7 1 "   s = " 1 5 " > < v > 1 2 8 3 . 9 6 < / v > < / c >  
       < c   r = " I 1 4 7 1 "   s = " 4 " / >  
       < c   r = " J 1 4 7 1 "   s = " 4 "   t = " s " > < v > 1 8 8 2 < / v > < / c >  
       < c   r = " K 1 4 7 1 "   s = " 4 " / >  
       < c   r = " L 1 4 7 1 "   s = " 4 "   t = " s " > < v > 1 5 0 < / v > < / c >  
       < c   r = " M 1 4 7 1 "   s = " 4 "   t = " s " > < v > 1 4 6 < / v > < / c >  
       < c   r = " N 1 4 7 1 "   s = " 4 " / >  
     < / r o w >  
     < r o w   r = " 1 4 7 2 "   s p a n s = " 1 : 1 4 "   h t = " 1 5 . 0 0 0 0 "   c u s t o m H e i g h t = " 1 " >  
       < c   r = " A 1 4 7 2 "   s = " 1 1 "   t = " s " > < v > 1 8 8 3 < / v > < / c >  
       < c   r = " B 1 4 7 2 "   s = " 1 2 " > < v > 1 3 6 8 < / v > < / c >  
       < c   r = " C 1 4 7 2 "   s = " 1 1 "   t = " s " > < v > 6 < / v > < / c >  
       < c   r = " D 1 4 7 2 "   s = " 1 1 "   t = " s " > < v > 1 5 2 < / v > < / c >  
       < c   r = " E 1 4 7 2 "   s = " 1 1 "   t = " s " > < v > 1 4 8 < / v > < / c >  
       < c   r = " F 1 4 7 2 "   s = " 1 1 " / >  
       < c   r = " G 1 4 7 2 "   s = " 1 3 " > < v > 0 . 0 0 < / v > < / c >  
       < c   r = " H 1 4 7 2 "   s = " 1 1 " / >  
       < c   r = " I 1 4 7 2 "   s = " 1 1 " / >  
       < c   r = " J 1 4 7 2 "   s = " 1 1 "   t = " s " > < v > 1 8 8 3 < / v > < / c >  
       < c   r = " K 1 4 7 2 "   s = " 1 1 " / >  
       < c   r = " L 1 4 7 2 "   s = " 1 1 "   t = " s " > < v > 1 5 0 < / v > < / c >  
       < c   r = " M 1 4 7 2 "   s = " 1 1 "   t = " s " > < v > 1 4 6 < / v > < / c >  
       < c   r = " N 1 4 7 2 "   s = " 1 1 " / >  
     < / r o w >  
     < r o w   r = " 1 4 7 3 "   s p a n s = " 1 : 1 4 "   h t = " 1 5 . 0 0 0 0 "   c u s t o m H e i g h t = " 1 " >  
       < c   r = " A 1 4 7 3 "   s = " 4 "   t = " s " > < v > 1 8 8 4 < / v > < / c >  
       < c   r = " B 1 4 7 3 "   s = " 1 4 " > < v > 1 3 6 9 < / v > < / c >  
       < c   r = " C 1 4 7 3 "   s = " 4 "   t = " s " > < v > 6 < / v > < / c >  
       < c   r = " D 1 4 7 3 "   s = " 4 "   t = " s " > < v > 1 4 2 < / v > < / c >  
       < c   r = " E 1 4 7 3 "   s = " 4 "   t = " s " > < v > 1 4 3 < / v > < / c >  
       < c   r = " F 1 4 7 3 "   s = " 4 " / >  
       < c   r = " G 1 4 7 3 "   s = " 1 5 " > < v > 1 2 9 1 . 4 1 < / v > < / c >  
       < c   r = " H 1 4 7 3 "   s = " 1 5 " > < v > 1 2 8 8 . 5 8 < / v > < / c >  
       < c   r = " I 1 4 7 3 "   s = " 4 " / >  
       < c   r = " J 1 4 7 3 "   s = " 4 "   t = " s " > < v > 1 8 8 5 < / v > < / c >  
       < c   r = " K 1 4 7 3 "   s = " 4 " / >  
       < c   r = " L 1 4 7 3 "   s = " 4 "   t = " s " > < v > 1 4 5 < / v > < / c >  
       < c   r = " M 1 4 7 3 "   s = " 4 "   t = " s " > < v > 1 4 6 < / v > < / c >  
       < c   r = " N 1 4 7 3 "   s = " 4 " / >  
     < / r o w >  
     < r o w   r = " 1 4 7 4 "   s p a n s = " 1 : 1 4 "   h t = " 1 5 . 0 0 0 0 "   c u s t o m H e i g h t = " 1 " >  
       < c   r = " A 1 4 7 4 "   s = " 1 1 "   t = " s " > < v > 1 8 8 5 < / v > < / c >  
       < c   r = " B 1 4 7 4 "   s = " 1 2 " > < v > 1 3 7 0 < / v > < / c >  
       < c   r = " C 1 4 7 4 "   s = " 1 1 "   t = " s " > < v > 6 < / v > < / c >  
       < c   r = " D 1 4 7 4 "   s = " 1 1 "   t = " s " > < v > 1 4 2 < / v > < / c >  
       < c   r = " E 1 4 7 4 "   s = " 1 1 "   t = " s " > < v > 1 4 8 < / v > < / c >  
       < c   r = " F 1 4 7 4 "   s = " 1 1 " / >  
       < c   r = " G 1 4 7 4 "   s = " 1 3 " > < v > 1 2 9 1 . 4 1 < / v > < / c >  
       < c   r = " H 1 4 7 4 "   s = " 1 3 " > < v > 1 2 8 8 . 2 0 < / v > < / c >  
       < c   r = " I 1 4 7 4 "   s = " 1 1 " / >  
       < c   r = " J 1 4 7 4 "   s = " 1 1 "   t = " s " > < v > 1 8 8 6 < / v > < / c >  
       < c   r = " K 1 4 7 4 "   s = " 1 1 " / >  
       < c   r = " L 1 4 7 4 "   s = " 1 1 "   t = " s " > < v > 1 5 0 < / v > < / c >  
       < c   r = " M 1 4 7 4 "   s = " 1 1 "   t = " s " > < v > 1 4 6 < / v > < / c >  
       < c   r = " N 1 4 7 4 "   s = " 1 1 " / >  
     < / r o w >  
     < r o w   r = " 1 4 7 5 "   s p a n s = " 1 : 1 4 "   h t = " 1 5 . 0 0 0 0 "   c u s t o m H e i g h t = " 1 " >  
       < c   r = " A 1 4 7 5 "   s = " 4 "   t = " s " > < v > 1 8 8 7 < / v > < / c >  
       < c   r = " B 1 4 7 5 "   s = " 1 4 " > < v > 1 3 7 1 < / v > < / c >  
       < c   r = " C 1 4 7 5 "   s = " 4 "   t = " s " > < v > 6 < / v > < / c >  
       < c   r = " D 1 4 7 5 "   s = " 4 "   t = " s " > < v > 1 5 2 < / v > < / c >  
       < c   r = " E 1 4 7 5 "   s = " 4 "   t = " s " > < v > 1 4 8 < / v > < / c >  
       < c   r = " F 1 4 7 5 "   s = " 4 " / >  
       < c   r = " G 1 4 7 5 "   s = " 1 5 " > < v > 0 . 0 0 < / v > < / c >  
       < c   r = " H 1 4 7 5 "   s = " 4 " / >  
       < c   r = " I 1 4 7 5 "   s = " 4 " / >  
       < c   r = " J 1 4 7 5 "   s = " 4 "   t = " s " > < v > 1 8 8 7 < / v > < / c >  
       < c   r = " K 1 4 7 5 "   s = " 4 " / >  
       < c   r = " L 1 4 7 5 "   s = " 4 "   t = " s " > < v > 1 5 0 < / v > < / c >  
       < c   r = " M 1 4 7 5 "   s = " 4 "   t = " s " > < v > 1 8 8 8 < / v > < / c >  
       < c   r = " N 1 4 7 5 "   s = " 4 " / >  
     < / r o w >  
     < r o w   r = " 1 4 7 6 "   s p a n s = " 1 : 1 4 "   h t = " 1 5 . 0 0 0 0 "   c u s t o m H e i g h t = " 1 " >  
       < c   r = " A 1 4 7 6 "   s = " 1 1 "   t = " s " > < v > 1 8 8 9 < / v > < / c >  
       < c   r = " B 1 4 7 6 "   s = " 1 2 " > < v > 1 3 7 2 < / v > < / c >  
       < c   r = " C 1 4 7 6 "   s = " 1 1 "   t = " s " > < v > 6 < / v > < / c >  
       < c   r = " D 1 4 7 6 "   s = " 1 1 "   t = " s " > < v > 1 4 2 < / v > < / c >  
       < c   r = " E 1 4 7 6 "   s = " 1 1 "   t = " s " > < v > 1 4 3 < / v > < / c >  
       < c   r = " F 1 4 7 6 "   s = " 1 1 " / >  
       < c   r = " G 1 4 7 6 "   s = " 1 3 " > < v > 1 3 0 3 . 2 4 < / v > < / c >  
       < c   r = " H 1 4 7 6 "   s = " 1 3 " > < v > 1 3 0 0 . 3 0 < / v > < / c >  
       < c   r = " I 1 4 7 6 "   s = " 1 1 " / >  
       < c   r = " J 1 4 7 6 "   s = " 1 1 "   t = " s " > < v > 1 8 9 0 < / v > < / c >  
       < c   r = " K 1 4 7 6 "   s = " 1 1 " / >  
       < c   r = " L 1 4 7 6 "   s = " 1 1 "   t = " s " > < v > 1 4 5 < / v > < / c >  
       < c   r = " M 1 4 7 6 "   s = " 1 1 "   t = " s " > < v > 1 4 6 < / v > < / c >  
       < c   r = " N 1 4 7 6 "   s = " 1 1 " / >  
     < / r o w >  
     < r o w   r = " 1 4 7 7 "   s p a n s = " 1 : 1 4 "   h t = " 1 5 . 0 0 0 0 "   c u s t o m H e i g h t = " 1 " >  
       < c   r = " A 1 4 7 7 "   s = " 4 "   t = " s " > < v > 1 8 9 0 < / v > < / c >  
       < c   r = " B 1 4 7 7 "   s = " 1 4 " > < v > 1 3 7 3 < / v > < / c >  
       < c   r = " C 1 4 7 7 "   s = " 4 "   t = " s " > < v > 6 < / v > < / c >  
       < c   r = " D 1 4 7 7 "   s = " 4 "   t = " s " > < v > 1 4 2 < / v > < / c >  
       < c   r = " E 1 4 7 7 "   s = " 4 "   t = " s " > < v > 1 4 3 < / v > < / c >  
       < c   r = " F 1 4 7 7 "   s = " 4 " / >  
       < c   r = " G 1 4 7 7 "   s = " 1 5 " > < v > 1 3 0 3 . 2 4 < / v > < / c >  
       < c   r = " H 1 4 7 7 "   s = " 1 5 " > < v > 1 3 0 0 . 2 6 < / v > < / c >  
       < c   r = " I 1 4 7 7 "   s = " 4 " / >  
       < c   r = " J 1 4 7 7 "   s = " 4 "   t = " s " > < v > 1 8 9 1 < / v > < / c >  
       < c   r = " K 1 4 7 7 "   s = " 4 " / >  
       < c   r = " L 1 4 7 7 "   s = " 4 "   t = " s " > < v > 1 4 5 < / v > < / c >  
       < c   r = " M 1 4 7 7 "   s = " 4 "   t = " s " > < v > 1 4 6 < / v > < / c >  
       < c   r = " N 1 4 7 7 "   s = " 4 " / >  
     < / r o w >  
     < r o w   r = " 1 4 7 8 "   s p a n s = " 1 : 1 4 "   h t = " 1 5 . 0 0 0 0 "   c u s t o m H e i g h t = " 1 " >  
       < c   r = " A 1 4 7 8 "   s = " 1 1 "   t = " s " > < v > 1 8 9 1 < / v > < / c >  
       < c   r = " B 1 4 7 8 "   s = " 1 2 " > < v > 1 3 7 4 < / v > < / c >  
       < c   r = " C 1 4 7 8 "   s = " 1 1 "   t = " s " > < v > 6 < / v > < / c >  
       < c   r = " D 1 4 7 8 "   s = " 1 1 "   t = " s " > < v > 1 4 2 < / v > < / c >  
       < c   r = " E 1 4 7 8 "   s = " 1 1 "   t = " s " > < v > 1 4 3 < / v > < / c >  
       < c   r = " F 1 4 7 8 "   s = " 1 1 " / >  
       < c   r = " G 1 4 7 8 "   s = " 1 3 " > < v > 1 3 0 0 . 8 5 < / v > < / c >  
       < c   r = " H 1 4 7 8 "   s = " 1 3 " > < v > 1 2 9 7 . 7 9 < / v > < / c >  
       < c   r = " I 1 4 7 8 "   s = " 1 1 " / >  
       < c   r = " J 1 4 7 8 "   s = " 1 1 "   t = " s " > < v > 1 8 9 2 < / v > < / c >  
       < c   r = " K 1 4 7 8 "   s = " 1 1 " / >  
       < c   r = " L 1 4 7 8 "   s = " 1 1 "   t = " s " > < v > 1 4 5 < / v > < / c >  
       < c   r = " M 1 4 7 8 "   s = " 1 1 "   t = " s " > < v > 1 4 6 < / v > < / c >  
       < c   r = " N 1 4 7 8 "   s = " 1 1 " / >  
     < / r o w >  
     < r o w   r = " 1 4 7 9 "   s p a n s = " 1 : 1 4 "   h t = " 1 5 . 0 0 0 0 "   c u s t o m H e i g h t = " 1 " >  
       < c   r = " A 1 4 7 9 "   s = " 4 "   t = " s " > < v > 1 8 9 2 < / v > < / c >  
       < c   r = " B 1 4 7 9 "   s = " 1 4 " > < v > 1 3 7 5 < / v > < / c >  
       < c   r = " C 1 4 7 9 "   s = " 4 "   t = " s " > < v > 6 < / v > < / c >  
       < c   r = " D 1 4 7 9 "   s = " 4 "   t = " s " > < v > 1 4 2 < / v > < / c >  
       < c   r = " E 1 4 7 9 "   s = " 4 "   t = " s " > < v > 1 4 3 < / v > < / c >  
       < c   r = " F 1 4 7 9 "   s = " 4 " / >  
       < c   r = " G 1 4 7 9 "   s = " 1 5 " > < v > 1 2 9 8 . 6 9 < / v > < / c >  
       < c   r = " H 1 4 7 9 "   s = " 1 5 " > < v > 1 2 9 5 . 5 2 < / v > < / c >  
       < c   r = " I 1 4 7 9 "   s = " 4 " / >  
       < c   r = " J 1 4 7 9 "   s = " 4 "   t = " s " > < v > 1 8 9 3 < / v > < / c >  
       < c   r = " K 1 4 7 9 "   s = " 4 " / >  
       < c   r = " L 1 4 7 9 "   s = " 4 "   t = " s " > < v > 1 4 5 < / v > < / c >  
       < c   r = " M 1 4 7 9 "   s = " 4 "   t = " s " > < v > 1 4 6 < / v > < / c >  
       < c   r = " N 1 4 7 9 "   s = " 4 " / >  
     < / r o w >  
     < r o w   r = " 1 4 8 0 "   s p a n s = " 1 : 1 4 "   h t = " 1 5 . 0 0 0 0 "   c u s t o m H e i g h t = " 1 " >  
       < c   r = " A 1 4 8 0 "   s = " 1 1 "   t = " s " > < v > 1 8 9 3 < / v > < / c >  
       < c   r = " B 1 4 8 0 "   s = " 1 2 " > < v > 1 3 7 6 < / v > < / c >  
       < c   r = " C 1 4 8 0 "   s = " 1 1 "   t = " s " > < v > 6 < / v > < / c >  
       < c   r = " D 1 4 8 0 "   s = " 1 1 "   t = " s " > < v > 1 4 2 < / v > < / c >  
       < c   r = " E 1 4 8 0 "   s = " 1 1 "   t = " s " > < v > 1 4 3 < / v > < / c >  
       < c   r = " F 1 4 8 0 "   s = " 1 1 " / >  
       < c   r = " G 1 4 8 0 "   s = " 1 3 " > < v > 1 2 8 8 . 8 7 < / v > < / c >  
       < c   r = " H 1 4 8 0 "   s = " 1 3 " > < v > 1 2 8 6 . 0 4 < / v > < / c >  
       < c   r = " I 1 4 8 0 "   s = " 1 1 " / >  
       < c   r = " J 1 4 8 0 "   s = " 1 1 "   t = " s " > < v > 1 8 9 4 < / v > < / c >  
       < c   r = " K 1 4 8 0 "   s = " 1 1 " / >  
       < c   r = " L 1 4 8 0 "   s = " 1 1 "   t = " s " > < v > 1 4 5 < / v > < / c >  
       < c   r = " M 1 4 8 0 "   s = " 1 1 "   t = " s " > < v > 1 4 6 < / v > < / c >  
       < c   r = " N 1 4 8 0 "   s = " 1 1 " / >  
     < / r o w >  
     < r o w   r = " 1 4 8 1 "   s p a n s = " 1 : 1 4 "   h t = " 1 5 . 0 0 0 0 "   c u s t o m H e i g h t = " 1 " >  
       < c   r = " A 1 4 8 1 "   s = " 4 "   t = " s " > < v > 1 8 9 4 < / v > < / c >  
       < c   r = " B 1 4 8 1 "   s = " 1 4 " > < v > 1 3 7 7 < / v > < / c >  
       < c   r = " C 1 4 8 1 "   s = " 4 "   t = " s " > < v > 6 < / v > < / c >  
       < c   r = " D 1 4 8 1 "   s = " 4 "   t = " s " > < v > 1 4 2 < / v > < / c >  
       < c   r = " E 1 4 8 1 "   s = " 4 "   t = " s " > < v > 1 4 3 < / v > < / c >  
       < c   r = " F 1 4 8 1 "   s = " 4 " / >  
       < c   r = " G 1 4 8 1 "   s = " 1 5 " > < v > 1 2 7 8 . 9 5 < / v > < / c >  
       < c   r = " H 1 4 8 1 "   s = " 1 5 " > < v > 1 2 7 6 . 3 4 < / v > < / c >  
       < c   r = " I 1 4 8 1 "   s = " 4 " / >  
       < c   r = " J 1 4 8 1 "   s = " 4 "   t = " s " > < v > 1 8 9 5 < / v > < / c >  
       < c   r = " K 1 4 8 1 "   s = " 4 " / >  
       < c   r = " L 1 4 8 1 "   s = " 4 "   t = " s " > < v > 1 4 5 < / v > < / c >  
       < c   r = " M 1 4 8 1 "   s = " 4 "   t = " s " > < v > 1 4 6 < / v > < / c >  
       < c   r = " N 1 4 8 1 "   s = " 4 " / >  
     < / r o w >  
     < r o w   r = " 1 4 8 2 "   s p a n s = " 1 : 1 4 "   h t = " 1 5 . 0 0 0 0 "   c u s t o m H e i g h t = " 1 " >  
       < c   r = " A 1 4 8 2 "   s = " 1 1 "   t = " s " > < v > 1 8 9 5 < / v > < / c >  
       < c   r = " B 1 4 8 2 "   s = " 1 2 " > < v > 1 3 7 8 < / v > < / c >  
       < c   r = " C 1 4 8 2 "   s = " 1 1 "   t = " s " > < v > 6 < / v > < / c >  
       < c   r = " D 1 4 8 2 "   s = " 1 1 "   t = " s " > < v > 1 4 2 < / v > < / c >  
       < c   r = " E 1 4 8 2 "   s = " 1 1 "   t = " s " > < v > 1 4 8 < / v > < / c >  
       < c   r = " F 1 4 8 2 "   s = " 1 1 " / >  
       < c   r = " G 1 4 8 2 "   s = " 1 3 " > < v > 1 2 7 8 . 4 5 < / v > < / c >  
       < c   r = " H 1 4 8 2 "   s = " 1 3 " > < v > 1 2 7 6 . 1 4 < / v > < / c >  
       < c   r = " I 1 4 8 2 "   s = " 1 1 " / >  
       < c   r = " J 1 4 8 2 "   s = " 1 1 "   t = " s " > < v > 1 8 9 6 < / v > < / c >  
       < c   r = " K 1 4 8 2 "   s = " 1 1 " / >  
       < c   r = " L 1 4 8 2 "   s = " 1 1 "   t = " s " > < v > 1 5 0 < / v > < / c >  
       < c   r = " M 1 4 8 2 "   s = " 1 1 "   t = " s " > < v > 1 4 6 < / v > < / c >  
       < c   r = " N 1 4 8 2 "   s = " 1 1 " / >  
     < / r o w >  
     < r o w   r = " 1 4 8 3 "   s p a n s = " 1 : 1 4 "   h t = " 1 5 . 0 0 0 0 "   c u s t o m H e i g h t = " 1 " >  
       < c   r = " A 1 4 8 3 "   s = " 4 "   t = " s " > < v > 1 8 9 7 < / v > < / c >  
       < c   r = " B 1 4 8 3 "   s = " 1 4 " > < v > 1 3 7 9 < / v > < / c >  
       < c   r = " C 1 4 8 3 "   s = " 4 "   t = " s " > < v > 6 < / v > < / c >  
       < c   r = " D 1 4 8 3 "   s = " 4 "   t = " s " > < v > 1 5 2 < / v > < / c >  
       < c   r = " E 1 4 8 3 "   s = " 4 "   t = " s " > < v > 1 4 8 < / v > < / c >  
       < c   r = " F 1 4 8 3 "   s = " 4 " / >  
       < c   r = " G 1 4 8 3 "   s = " 1 5 " > < v > 0 . 0 0 < / v > < / c >  
       < c   r = " H 1 4 8 3 "   s = " 4 " / >  
       < c   r = " I 1 4 8 3 "   s = " 4 " / >  
       < c   r = " J 1 4 8 3 "   s = " 4 "   t = " s " > < v > 1 8 9 7 < / v > < / c >  
       < c   r = " K 1 4 8 3 "   s = " 4 " / >  
       < c   r = " L 1 4 8 3 "   s = " 4 "   t = " s " > < v > 1 5 0 < / v > < / c >  
       < c   r = " M 1 4 8 3 "   s = " 4 "   t = " s " > < v > 1 4 6 < / v > < / c >  
       < c   r = " N 1 4 8 3 "   s = " 4 " / >  
     < / r o w >  
     < r o w   r = " 1 4 8 4 "   s p a n s = " 1 : 1 4 "   h t = " 1 5 . 0 0 0 0 "   c u s t o m H e i g h t = " 1 " >  
       < c   r = " A 1 4 8 4 "   s = " 1 1 "   t = " s " > < v > 1 8 9 8 < / v > < / c >  
       < c   r = " B 1 4 8 4 "   s = " 1 2 " > < v > 1 3 8 0 < / v > < / c >  
       < c   r = " C 1 4 8 4 "   s = " 1 1 "   t = " s " > < v > 6 < / v > < / c >  
       < c   r = " D 1 4 8 4 "   s = " 1 1 "   t = " s " > < v > 1 4 2 < / v > < / c >  
       < c   r = " E 1 4 8 4 "   s = " 1 1 "   t = " s " > < v > 1 4 3 < / v > < / c >  
       < c   r = " F 1 4 8 4 "   s = " 1 1 " / >  
       < c   r = " G 1 4 8 4 "   s = " 1 3 " > < v > 1 2 8 7 . 3 2 < / v > < / c >  
       < c   r = " H 1 4 8 4 "   s = " 1 3 " > < v > 1 2 8 5 . 2 4 < / v > < / c >  
       < c   r = " I 1 4 8 4 "   s = " 1 1 " / >  
       < c   r = " J 1 4 8 4 "   s = " 1 1 "   t = " s " > < v > 1 8 9 9 < / v > < / c >  
       < c   r = " K 1 4 8 4 "   s = " 1 1 " / >  
       < c   r = " L 1 4 8 4 "   s = " 1 1 "   t = " s " > < v > 1 4 5 < / v > < / c >  
       < c   r = " M 1 4 8 4 "   s = " 1 1 "   t = " s " > < v > 1 4 6 < / v > < / c >  
       < c   r = " N 1 4 8 4 "   s = " 1 1 " / >  
     < / r o w >  
     < r o w   r = " 1 4 8 5 "   s p a n s = " 1 : 1 4 "   h t = " 1 5 . 0 0 0 0 "   c u s t o m H e i g h t = " 1 " >  
       < c   r = " A 1 4 8 5 "   s = " 4 "   t = " s " > < v > 1 8 9 9 < / v > < / c >  
       < c   r = " B 1 4 8 5 "   s = " 1 4 " > < v > 1 3 8 1 < / v > < / c >  
       < c   r = " C 1 4 8 5 "   s = " 4 "   t = " s " > < v > 6 < / v > < / c >  
       < c   r = " D 1 4 8 5 "   s = " 4 "   t = " s " > < v > 1 4 2 < / v > < / c >  
       < c   r = " E 1 4 8 5 "   s = " 4 "   t = " s " > < v > 1 4 3 < / v > < / c >  
       < c   r = " F 1 4 8 5 "   s = " 4 " / >  
       < c   r = " G 1 4 8 5 "   s = " 1 5 " > < v > 1 2 8 7 . 3 2 < / v > < / c >  
       < c   r = " H 1 4 8 5 "   s = " 1 5 " > < v > 1 2 8 4 . 8 3 < / v > < / c >  
       < c   r = " I 1 4 8 5 "   s = " 4 " / >  
       < c   r = " J 1 4 8 5 "   s = " 4 "   t = " s " > < v > 1 9 0 0 < / v > < / c >  
       < c   r = " K 1 4 8 5 "   s = " 4 " / >  
       < c   r = " L 1 4 8 5 "   s = " 4 "   t = " s " > < v > 1 4 5 < / v > < / c >  
       < c   r = " M 1 4 8 5 "   s = " 4 "   t = " s " > < v > 1 4 6 < / v > < / c >  
       < c   r = " N 1 4 8 5 "   s = " 4 " / >  
     < / r o w >  
     < r o w   r = " 1 4 8 6 "   s p a n s = " 1 : 1 4 "   h t = " 1 5 . 0 0 0 0 "   c u s t o m H e i g h t = " 1 " >  
       < c   r = " A 1 4 8 6 "   s = " 1 1 "   t = " s " > < v > 1 9 0 0 < / v > < / c >  
       < c   r = " B 1 4 8 6 "   s = " 1 2 " > < v > 1 3 8 2 < / v > < / c >  
       < c   r = " C 1 4 8 6 "   s = " 1 1 "   t = " s " > < v > 6 < / v > < / c >  
       < c   r = " D 1 4 8 6 "   s = " 1 1 "   t = " s " > < v > 1 4 2 < / v > < / c >  
       < c   r = " E 1 4 8 6 "   s = " 1 1 "   t = " s " > < v > 1 4 8 < / v > < / c >  
       < c   r = " F 1 4 8 6 "   s = " 1 1 " / >  
       < c   r = " G 1 4 8 6 "   s = " 1 3 " > < v > 1 2 8 6 . 5 5 < / v > < / c >  
       < c   r = " H 1 4 8 6 "   s = " 1 3 " > < v > 1 2 8 3 . 6 0 < / v > < / c >  
       < c   r = " I 1 4 8 6 "   s = " 1 1 " / >  
       < c   r = " J 1 4 8 6 "   s = " 1 1 "   t = " s " > < v > 1 9 0 1 < / v > < / c >  
       < c   r = " K 1 4 8 6 "   s = " 1 1 " / >  
       < c   r = " L 1 4 8 6 "   s = " 1 1 "   t = " s " > < v > 1 5 0 < / v > < / c >  
       < c   r = " M 1 4 8 6 "   s = " 1 1 "   t = " s " > < v > 1 4 6 < / v > < / c >  
       < c   r = " N 1 4 8 6 "   s = " 1 1 " / >  
     < / r o w >  
     < r o w   r = " 1 4 8 7 "   s p a n s = " 1 : 1 4 "   h t = " 1 5 . 0 0 0 0 "   c u s t o m H e i g h t = " 1 " >  
       < c   r = " A 1 4 8 7 "   s = " 4 "   t = " s " > < v > 1 9 0 2 < / v > < / c >  
       < c   r = " B 1 4 8 7 "   s = " 1 4 " > < v > 1 3 8 3 < / v > < / c >  
       < c   r = " C 1 4 8 7 "   s = " 4 "   t = " s " > < v > 6 < / v > < / c >  
       < c   r = " D 1 4 8 7 "   s = " 4 "   t = " s " > < v > 1 5 2 < / v > < / c >  
       < c   r = " E 1 4 8 7 "   s = " 4 "   t = " s " > < v > 1 4 8 < / v > < / c >  
       < c   r = " F 1 4 8 7 "   s = " 4 " / >  
       < c   r = " G 1 4 8 7 "   s = " 1 5 " > < v > 0 . 0 0 < / v > < / c >  
       < c   r = " H 1 4 8 7 "   s = " 4 " / >  
       < c   r = " I 1 4 8 7 "   s = " 4 " / >  
       < c   r = " J 1 4 8 7 "   s = " 4 "   t = " s " > < v > 1 9 0 2 < / v > < / c >  
       < c   r = " K 1 4 8 7 "   s = " 4 " / >  
       < c   r = " L 1 4 8 7 "   s = " 4 "   t = " s " > < v > 1 5 0 < / v > < / c >  
       < c   r = " M 1 4 8 7 "   s = " 4 "   t = " s " > < v > 1 9 0 3 < / v > < / c >  
       < c   r = " N 1 4 8 7 "   s = " 4 " / >  
     < / r o w >  
     < r o w   r = " 1 4 8 8 "   s p a n s = " 1 : 1 4 "   h t = " 1 5 . 0 0 0 0 "   c u s t o m H e i g h t = " 1 " >  
       < c   r = " A 1 4 8 8 "   s = " 1 1 "   t = " s " > < v > 1 9 0 4 < / v > < / c >  
       < c   r = " B 1 4 8 8 "   s = " 1 2 " > < v > 1 3 8 4 < / v > < / c >  
       < c   r = " C 1 4 8 8 "   s = " 1 1 "   t = " s " > < v > 6 < / v > < / c >  
       < c   r = " D 1 4 8 8 "   s = " 1 1 "   t = " s " > < v > 1 4 2 < / v > < / c >  
       < c   r = " E 1 4 8 8 "   s = " 1 1 "   t = " s " > < v > 1 4 8 < / v > < / c >  
       < c   r = " F 1 4 8 8 "   s = " 1 1 " / >  
       < c   r = " G 1 4 8 8 "   s = " 1 3 " > < v > 1 2 8 9 . 1 6 < / v > < / c >  
       < c   r = " H 1 4 8 8 "   s = " 1 3 " > < v > 1 2 8 6 . 1 8 < / v > < / c >  
       < c   r = " I 1 4 8 8 "   s = " 1 1 " / >  
       < c   r = " J 1 4 8 8 "   s = " 1 1 "   t = " s " > < v > 1 9 0 5 < / v > < / c >  
       < c   r = " K 1 4 8 8 "   s = " 1 1 " / >  
       < c   r = " L 1 4 8 8 "   s = " 1 1 "   t = " s " > < v > 1 5 0 < / v > < / c >  
       < c   r = " M 1 4 8 8 "   s = " 1 1 "   t = " s " > < v > 1 4 6 < / v > < / c >  
       < c   r = " N 1 4 8 8 "   s = " 1 1 " / >  
     < / r o w >  
     < r o w   r = " 1 4 8 9 "   s p a n s = " 1 : 1 4 "   h t = " 1 5 . 0 0 0 0 "   c u s t o m H e i g h t = " 1 " >  
       < c   r = " A 1 4 8 9 "   s = " 4 "   t = " s " > < v > 1 9 0 6 < / v > < / c >  
       < c   r = " B 1 4 8 9 "   s = " 1 4 " > < v > 1 3 8 5 < / v > < / c >  
       < c   r = " C 1 4 8 9 "   s = " 4 "   t = " s " > < v > 6 < / v > < / c >  
       < c   r = " D 1 4 8 9 "   s = " 4 "   t = " s " > < v > 1 5 2 < / v > < / c >  
       < c   r = " E 1 4 8 9 "   s = " 4 "   t = " s " > < v > 1 4 8 < / v > < / c >  
       < c   r = " F 1 4 8 9 "   s = " 4 " / >  
       < c   r = " G 1 4 8 9 "   s = " 1 5 " > < v > 0 . 0 0 < / v > < / c >  
       < c   r = " H 1 4 8 9 "   s = " 4 " / >  
       < c   r = " I 1 4 8 9 "   s = " 4 " / >  
       < c   r = " J 1 4 8 9 "   s = " 4 "   t = " s " > < v > 1 9 0 6 < / v > < / c >  
       < c   r = " K 1 4 8 9 "   s = " 4 " / >  
       < c   r = " L 1 4 8 9 "   s = " 4 "   t = " s " > < v > 1 5 0 < / v > < / c >  
       < c   r = " M 1 4 8 9 "   s = " 4 "   t = " s " > < v > 1 4 6 < / v > < / c >  
       < c   r = " N 1 4 8 9 "   s = " 4 " / >  
     < / r o w >  
     < r o w   r = " 1 4 9 0 "   s p a n s = " 1 : 1 4 "   h t = " 1 5 . 0 0 0 0 "   c u s t o m H e i g h t = " 1 " >  
       < c   r = " A 1 4 9 0 "   s = " 1 1 "   t = " s " > < v > 1 9 0 7 < / v > < / c >  
       < c   r = " B 1 4 9 0 "   s = " 1 2 " > < v > 1 3 8 6 < / v > < / c >  
       < c   r = " C 1 4 9 0 "   s = " 1 1 "   t = " s " > < v > 6 < / v > < / c >  
       < c   r = " D 1 4 9 0 "   s = " 1 1 "   t = " s " > < v > 1 4 2 < / v > < / c >  
       < c   r = " E 1 4 9 0 "   s = " 1 1 "   t = " s " > < v > 1 4 3 < / v > < / c >  
       < c   r = " F 1 4 9 0 "   s = " 1 1 " / >  
       < c   r = " G 1 4 9 0 "   s = " 1 3 " > < v > 1 3 4 4 . 0 5 < / v > < / c >  
       < c   r = " H 1 4 9 0 "   s = " 1 3 " > < v > 1 3 3 9 . 4 4 < / v > < / c >  
       < c   r = " I 1 4 9 0 "   s = " 1 1 " / >  
       < c   r = " J 1 4 9 0 "   s = " 1 1 "   t = " s " > < v > 1 9 0 8 < / v > < / c >  
       < c   r = " K 1 4 9 0 "   s = " 1 1 " / >  
       < c   r = " L 1 4 9 0 "   s = " 1 1 "   t = " s " > < v > 1 4 5 < / v > < / c >  
       < c   r = " M 1 4 9 0 "   s = " 1 1 "   t = " s " > < v > 1 4 6 < / v > < / c >  
       < c   r = " N 1 4 9 0 "   s = " 1 1 " / >  
     < / r o w >  
     < r o w   r = " 1 4 9 1 "   s p a n s = " 1 : 1 4 "   h t = " 1 5 . 0 0 0 0 "   c u s t o m H e i g h t = " 1 " >  
       < c   r = " A 1 4 9 1 "   s = " 4 "   t = " s " > < v > 1 9 0 8 < / v > < / c >  
       < c   r = " B 1 4 9 1 "   s = " 1 4 " > < v > 1 3 8 7 < / v > < / c >  
       < c   r = " C 1 4 9 1 "   s = " 4 "   t = " s " > < v > 6 < / v > < / c >  
       < c   r = " D 1 4 9 1 "   s = " 4 "   t = " s " > < v > 1 4 2 < / v > < / c >  
       < c   r = " E 1 4 9 1 "   s = " 4 "   t = " s " > < v > 1 4 8 < / v > < / c >  
       < c   r = " F 1 4 9 1 "   s = " 4 " / >  
       < c   r = " G 1 4 9 1 "   s = " 1 5 " > < v > 1 3 4 4 . 0 5 < / v > < / c >  
       < c   r = " H 1 4 9 1 "   s = " 1 5 " > < v > 1 3 3 9 . 4 4 < / v > < / c >  
       < c   r = " I 1 4 9 1 "   s = " 4 " / >  
       < c   r = " J 1 4 9 1 "   s = " 4 "   t = " s " > < v > 1 9 0 9 < / v > < / c >  
       < c   r = " K 1 4 9 1 "   s = " 4 " / >  
       < c   r = " L 1 4 9 1 "   s = " 4 "   t = " s " > < v > 1 5 0 < / v > < / c >  
       < c   r = " M 1 4 9 1 "   s = " 4 "   t = " s " > < v > 1 4 6 < / v > < / c >  
       < c   r = " N 1 4 9 1 "   s = " 4 " / >  
     < / r o w >  
     < r o w   r = " 1 4 9 2 "   s p a n s = " 1 : 1 4 "   h t = " 1 5 . 0 0 0 0 "   c u s t o m H e i g h t = " 1 " >  
       < c   r = " A 1 4 9 2 "   s = " 1 1 "   t = " s " > < v > 1 9 1 0 < / v > < / c >  
       < c   r = " B 1 4 9 2 "   s = " 1 2 " > < v > 1 3 8 8 < / v > < / c >  
       < c   r = " C 1 4 9 2 "   s = " 1 1 "   t = " s " > < v > 6 < / v > < / c >  
       < c   r = " D 1 4 9 2 "   s = " 1 1 "   t = " s " > < v > 1 5 2 < / v > < / c >  
       < c   r = " E 1 4 9 2 "   s = " 1 1 "   t = " s " > < v > 1 4 8 < / v > < / c >  
       < c   r = " F 1 4 9 2 "   s = " 1 1 " / >  
       < c   r = " G 1 4 9 2 "   s = " 1 3 " > < v > 0 . 0 0 < / v > < / c >  
       < c   r = " H 1 4 9 2 "   s = " 1 1 " / >  
       < c   r = " I 1 4 9 2 "   s = " 1 1 " / >  
       < c   r = " J 1 4 9 2 "   s = " 1 1 "   t = " s " > < v > 1 9 1 0 < / v > < / c >  
       < c   r = " K 1 4 9 2 "   s = " 1 1 " / >  
       < c   r = " L 1 4 9 2 "   s = " 1 1 "   t = " s " > < v > 1 5 0 < / v > < / c >  
       < c   r = " M 1 4 9 2 "   s = " 1 1 "   t = " s " > < v > 1 9 1 1 < / v > < / c >  
       < c   r = " N 1 4 9 2 "   s = " 1 1 " / >  
     < / r o w >  
     < r o w   r = " 1 4 9 3 "   s p a n s = " 1 : 1 4 "   h t = " 1 5 . 0 0 0 0 "   c u s t o m H e i g h t = " 1 " >  
       < c   r = " A 1 4 9 3 "   s = " 4 "   t = " s " > < v > 1 9 1 2 < / v > < / c >  
       < c   r = " B 1 4 9 3 "   s = " 1 4 " > < v > 1 3 8 9 < / v > < / c >  
       < c   r = " C 1 4 9 3 "   s = " 4 "   t = " s " > < v > 6 < / v > < / c >  
       < c   r = " D 1 4 9 3 "   s = " 4 "   t = " s " > < v > 1 4 2 < / v > < / c >  
       < c   r = " E 1 4 9 3 "   s = " 4 "   t = " s " > < v > 1 4 3 < / v > < / c >  
       < c   r = " F 1 4 9 3 "   s = " 4 " / >  
       < c   r = " G 1 4 9 3 "   s = " 1 5 " > < v > 1 3 4 8 . 2 0 < / v > < / c >  
       < c   r = " H 1 4 9 3 "   s = " 1 5 " > < v > 1 3 4 3 . 5 2 < / v > < / c >  
       < c   r = " I 1 4 9 3 "   s = " 4 " / >  
       < c   r = " J 1 4 9 3 "   s = " 4 "   t = " s " > < v > 1 9 1 3 < / v > < / c >  
       < c   r = " K 1 4 9 3 "   s = " 4 " / >  
       < c   r = " L 1 4 9 3 "   s = " 4 "   t = " s " > < v > 1 4 5 < / v > < / c >  
       < c   r = " M 1 4 9 3 "   s = " 4 "   t = " s " > < v > 1 4 6 < / v > < / c >  
       < c   r = " N 1 4 9 3 "   s = " 4 " / >  
     < / r o w >  
     < r o w   r = " 1 4 9 4 "   s p a n s = " 1 : 1 4 "   h t = " 1 5 . 0 0 0 0 "   c u s t o m H e i g h t = " 1 " >  
       < c   r = " A 1 4 9 4 "   s = " 1 1 "   t = " s " > < v > 1 9 1 3 < / v > < / c >  
       < c   r = " B 1 4 9 4 "   s = " 1 2 " > < v > 1 3 9 0 < / v > < / c >  
       < c   r = " C 1 4 9 4 "   s = " 1 1 "   t = " s " > < v > 6 < / v > < / c >  
       < c   r = " D 1 4 9 4 "   s = " 1 1 "   t = " s " > < v > 1 4 2 < / v > < / c >  
       < c   r = " E 1 4 9 4 "   s = " 1 1 "   t = " s " > < v > 1 4 3 < / v > < / c >  
       < c   r = " F 1 4 9 4 "   s = " 1 1 " / >  
       < c   r = " G 1 4 9 4 "   s = " 1 3 " > < v > 1 3 4 8 . 2 0 < / v > < / c >  
       < c   r = " H 1 4 9 4 "   s = " 1 3 " > < v > 1 3 4 4 . 0 0 < / v > < / c >  
       < c   r = " I 1 4 9 4 "   s = " 1 1 " / >  
       < c   r = " J 1 4 9 4 "   s = " 1 1 "   t = " s " > < v > 1 9 1 4 < / v > < / c >  
       < c   r = " K 1 4 9 4 "   s = " 1 1 " / >  
       < c   r = " L 1 4 9 4 "   s = " 1 1 "   t = " s " > < v > 1 4 5 < / v > < / c >  
       < c   r = " M 1 4 9 4 "   s = " 1 1 "   t = " s " > < v > 1 4 6 < / v > < / c >  
       < c   r = " N 1 4 9 4 "   s = " 1 1 " / >  
     < / r o w >  
     < r o w   r = " 1 4 9 5 "   s p a n s = " 1 : 1 4 "   h t = " 1 5 . 0 0 0 0 "   c u s t o m H e i g h t = " 1 " >  
       < c   r = " A 1 4 9 5 "   s = " 4 "   t = " s " > < v > 1 9 1 4 < / v > < / c >  
       < c   r = " B 1 4 9 5 "   s = " 1 4 " > < v > 1 3 9 1 < / v > < / c >  
       < c   r = " C 1 4 9 5 "   s = " 4 "   t = " s " > < v > 6 < / v > < / c >  
       < c   r = " D 1 4 9 5 "   s = " 4 "   t = " s " > < v > 1 4 2 < / v > < / c >  
       < c   r = " E 1 4 9 5 "   s = " 4 "   t = " s " > < v > 1 4 8 < / v > < / c >  
       < c   r = " F 1 4 9 5 "   s = " 4 " / >  
       < c   r = " G 1 4 9 5 "   s = " 1 5 " > < v > 1 3 4 1 . 7 9 < / v > < / c >  
       < c   r = " H 1 4 9 5 "   s = " 1 5 " > < v > 1 3 3 8 . 2 3 < / v > < / c >  
       < c   r = " I 1 4 9 5 "   s = " 4 " / >  
       < c   r = " J 1 4 9 5 "   s = " 4 "   t = " s " > < v > 1 9 1 5 < / v > < / c >  
       < c   r = " K 1 4 9 5 "   s = " 4 " / >  
       < c   r = " L 1 4 9 5 "   s = " 4 "   t = " s " > < v > 1 5 0 < / v > < / c >  
       < c   r = " M 1 4 9 5 "   s = " 4 "   t = " s " > < v > 1 4 6 < / v > < / c >  
       < c   r = " N 1 4 9 5 "   s = " 4 " / >  
     < / r o w >  
     < r o w   r = " 1 4 9 6 "   s p a n s = " 1 : 1 4 "   h t = " 1 5 . 0 0 0 0 "   c u s t o m H e i g h t = " 1 " >  
       < c   r = " A 1 4 9 6 "   s = " 1 1 "   t = " s " > < v > 1 9 1 6 < / v > < / c >  
       < c   r = " B 1 4 9 6 "   s = " 1 2 " > < v > 1 3 9 2 < / v > < / c >  
       < c   r = " C 1 4 9 6 "   s = " 1 1 "   t = " s " > < v > 6 < / v > < / c >  
       < c   r = " D 1 4 9 6 "   s = " 1 1 "   t = " s " > < v > 1 5 2 < / v > < / c >  
       < c   r = " E 1 4 9 6 "   s = " 1 1 "   t = " s " > < v > 1 4 8 < / v > < / c >  
       < c   r = " F 1 4 9 6 "   s = " 1 1 " / >  
       < c   r = " G 1 4 9 6 "   s = " 1 3 " > < v > 0 . 0 0 < / v > < / c >  
       < c   r = " H 1 4 9 6 "   s = " 1 1 " / >  
       < c   r = " I 1 4 9 6 "   s = " 1 1 " / >  
       < c   r = " J 1 4 9 6 "   s = " 1 1 "   t = " s " > < v > 1 9 1 6 < / v > < / c >  
       < c   r = " K 1 4 9 6 "   s = " 1 1 " / >  
       < c   r = " L 1 4 9 6 "   s = " 1 1 "   t = " s " > < v > 1 5 0 < / v > < / c >  
       < c   r = " M 1 4 9 6 "   s = " 1 1 "   t = " s " > < v > 1 4 6 < / v > < / c >  
       < c   r = " N 1 4 9 6 "   s = " 1 1 " / >  
     < / r o w >  
     < r o w   r = " 1 4 9 7 "   s p a n s = " 1 : 1 4 "   h t = " 1 5 . 0 0 0 0 "   c u s t o m H e i g h t = " 1 " >  
       < c   r = " A 1 4 9 7 "   s = " 4 "   t = " s " > < v > 1 9 1 7 < / v > < / c >  
       < c   r = " B 1 4 9 7 "   s = " 1 4 " > < v > 1 3 9 3 < / v > < / c >  
       < c   r = " C 1 4 9 7 "   s = " 4 "   t = " s " > < v > 6 < / v > < / c >  
       < c   r = " D 1 4 9 7 "   s = " 4 "   t = " s " > < v > 1 4 2 < / v > < / c >  
       < c   r = " E 1 4 9 7 "   s = " 4 "   t = " s " > < v > 1 4 3 < / v > < / c >  
       < c   r = " F 1 4 9 7 "   s = " 4 " / >  
       < c   r = " G 1 4 9 7 "   s = " 1 5 " > < v > 1 3 5 8 . 0 9 < / v > < / c >  
       < c   r = " H 1 4 9 7 "   s = " 1 5 " > < v > 1 3 5 3 . 4 6 < / v > < / c >  
       < c   r = " I 1 4 9 7 "   s = " 4 " / >  
       < c   r = " J 1 4 9 7 "   s = " 4 "   t = " s " > < v > 1 9 1 8 < / v > < / c >  
       < c   r = " K 1 4 9 7 "   s = " 4 " / >  
       < c   r = " L 1 4 9 7 "   s = " 4 "   t = " s " > < v > 1 4 5 < / v > < / c >  
       < c   r = " M 1 4 9 7 "   s = " 4 "   t = " s " > < v > 1 4 6 < / v > < / c >  
       < c   r = " N 1 4 9 7 "   s = " 4 " / >  
     < / r o w >  
     < r o w   r = " 1 4 9 8 "   s p a n s = " 1 : 1 4 "   h t = " 1 5 . 0 0 0 0 "   c u s t o m H e i g h t = " 1 " >  
       < c   r = " A 1 4 9 8 "   s = " 1 1 "   t = " s " > < v > 1 9 1 8 < / v > < / c >  
       < c   r = " B 1 4 9 8 "   s = " 1 2 " > < v > 1 3 9 4 < / v > < / c >  
       < c   r = " C 1 4 9 8 "   s = " 1 1 "   t = " s " > < v > 6 < / v > < / c >  
       < c   r = " D 1 4 9 8 "   s = " 1 1 "   t = " s " > < v > 1 4 2 < / v > < / c >  
       < c   r = " E 1 4 9 8 "   s = " 1 1 "   t = " s " > < v > 1 4 8 < / v > < / c >  
       < c   r = " F 1 4 9 8 "   s = " 1 1 " / >  
       < c   r = " G 1 4 9 8 "   s = " 1 3 " > < v > 1 3 5 8 . 0 9 < / v > < / c >  
       < c   r = " H 1 4 9 8 "   s = " 1 3 " > < v > 1 3 5 3 . 7 3 < / v > < / c >  
       < c   r = " I 1 4 9 8 "   s = " 1 1 " / >  
       < c   r = " J 1 4 9 8 "   s = " 1 1 "   t = " s " > < v > 1 9 1 9 < / v > < / c >  
       < c   r = " K 1 4 9 8 "   s = " 1 1 " / >  
       < c   r = " L 1 4 9 8 "   s = " 1 1 "   t = " s " > < v > 1 5 0 < / v > < / c >  
       < c   r = " M 1 4 9 8 "   s = " 1 1 "   t = " s " > < v > 1 4 6 < / v > < / c >  
       < c   r = " N 1 4 9 8 "   s = " 1 1 " / >  
     < / r o w >  
     < r o w   r = " 1 4 9 9 "   s p a n s = " 1 : 1 4 "   h t = " 1 5 . 0 0 0 0 "   c u s t o m H e i g h t = " 1 " >  
       < c   r = " A 1 4 9 9 "   s = " 4 "   t = " s " > < v > 1 9 2 0 < / v > < / c >  
       < c   r = " B 1 4 9 9 "   s = " 1 4 " > < v > 1 3 9 5 < / v > < / c >  
       < c   r = " C 1 4 9 9 "   s = " 4 "   t = " s " > < v > 6 < / v > < / c >  
       < c   r = " D 1 4 9 9 "   s = " 4 "   t = " s " > < v > 1 5 2 < / v > < / c >  
       < c   r = " E 1 4 9 9 "   s = " 4 "   t = " s " > < v > 1 4 8 < / v > < / c >  
       < c   r = " F 1 4 9 9 "   s = " 4 " / >  
       < c   r = " G 1 4 9 9 "   s = " 1 5 " > < v > 0 . 0 0 < / v > < / c >  
       < c   r = " H 1 4 9 9 "   s = " 4 " / >  
       < c   r = " I 1 4 9 9 "   s = " 4 " / >  
       < c   r = " J 1 4 9 9 "   s = " 4 "   t = " s " > < v > 1 9 2 0 < / v > < / c >  
       < c   r = " K 1 4 9 9 "   s = " 4 " / >  
       < c   r = " L 1 4 9 9 "   s = " 4 "   t = " s " > < v > 1 5 0 < / v > < / c >  
       < c   r = " M 1 4 9 9 "   s = " 4 "   t = " s " > < v > 1 4 6 < / v > < / c >  
       < c   r = " N 1 4 9 9 "   s = " 4 " / >  
     < / r o w >  
     < r o w   r = " 1 5 0 0 "   s p a n s = " 1 : 1 4 "   h t = " 1 5 . 0 0 0 0 "   c u s t o m H e i g h t = " 1 " >  
       < c   r = " A 1 5 0 0 "   s = " 1 1 "   t = " s " > < v > 1 9 2 1 < / v > < / c >  
       < c   r = " B 1 5 0 0 "   s = " 1 2 " > < v > 1 3 9 6 < / v > < / c >  
       < c   r = " C 1 5 0 0 "   s = " 1 1 "   t = " s " > < v > 6 < / v > < / c >  
       < c   r = " D 1 5 0 0 "   s = " 1 1 "   t = " s " > < v > 1 4 2 < / v > < / c >  
       < c   r = " E 1 5 0 0 "   s = " 1 1 "   t = " s " > < v > 1 4 3 < / v > < / c >  
       < c   r = " F 1 5 0 0 "   s = " 1 1 " / >  
       < c   r = " G 1 5 0 0 "   s = " 1 3 " > < v > 1 4 3 9 . 1 4 < / v > < / c >  
       < c   r = " H 1 5 0 0 "   s = " 1 3 " > < v > 1 4 3 0 . 3 1 < / v > < / c >  
       < c   r = " I 1 5 0 0 "   s = " 1 1 " / >  
       < c   r = " J 1 5 0 0 "   s = " 1 1 "   t = " s " > < v > 1 9 2 2 < / v > < / c >  
       < c   r = " K 1 5 0 0 "   s = " 1 1 " / >  
       < c   r = " L 1 5 0 0 "   s = " 1 1 "   t = " s " > < v > 1 4 5 < / v > < / c >  
       < c   r = " M 1 5 0 0 "   s = " 1 1 "   t = " s " > < v > 1 4 6 < / v > < / c >  
       < c   r = " N 1 5 0 0 "   s = " 1 1 " / >  
     < / r o w >  
     < r o w   r = " 1 5 0 1 "   s p a n s = " 1 : 1 4 "   h t = " 1 5 . 0 0 0 0 "   c u s t o m H e i g h t = " 1 " >  
       < c   r = " A 1 5 0 1 "   s = " 4 "   t = " s " > < v > 1 9 2 2 < / v > < / c >  
       < c   r = " B 1 5 0 1 "   s = " 1 4 " > < v > 1 3 9 7 < / v > < / c >  
       < c   r = " C 1 5 0 1 "   s = " 4 "   t = " s " > < v > 6 < / v > < / c >  
       < c   r = " D 1 5 0 1 "   s = " 4 "   t = " s " > < v > 1 4 2 < / v > < / c >  
       < c   r = " E 1 5 0 1 "   s = " 4 "   t = " s " > < v > 1 4 3 < / v > < / c >  
       < c   r = " F 1 5 0 1 "   s = " 4 " / >  
       < c   r = " G 1 5 0 1 "   s = " 1 5 " > < v > 1 4 3 9 . 1 4 < / v > < / c >  
       < c   r = " H 1 5 0 1 "   s = " 1 5 " > < v > 1 4 3 1 . 0 3 < / v > < / c >  
       < c   r = " I 1 5 0 1 "   s = " 4 " / >  
       < c   r = " J 1 5 0 1 "   s = " 4 "   t = " s " > < v > 1 9 2 3 < / v > < / c >  
       < c   r = " K 1 5 0 1 "   s = " 4 " / >  
       < c   r = " L 1 5 0 1 "   s = " 4 "   t = " s " > < v > 1 4 5 < / v > < / c >  
       < c   r = " M 1 5 0 1 "   s = " 4 "   t = " s " > < v > 1 4 6 < / v > < / c >  
       < c   r = " N 1 5 0 1 "   s = " 4 " / >  
     < / r o w >  
     < r o w   r = " 1 5 0 2 "   s p a n s = " 1 : 1 4 "   h t = " 1 5 . 0 0 0 0 "   c u s t o m H e i g h t = " 1 " >  
       < c   r = " A 1 5 0 2 "   s = " 1 1 "   t = " s " > < v > 1 9 2 3 < / v > < / c >  
       < c   r = " B 1 5 0 2 "   s = " 1 2 " > < v > 1 3 9 8 < / v > < / c >  
       < c   r = " C 1 5 0 2 "   s = " 1 1 "   t = " s " > < v > 6 < / v > < / c >  
       < c   r = " D 1 5 0 2 "   s = " 1 1 "   t = " s " > < v > 1 4 2 < / v > < / c >  
       < c   r = " E 1 5 0 2 "   s = " 1 1 "   t = " s " > < v > 1 4 3 < / v > < / c >  
       < c   r = " F 1 5 0 2 "   s = " 1 1 " / >  
       < c   r = " G 1 5 0 2 "   s = " 1 3 " > < v > 1 4 2 5 . 6 7 < / v > < / c >  
       < c   r = " H 1 5 0 2 "   s = " 1 3 " > < v > 1 4 1 8 . 9 9 < / v > < / c >  
       < c   r = " I 1 5 0 2 "   s = " 1 1 " / >  
       < c   r = " J 1 5 0 2 "   s = " 1 1 "   t = " s " > < v > 1 9 2 4 < / v > < / c >  
       < c   r = " K 1 5 0 2 "   s = " 1 1 " / >  
       < c   r = " L 1 5 0 2 "   s = " 1 1 "   t = " s " > < v > 1 4 5 < / v > < / c >  
       < c   r = " M 1 5 0 2 "   s = " 1 1 "   t = " s " > < v > 1 4 6 < / v > < / c >  
       < c   r = " N 1 5 0 2 "   s = " 1 1 " / >  
     < / r o w >  
     < r o w   r = " 1 5 0 3 "   s p a n s = " 1 : 1 4 "   h t = " 1 5 . 0 0 0 0 "   c u s t o m H e i g h t = " 1 " >  
       < c   r = " A 1 5 0 3 "   s = " 4 "   t = " s " > < v > 1 9 2 4 < / v > < / c >  
       < c   r = " B 1 5 0 3 "   s = " 1 4 " > < v > 1 3 9 9 < / v > < / c >  
       < c   r = " C 1 5 0 3 "   s = " 4 "   t = " s " > < v > 6 < / v > < / c >  
       < c   r = " D 1 5 0 3 "   s = " 4 "   t = " s " > < v > 1 4 2 < / v > < / c >  
       < c   r = " E 1 5 0 3 "   s = " 4 "   t = " s " > < v > 1 4 3 < / v > < / c >  
       < c   r = " F 1 5 0 3 "   s = " 4 " / >  
       < c   r = " G 1 5 0 3 "   s = " 1 5 " > < v > 1 4 2 4 . 5 7 < / v > < / c >  
       < c   r = " H 1 5 0 3 "   s = " 1 5 " > < v > 1 4 1 6 . 9 5 < / v > < / c >  
       < c   r = " I 1 5 0 3 "   s = " 4 " / >  
       < c   r = " J 1 5 0 3 "   s = " 4 "   t = " s " > < v > 1 9 2 5 < / v > < / c >  
       < c   r = " K 1 5 0 3 "   s = " 4 " / >  
       < c   r = " L 1 5 0 3 "   s = " 4 "   t = " s " > < v > 1 4 5 < / v > < / c >  
       < c   r = " M 1 5 0 3 "   s = " 4 "   t = " s " > < v > 1 4 6 < / v > < / c >  
       < c   r = " N 1 5 0 3 "   s = " 4 " / >  
     < / r o w >  
     < r o w   r = " 1 5 0 4 "   s p a n s = " 1 : 1 4 "   h t = " 1 5 . 0 0 0 0 "   c u s t o m H e i g h t = " 1 " >  
       < c   r = " A 1 5 0 4 "   s = " 1 1 "   t = " s " > < v > 1 9 2 5 < / v > < / c >  
       < c   r = " B 1 5 0 4 "   s = " 1 2 " > < v > 1 4 0 0 < / v > < / c >  
       < c   r = " C 1 5 0 4 "   s = " 1 1 "   t = " s " > < v > 6 < / v > < / c >  
       < c   r = " D 1 5 0 4 "   s = " 1 1 "   t = " s " > < v > 1 4 2 < / v > < / c >  
       < c   r = " E 1 5 0 4 "   s = " 1 1 "   t = " s " > < v > 1 4 8 < / v > < / c >  
       < c   r = " F 1 5 0 4 "   s = " 1 1 " / >  
       < c   r = " G 1 5 0 4 "   s = " 1 3 " > < v > 1 4 2 4 . 5 7 < / v > < / c >  
       < c   r = " H 1 5 0 4 "   s = " 1 3 " > < v > 1 4 1 7 . 5 2 < / v > < / c >  
       < c   r = " I 1 5 0 4 "   s = " 1 1 " / >  
       < c   r = " J 1 5 0 4 "   s = " 1 1 "   t = " s " > < v > 1 9 2 6 < / v > < / c >  
       < c   r = " K 1 5 0 4 "   s = " 1 1 " / >  
       < c   r = " L 1 5 0 4 "   s = " 1 1 "   t = " s " > < v > 1 5 0 < / v > < / c >  
       < c   r = " M 1 5 0 4 "   s = " 1 1 "   t = " s " > < v > 1 4 6 < / v > < / c >  
       < c   r = " N 1 5 0 4 "   s = " 1 1 " / >  
     < / r o w >  
     < r o w   r = " 1 5 0 5 "   s p a n s = " 1 : 1 4 "   h t = " 1 5 . 0 0 0 0 "   c u s t o m H e i g h t = " 1 " >  
       < c   r = " A 1 5 0 5 "   s = " 4 "   t = " s " > < v > 1 9 2 7 < / v > < / c >  
       < c   r = " B 1 5 0 5 "   s = " 1 4 " > < v > 1 4 0 1 < / v > < / c >  
       < c   r = " C 1 5 0 5 "   s = " 4 "   t = " s " > < v > 6 < / v > < / c >  
       < c   r = " D 1 5 0 5 "   s = " 4 "   t = " s " > < v > 1 5 2 < / v > < / c >  
       < c   r = " E 1 5 0 5 "   s = " 4 "   t = " s " > < v > 1 4 8 < / v > < / c >  
       < c   r = " F 1 5 0 5 "   s = " 4 " / >  
       < c   r = " G 1 5 0 5 "   s = " 1 5 " > < v > 0 . 0 0 < / v > < / c >  
       < c   r = " H 1 5 0 5 "   s = " 4 " / >  
       < c   r = " I 1 5 0 5 "   s = " 4 " / >  
       < c   r = " J 1 5 0 5 "   s = " 4 "   t = " s " > < v > 1 9 2 7 < / v > < / c >  
       < c   r = " K 1 5 0 5 "   s = " 4 " / >  
       < c   r = " L 1 5 0 5 "   s = " 4 "   t = " s " > < v > 1 5 0 < / v > < / c >  
       < c   r = " M 1 5 0 5 "   s = " 4 "   t = " s " > < v > 1 4 6 < / v > < / c >  
       < c   r = " N 1 5 0 5 "   s = " 4 " / >  
     < / r o w >  
     < r o w   r = " 1 5 0 6 "   s p a n s = " 1 : 1 4 "   h t = " 1 5 . 0 0 0 0 "   c u s t o m H e i g h t = " 1 " >  
       < c   r = " A 1 5 0 6 "   s = " 1 1 "   t = " s " > < v > 1 9 2 8 < / v > < / c >  
       < c   r = " B 1 5 0 6 "   s = " 1 2 " > < v > 1 4 0 2 < / v > < / c >  
       < c   r = " C 1 5 0 6 "   s = " 1 1 "   t = " s " > < v > 6 < / v > < / c >  
       < c   r = " D 1 5 0 6 "   s = " 1 1 "   t = " s " > < v > 1 4 2 < / v > < / c >  
       < c   r = " E 1 5 0 6 "   s = " 1 1 "   t = " s " > < v > 1 4 3 < / v > < / c >  
       < c   r = " F 1 5 0 6 "   s = " 1 1 " / >  
       < c   r = " G 1 5 0 6 "   s = " 1 3 " > < v > 1 4 3 7 . 6 9 < / v > < / c >  
       < c   r = " H 1 5 0 6 "   s = " 1 3 " > < v > 1 4 3 0 . 6 5 < / v > < / c >  
       < c   r = " I 1 5 0 6 "   s = " 1 1 " / >  
       < c   r = " J 1 5 0 6 "   s = " 1 1 "   t = " s " > < v > 1 9 2 9 < / v > < / c >  
       < c   r = " K 1 5 0 6 "   s = " 1 1 " / >  
       < c   r = " L 1 5 0 6 "   s = " 1 1 "   t = " s " > < v > 1 4 5 < / v > < / c >  
       < c   r = " M 1 5 0 6 "   s = " 1 1 "   t = " s " > < v > 1 4 6 < / v > < / c >  
       < c   r = " N 1 5 0 6 "   s = " 1 1 " / >  
     < / r o w >  
     < r o w   r = " 1 5 0 7 "   s p a n s = " 1 : 1 4 "   h t = " 1 5 . 0 0 0 0 "   c u s t o m H e i g h t = " 1 " >  
       < c   r = " A 1 5 0 7 "   s = " 4 "   t = " s " > < v > 1 9 2 9 < / v > < / c >  
       < c   r = " B 1 5 0 7 "   s = " 1 4 " > < v > 1 4 0 3 < / v > < / c >  
       < c   r = " C 1 5 0 7 "   s = " 4 "   t = " s " > < v > 6 < / v > < / c >  
       < c   r = " D 1 5 0 7 "   s = " 4 "   t = " s " > < v > 1 4 2 < / v > < / c >  
       < c   r = " E 1 5 0 7 "   s = " 4 "   t = " s " > < v > 1 4 3 < / v > < / c >  
       < c   r = " F 1 5 0 7 "   s = " 4 " / >  
       < c   r = " G 1 5 0 7 "   s = " 1 5 " > < v > 1 4 3 7 . 6 9 < / v > < / c >  
       < c   r = " H 1 5 0 7 "   s = " 1 5 " > < v > 1 4 3 1 . 6 6 < / v > < / c >  
       < c   r = " I 1 5 0 7 "   s = " 4 " / >  
       < c   r = " J 1 5 0 7 "   s = " 4 "   t = " s " > < v > 1 9 3 0 < / v > < / c >  
       < c   r = " K 1 5 0 7 "   s = " 4 " / >  
       < c   r = " L 1 5 0 7 "   s = " 4 "   t = " s " > < v > 1 4 5 < / v > < / c >  
       < c   r = " M 1 5 0 7 "   s = " 4 "   t = " s " > < v > 1 4 6 < / v > < / c >  
       < c   r = " N 1 5 0 7 "   s = " 4 " / >  
     < / r o w >  
     < r o w   r = " 1 5 0 8 "   s p a n s = " 1 : 1 4 "   h t = " 1 5 . 0 0 0 0 "   c u s t o m H e i g h t = " 1 " >  
       < c   r = " A 1 5 0 8 "   s = " 1 1 "   t = " s " > < v > 1 9 3 0 < / v > < / c >  
       < c   r = " B 1 5 0 8 "   s = " 1 2 " > < v > 1 4 0 4 < / v > < / c >  
       < c   r = " C 1 5 0 8 "   s = " 1 1 "   t = " s " > < v > 6 < / v > < / c >  
       < c   r = " D 1 5 0 8 "   s = " 1 1 "   t = " s " > < v > 1 4 2 < / v > < / c >  
       < c   r = " E 1 5 0 8 "   s = " 1 1 "   t = " s " > < v > 1 4 3 < / v > < / c >  
       < c   r = " F 1 5 0 8 "   s = " 1 1 " / >  
       < c   r = " G 1 5 0 8 "   s = " 1 3 " > < v > 1 4 2 4 . 1 3 < / v > < / c >  
       < c   r = " H 1 5 0 8 "   s = " 1 3 " > < v > 1 4 1 6 . 6 9 < / v > < / c >  
       < c   r = " I 1 5 0 8 "   s = " 1 1 " / >  
       < c   r = " J 1 5 0 8 "   s = " 1 1 "   t = " s " > < v > 1 9 3 1 < / v > < / c >  
       < c   r = " K 1 5 0 8 "   s = " 1 1 " / >  
       < c   r = " L 1 5 0 8 "   s = " 1 1 "   t = " s " > < v > 1 4 5 < / v > < / c >  
       < c   r = " M 1 5 0 8 "   s = " 1 1 "   t = " s " > < v > 1 4 6 < / v > < / c >  
       < c   r = " N 1 5 0 8 "   s = " 1 1 " / >  
     < / r o w >  
     < r o w   r = " 1 5 0 9 "   s p a n s = " 1 : 1 4 "   h t = " 1 5 . 0 0 0 0 "   c u s t o m H e i g h t = " 1 " >  
       < c   r = " A 1 5 0 9 "   s = " 4 "   t = " s " > < v > 1 9 3 1 < / v > < / c >  
       < c   r = " B 1 5 0 9 "   s = " 1 4 " > < v > 1 4 0 5 < / v > < / c >  
       < c   r = " C 1 5 0 9 "   s = " 4 "   t = " s " > < v > 6 < / v > < / c >  
       < c   r = " D 1 5 0 9 "   s = " 4 "   t = " s " > < v > 1 4 2 < / v > < / c >  
       < c   r = " E 1 5 0 9 "   s = " 4 "   t = " s " > < v > 1 4 3 < / v > < / c >  
       < c   r = " F 1 5 0 9 "   s = " 4 " / >  
       < c   r = " G 1 5 0 9 "   s = " 1 5 " > < v > 1 4 2 4 . 1 3 < / v > < / c >  
       < c   r = " H 1 5 0 9 "   s = " 1 5 " > < v > 1 4 1 7 . 8 0 < / v > < / c >  
       < c   r = " I 1 5 0 9 "   s = " 4 " / >  
       < c   r = " J 1 5 0 9 "   s = " 4 "   t = " s " > < v > 1 9 3 2 < / v > < / c >  
       < c   r = " K 1 5 0 9 "   s = " 4 " / >  
       < c   r = " L 1 5 0 9 "   s = " 4 "   t = " s " > < v > 1 4 5 < / v > < / c >  
       < c   r = " M 1 5 0 9 "   s = " 4 "   t = " s " > < v > 1 4 6 < / v > < / c >  
       < c   r = " N 1 5 0 9 "   s = " 4 " / >  
     < / r o w >  
     < r o w   r = " 1 5 1 0 "   s p a n s = " 1 : 1 4 "   h t = " 1 5 . 0 0 0 0 "   c u s t o m H e i g h t = " 1 " >  
       < c   r = " A 1 5 1 0 "   s = " 1 1 "   t = " s " > < v > 1 9 3 2 < / v > < / c >  
       < c   r = " B 1 5 1 0 "   s = " 1 2 " > < v > 1 4 0 6 < / v > < / c >  
       < c   r = " C 1 5 1 0 "   s = " 1 1 "   t = " s " > < v > 6 < / v > < / c >  
       < c   r = " D 1 5 1 0 "   s = " 1 1 "   t = " s " > < v > 1 4 2 < / v > < / c >  
       < c   r = " E 1 5 1 0 "   s = " 1 1 "   t = " s " > < v > 1 4 8 < / v > < / c >  
       < c   r = " F 1 5 1 0 "   s = " 1 1 " / >  
       < c   r = " G 1 5 1 0 "   s = " 1 3 " > < v > 1 4 0 7 . 5 1 < / v > < / c >  
       < c   r = " H 1 5 1 0 "   s = " 1 3 " > < v > 1 4 0 1 . 9 3 < / v > < / c >  
       < c   r = " I 1 5 1 0 "   s = " 1 1 " / >  
       < c   r = " J 1 5 1 0 "   s = " 1 1 "   t = " s " > < v > 1 9 3 3 < / v > < / c >  
       < c   r = " K 1 5 1 0 "   s = " 1 1 " / >  
       < c   r = " L 1 5 1 0 "   s = " 1 1 "   t = " s " > < v > 1 5 0 < / v > < / c >  
       < c   r = " M 1 5 1 0 "   s = " 1 1 "   t = " s " > < v > 1 4 6 < / v > < / c >  
       < c   r = " N 1 5 1 0 "   s = " 1 1 " / >  
     < / r o w >  
     < r o w   r = " 1 5 1 1 "   s p a n s = " 1 : 1 4 "   h t = " 1 5 . 0 0 0 0 "   c u s t o m H e i g h t = " 1 " >  
       < c   r = " A 1 5 1 1 "   s = " 4 "   t = " s " > < v > 1 9 3 4 < / v > < / c >  
       < c   r = " B 1 5 1 1 "   s = " 1 4 " > < v > 1 4 0 7 < / v > < / c >  
       < c   r = " C 1 5 1 1 "   s = " 4 "   t = " s " > < v > 6 < / v > < / c >  
       < c   r = " D 1 5 1 1 "   s = " 4 "   t = " s " > < v > 1 5 2 < / v > < / c >  
       < c   r = " E 1 5 1 1 "   s = " 4 "   t = " s " > < v > 1 4 8 < / v > < / c >  
       < c   r = " F 1 5 1 1 "   s = " 4 " / >  
       < c   r = " G 1 5 1 1 "   s = " 1 5 " > < v > 0 . 0 0 < / v > < / c >  
       < c   r = " H 1 5 1 1 "   s = " 4 " / >  
       < c   r = " I 1 5 1 1 "   s = " 4 " / >  
       < c   r = " J 1 5 1 1 "   s = " 4 "   t = " s " > < v > 1 9 3 4 < / v > < / c >  
       < c   r = " K 1 5 1 1 "   s = " 4 " / >  
       < c   r = " L 1 5 1 1 "   s = " 4 "   t = " s " > < v > 1 5 0 < / v > < / c >  
       < c   r = " M 1 5 1 1 "   s = " 4 "   t = " s " > < v > 1 4 6 < / v > < / c >  
       < c   r = " N 1 5 1 1 "   s = " 4 " / >  
     < / r o w >  
     < r o w   r = " 1 5 1 2 "   s p a n s = " 1 : 1 4 "   h t = " 1 5 . 0 0 0 0 "   c u s t o m H e i g h t = " 1 " >  
       < c   r = " A 1 5 1 2 "   s = " 1 1 "   t = " s " > < v > 1 9 3 5 < / v > < / c >  
       < c   r = " B 1 5 1 2 "   s = " 1 2 " > < v > 1 4 0 8 < / v > < / c >  
       < c   r = " C 1 5 1 2 "   s = " 1 1 "   t = " s " > < v > 6 < / v > < / c >  
       < c   r = " D 1 5 1 2 "   s = " 1 1 "   t = " s " > < v > 1 4 2 < / v > < / c >  
       < c   r = " E 1 5 1 2 "   s = " 1 1 "   t = " s " > < v > 1 4 3 < / v > < / c >  
       < c   r = " F 1 5 1 2 "   s = " 1 1 " / >  
       < c   r = " G 1 5 1 2 "   s = " 1 3 " > < v > 1 4 2 7 . 0 8 < / v > < / c >  
       < c   r = " H 1 5 1 2 "   s = " 1 3 " > < v > 1 4 2 1 . 1 8 < / v > < / c >  
       < c   r = " I 1 5 1 2 "   s = " 1 1 " / >  
       < c   r = " J 1 5 1 2 "   s = " 1 1 "   t = " s " > < v > 1 9 3 6 < / v > < / c >  
       < c   r = " K 1 5 1 2 "   s = " 1 1 " / >  
       < c   r = " L 1 5 1 2 "   s = " 1 1 "   t = " s " > < v > 1 4 5 < / v > < / c >  
       < c   r = " M 1 5 1 2 "   s = " 1 1 "   t = " s " > < v > 1 4 6 < / v > < / c >  
       < c   r = " N 1 5 1 2 "   s = " 1 1 " / >  
     < / r o w >  
     < r o w   r = " 1 5 1 3 "   s p a n s = " 1 : 1 4 "   h t = " 1 5 . 0 0 0 0 "   c u s t o m H e i g h t = " 1 " >  
       < c   r = " A 1 5 1 3 "   s = " 4 "   t = " s " > < v > 1 9 3 6 < / v > < / c >  
       < c   r = " B 1 5 1 3 "   s = " 1 4 " > < v > 1 4 0 9 < / v > < / c >  
       < c   r = " C 1 5 1 3 "   s = " 4 "   t = " s " > < v > 6 < / v > < / c >  
       < c   r = " D 1 5 1 3 "   s = " 4 "   t = " s " > < v > 1 4 2 < / v > < / c >  
       < c   r = " E 1 5 1 3 "   s = " 4 "   t = " s " > < v > 1 4 3 < / v > < / c >  
       < c   r = " F 1 5 1 3 "   s = " 4 " / >  
       < c   r = " G 1 5 1 3 "   s = " 1 5 " > < v > 1 4 2 3 . 8 6 < / v > < / c >  
       < c   r = " H 1 5 1 3 "   s = " 1 5 " > < v > 1 4 1 8 . 4 5 < / v > < / c >  
       < c   r = " I 1 5 1 3 "   s = " 4 " / >  
       < c   r = " J 1 5 1 3 "   s = " 4 "   t = " s " > < v > 1 9 3 7 < / v > < / c >  
       < c   r = " K 1 5 1 3 "   s = " 4 " / >  
       < c   r = " L 1 5 1 3 "   s = " 4 "   t = " s " > < v > 1 4 5 < / v > < / c >  
       < c   r = " M 1 5 1 3 "   s = " 4 "   t = " s " > < v > 1 4 6 < / v > < / c >  
       < c   r = " N 1 5 1 3 "   s = " 4 " / >  
     < / r o w >  
     < r o w   r = " 1 5 1 4 "   s p a n s = " 1 : 1 4 "   h t = " 1 5 . 0 0 0 0 "   c u s t o m H e i g h t = " 1 " >  
       < c   r = " A 1 5 1 4 "   s = " 1 1 "   t = " s " > < v > 1 9 3 7 < / v > < / c >  
       < c   r = " B 1 5 1 4 "   s = " 1 2 " > < v > 1 4 1 0 < / v > < / c >  
       < c   r = " C 1 5 1 4 "   s = " 1 1 "   t = " s " > < v > 6 < / v > < / c >  
       < c   r = " D 1 5 1 4 "   s = " 1 1 "   t = " s " > < v > 1 4 2 < / v > < / c >  
       < c   r = " E 1 5 1 4 "   s = " 1 1 "   t = " s " > < v > 1 4 3 < / v > < / c >  
       < c   r = " F 1 5 1 4 "   s = " 1 1 " / >  
       < c   r = " G 1 5 1 4 "   s = " 1 3 " > < v > 1 4 1 9 . 7 0 < / v > < / c >  
       < c   r = " H 1 5 1 4 "   s = " 1 3 " > < v > 1 4 1 4 . 9 9 < / v > < / c >  
       < c   r = " I 1 5 1 4 "   s = " 1 1 " / >  
       < c   r = " J 1 5 1 4 "   s = " 1 1 "   t = " s " > < v > 1 9 3 8 < / v > < / c >  
       < c   r = " K 1 5 1 4 "   s = " 1 1 " / >  
       < c   r = " L 1 5 1 4 "   s = " 1 1 "   t = " s " > < v > 1 4 5 < / v > < / c >  
       < c   r = " M 1 5 1 4 "   s = " 1 1 "   t = " s " > < v > 1 4 6 < / v > < / c >  
       < c   r = " N 1 5 1 4 "   s = " 1 1 " / >  
     < / r o w >  
     < r o w   r = " 1 5 1 5 "   s p a n s = " 1 : 1 4 "   h t = " 1 5 . 0 0 0 0 "   c u s t o m H e i g h t = " 1 " >  
       < c   r = " A 1 5 1 5 "   s = " 4 "   t = " s " > < v > 1 9 3 8 < / v > < / c >  
       < c   r = " B 1 5 1 5 "   s = " 1 4 " > < v > 1 4 1 1 < / v > < / c >  
       < c   r = " C 1 5 1 5 "   s = " 4 "   t = " s " > < v > 6 < / v > < / c >  
       < c   r = " D 1 5 1 5 "   s = " 4 "   t = " s " > < v > 1 4 2 < / v > < / c >  
       < c   r = " E 1 5 1 5 "   s = " 4 "   t = " s " > < v > 1 4 8 < / v > < / c >  
       < c   r = " F 1 5 1 5 "   s = " 4 " / >  
       < c   r = " G 1 5 1 5 "   s = " 1 5 " > < v > 1 4 1 9 . 7 0 < / v > < / c >  
       < c   r = " H 1 5 1 5 "   s = " 1 5 " > < v > 1 4 1 4 . 1 4 < / v > < / c >  
       < c   r = " I 1 5 1 5 "   s = " 4 " / >  
       < c   r = " J 1 5 1 5 "   s = " 4 "   t = " s " > < v > 1 9 3 9 < / v > < / c >  
       < c   r = " K 1 5 1 5 "   s = " 4 " / >  
       < c   r = " L 1 5 1 5 "   s = " 4 "   t = " s " > < v > 1 5 0 < / v > < / c >  
       < c   r = " M 1 5 1 5 "   s = " 4 "   t = " s " > < v > 1 4 6 < / v > < / c >  
       < c   r = " N 1 5 1 5 "   s = " 4 " / >  
     < / r o w >  
     < r o w   r = " 1 5 1 6 "   s p a n s = " 1 : 1 4 "   h t = " 1 5 . 0 0 0 0 "   c u s t o m H e i g h t = " 1 " >  
       < c   r = " A 1 5 1 6 "   s = " 1 1 "   t = " s " > < v > 1 9 4 0 < / v > < / c >  
       < c   r = " B 1 5 1 6 "   s = " 1 2 " > < v > 1 4 1 2 < / v > < / c >  
       < c   r = " C 1 5 1 6 "   s = " 1 1 "   t = " s " > < v > 6 < / v > < / c >  
       < c   r = " D 1 5 1 6 "   s = " 1 1 "   t = " s " > < v > 1 5 2 < / v > < / c >  
       < c   r = " E 1 5 1 6 "   s = " 1 1 "   t = " s " > < v > 1 4 8 < / v > < / c >  
       < c   r = " F 1 5 1 6 "   s = " 1 1 " / >  
       < c   r = " G 1 5 1 6 "   s = " 1 3 " > < v > 0 . 0 0 < / v > < / c >  
       < c   r = " H 1 5 1 6 "   s = " 1 1 " / >  
       < c   r = " I 1 5 1 6 "   s = " 1 1 " / >  
       < c   r = " J 1 5 1 6 "   s = " 1 1 "   t = " s " > < v > 1 9 4 0 < / v > < / c >  
       < c   r = " K 1 5 1 6 "   s = " 1 1 " / >  
       < c   r = " L 1 5 1 6 "   s = " 1 1 "   t = " s " > < v > 1 5 0 < / v > < / c >  
       < c   r = " M 1 5 1 6 "   s = " 1 1 "   t = " s " > < v > 1 9 4 1 < / v > < / c >  
       < c   r = " N 1 5 1 6 "   s = " 1 1 " / >  
     < / r o w >  
     < r o w   r = " 1 5 1 7 "   s p a n s = " 1 : 1 4 "   h t = " 1 5 . 0 0 0 0 "   c u s t o m H e i g h t = " 1 " >  
       < c   r = " A 1 5 1 7 "   s = " 4 "   t = " s " > < v > 1 9 4 2 < / v > < / c >  
       < c   r = " B 1 5 1 7 "   s = " 1 4 " > < v > 1 4 1 3 < / v > < / c >  
       < c   r = " C 1 5 1 7 "   s = " 4 "   t = " s " > < v > 6 < / v > < / c >  
       < c   r = " D 1 5 1 7 "   s = " 4 "   t = " s " > < v > 1 4 2 < / v > < / c >  
       < c   r = " E 1 5 1 7 "   s = " 4 "   t = " s " > < v > 1 4 8 < / v > < / c >  
       < c   r = " F 1 5 1 7 "   s = " 4 " / >  
       < c   r = " G 1 5 1 7 "   s = " 1 5 " > < v > 1 4 2 6 . 7 4 < / v > < / c >  
       < c   r = " H 1 5 1 7 "   s = " 1 5 " > < v > 1 4 2 1 . 2 0 < / v > < / c >  
       < c   r = " I 1 5 1 7 "   s = " 4 " / >  
       < c   r = " J 1 5 1 7 "   s = " 4 "   t = " s " > < v > 1 9 4 3 < / v > < / c >  
       < c   r = " K 1 5 1 7 "   s = " 4 " / >  
       < c   r = " L 1 5 1 7 "   s = " 4 "   t = " s " > < v > 1 5 0 < / v > < / c >  
       < c   r = " M 1 5 1 7 "   s = " 4 "   t = " s " > < v > 1 4 6 < / v > < / c >  
       < c   r = " N 1 5 1 7 "   s = " 4 " / >  
     < / r o w >  
     < r o w   r = " 1 5 1 8 "   s p a n s = " 1 : 1 4 "   h t = " 1 5 . 0 0 0 0 "   c u s t o m H e i g h t = " 1 " >  
       < c   r = " A 1 5 1 8 "   s = " 1 1 "   t = " s " > < v > 1 9 4 4 < / v > < / c >  
       < c   r = " B 1 5 1 8 "   s = " 1 2 " > < v > 1 4 1 4 < / v > < / c >  
       < c   r = " C 1 5 1 8 "   s = " 1 1 "   t = " s " > < v > 6 < / v > < / c >  
       < c   r = " D 1 5 1 8 "   s = " 1 1 "   t = " s " > < v > 1 5 2 < / v > < / c >  
       < c   r = " E 1 5 1 8 "   s = " 1 1 "   t = " s " > < v > 1 4 8 < / v > < / c >  
       < c   r = " F 1 5 1 8 "   s = " 1 1 " / >  
       < c   r = " G 1 5 1 8 "   s = " 1 3 " > < v > 0 . 0 0 < / v > < / c >  
       < c   r = " H 1 5 1 8 "   s = " 1 1 " / >  
       < c   r = " I 1 5 1 8 "   s = " 1 1 " / >  
       < c   r = " J 1 5 1 8 "   s = " 1 1 "   t = " s " > < v > 1 9 4 4 < / v > < / c >  
       < c   r = " K 1 5 1 8 "   s = " 1 1 " / >  
       < c   r = " L 1 5 1 8 "   s = " 1 1 "   t = " s " > < v > 1 5 0 < / v > < / c >  
       < c   r = " M 1 5 1 8 "   s = " 1 1 "   t = " s " > < v > 1 4 6 < / v > < / c >  
       < c   r = " N 1 5 1 8 "   s = " 1 1 " / >  
     < / r o w >  
     < r o w   r = " 1 5 1 9 "   s p a n s = " 1 : 1 4 "   h t = " 1 5 . 0 0 0 0 "   c u s t o m H e i g h t = " 1 " >  
       < c   r = " A 1 5 1 9 "   s = " 4 "   t = " s " > < v > 1 9 4 5 < / v > < / c >  
       < c   r = " B 1 5 1 9 "   s = " 1 4 " > < v > 1 4 1 5 < / v > < / c >  
       < c   r = " C 1 5 1 9 "   s = " 4 "   t = " s " > < v > 6 < / v > < / c >  
       < c   r = " D 1 5 1 9 "   s = " 4 "   t = " s " > < v > 1 4 2 < / v > < / c >  
       < c   r = " E 1 5 1 9 "   s = " 4 "   t = " s " > < v > 1 4 3 < / v > < / c >  
       < c   r = " F 1 5 1 9 "   s = " 4 " / >  
       < c   r = " G 1 5 1 9 "   s = " 1 5 " > < v > 1 4 5 2 . 8 9 < / v > < / c >  
       < c   r = " H 1 5 1 9 "   s = " 1 5 " > < v > 1 4 4 5 . 7 5 < / v > < / c >  
       < c   r = " I 1 5 1 9 "   s = " 4 " / >  
       < c   r = " J 1 5 1 9 "   s = " 4 "   t = " s " > < v > 1 9 4 6 < / v > < / c >  
       < c   r = " K 1 5 1 9 "   s = " 4 " / >  
       < c   r = " L 1 5 1 9 "   s = " 4 "   t = " s " > < v > 1 4 5 < / v > < / c >  
       < c   r = " M 1 5 1 9 "   s = " 4 "   t = " s " > < v > 1 4 6 < / v > < / c >  
       < c   r = " N 1 5 1 9 "   s = " 4 " / >  
     < / r o w >  
     < r o w   r = " 1 5 2 0 "   s p a n s = " 1 : 1 4 "   h t = " 1 5 . 0 0 0 0 "   c u s t o m H e i g h t = " 1 " >  
       < c   r = " A 1 5 2 0 "   s = " 1 1 "   t = " s " > < v > 1 9 4 6 < / v > < / c >  
       < c   r = " B 1 5 2 0 "   s = " 1 2 " > < v > 1 4 1 6 < / v > < / c >  
       < c   r = " C 1 5 2 0 "   s = " 1 1 "   t = " s " > < v > 6 < / v > < / c >  
       < c   r = " D 1 5 2 0 "   s = " 1 1 "   t = " s " > < v > 1 4 2 < / v > < / c >  
       < c   r = " E 1 5 2 0 "   s = " 1 1 "   t = " s " > < v > 1 4 3 < / v > < / c >  
       < c   r = " F 1 5 2 0 "   s = " 1 1 " / >  
       < c   r = " G 1 5 2 0 "   s = " 1 3 " > < v > 1 4 5 2 . 8 9 < / v > < / c >  
       < c   r = " H 1 5 2 0 "   s = " 1 3 " > < v > 1 4 4 7 . 1 9 < / v > < / c >  
       < c   r = " I 1 5 2 0 "   s = " 1 1 " / >  
       < c   r = " J 1 5 2 0 "   s = " 1 1 "   t = " s " > < v > 1 9 4 7 < / v > < / c >  
       < c   r = " K 1 5 2 0 "   s = " 1 1 " / >  
       < c   r = " L 1 5 2 0 "   s = " 1 1 "   t = " s " > < v > 1 4 5 < / v > < / c >  
       < c   r = " M 1 5 2 0 "   s = " 1 1 "   t = " s " > < v > 1 4 6 < / v > < / c >  
       < c   r = " N 1 5 2 0 "   s = " 1 1 " / >  
     < / r o w >  
     < r o w   r = " 1 5 2 1 "   s p a n s = " 1 : 1 4 "   h t = " 1 5 . 0 0 0 0 "   c u s t o m H e i g h t = " 1 " >  
       < c   r = " A 1 5 2 1 "   s = " 4 "   t = " s " > < v > 1 9 4 7 < / v > < / c >  
       < c   r = " B 1 5 2 1 "   s = " 1 4 " > < v > 1 4 1 7 < / v > < / c >  
       < c   r = " C 1 5 2 1 "   s = " 4 "   t = " s " > < v > 6 < / v > < / c >  
       < c   r = " D 1 5 2 1 "   s = " 4 "   t = " s " > < v > 1 4 2 < / v > < / c >  
       < c   r = " E 1 5 2 1 "   s = " 4 "   t = " s " > < v > 1 4 3 < / v > < / c >  
       < c   r = " F 1 5 2 1 "   s = " 4 " / >  
       < c   r = " G 1 5 2 1 "   s = " 1 5 " > < v > 1 4 3 0 . 0 9 < / v > < / c >  
       < c   r = " H 1 5 2 1 "   s = " 1 5 " > < v > 1 4 2 4 . 5 2 < / v > < / c >  
       < c   r = " I 1 5 2 1 "   s = " 4 " / >  
       < c   r = " J 1 5 2 1 "   s = " 4 "   t = " s " > < v > 1 9 4 8 < / v > < / c >  
       < c   r = " K 1 5 2 1 "   s = " 4 " / >  
       < c   r = " L 1 5 2 1 "   s = " 4 "   t = " s " > < v > 1 4 5 < / v > < / c >  
       < c   r = " M 1 5 2 1 "   s = " 4 "   t = " s " > < v > 1 4 6 < / v > < / c >  
       < c   r = " N 1 5 2 1 "   s = " 4 " / >  
     < / r o w >  
     < r o w   r = " 1 5 2 2 "   s p a n s = " 1 : 1 4 "   h t = " 1 5 . 0 0 0 0 "   c u s t o m H e i g h t = " 1 " >  
       < c   r = " A 1 5 2 2 "   s = " 1 1 "   t = " s " > < v > 1 9 4 8 < / v > < / c >  
       < c   r = " B 1 5 2 2 "   s = " 1 2 " > < v > 1 4 1 8 < / v > < / c >  
       < c   r = " C 1 5 2 2 "   s = " 1 1 "   t = " s " > < v > 6 < / v > < / c >  
       < c   r = " D 1 5 2 2 "   s = " 1 1 "   t = " s " > < v > 1 4 2 < / v > < / c >  
       < c   r = " E 1 5 2 2 "   s = " 1 1 "   t = " s " > < v > 1 4 8 < / v > < / c >  
       < c   r = " F 1 5 2 2 "   s = " 1 1 " / >  
       < c   r = " G 1 5 2 2 "   s = " 1 3 " > < v > 1 4 3 0 . 0 9 < / v > < / c >  
       < c   r = " H 1 5 2 2 "   s = " 1 3 " > < v > 1 4 2 5 . 6 9 < / v > < / c >  
       < c   r = " I 1 5 2 2 "   s = " 1 1 " / >  
       < c   r = " J 1 5 2 2 "   s = " 1 1 "   t = " s " > < v > 1 9 4 9 < / v > < / c >  
       < c   r = " K 1 5 2 2 "   s = " 1 1 " / >  
       < c   r = " L 1 5 2 2 "   s = " 1 1 "   t = " s " > < v > 1 5 0 < / v > < / c >  
       < c   r = " M 1 5 2 2 "   s = " 1 1 "   t = " s " > < v > 1 4 6 < / v > < / c >  
       < c   r = " N 1 5 2 2 "   s = " 1 1 " / >  
     < / r o w >  
     < r o w   r = " 1 5 2 3 "   s p a n s = " 1 : 1 4 "   h t = " 1 5 . 0 0 0 0 "   c u s t o m H e i g h t = " 1 " >  
       < c   r = " A 1 5 2 3 "   s = " 4 "   t = " s " > < v > 1 9 5 0 < / v > < / c >  
       < c   r = " B 1 5 2 3 "   s = " 1 4 " > < v > 1 4 1 9 < / v > < / c >  
       < c   r = " C 1 5 2 3 "   s = " 4 "   t = " s " > < v > 6 < / v > < / c >  
       < c   r = " D 1 5 2 3 "   s = " 4 "   t = " s " > < v > 1 5 2 < / v > < / c >  
       < c   r = " E 1 5 2 3 "   s = " 4 "   t = " s " > < v > 1 4 8 < / v > < / c >  
       < c   r = " F 1 5 2 3 "   s = " 4 " / >  
       < c   r = " G 1 5 2 3 "   s = " 1 5 " > < v > 0 . 0 0 < / v > < / c >  
       < c   r = " H 1 5 2 3 "   s = " 4 " / >  
       < c   r = " I 1 5 2 3 "   s = " 4 " / >  
       < c   r = " J 1 5 2 3 "   s = " 4 "   t = " s " > < v > 1 9 5 0 < / v > < / c >  
       < c   r = " K 1 5 2 3 "   s = " 4 " / >  
       < c   r = " L 1 5 2 3 "   s = " 4 "   t = " s " > < v > 1 5 0 < / v > < / c >  
       < c   r = " M 1 5 2 3 "   s = " 4 "   t = " s " > < v > 1 9 5 1 < / v > < / c >  
       < c   r = " N 1 5 2 3 "   s = " 4 " / >  
     < / r o w >  
     < r o w   r = " 1 5 2 4 "   s p a n s = " 1 : 1 4 "   h t = " 1 5 . 0 0 0 0 "   c u s t o m H e i g h t = " 1 " >  
       < c   r = " A 1 5 2 4 "   s = " 1 1 "   t = " s " > < v > 1 9 5 2 < / v > < / c >  
       < c   r = " B 1 5 2 4 "   s = " 1 2 " > < v > 1 4 2 0 < / v > < / c >  
       < c   r = " C 1 5 2 4 "   s = " 1 1 "   t = " s " > < v > 6 < / v > < / c >  
       < c   r = " D 1 5 2 4 "   s = " 1 1 "   t = " s " > < v > 1 4 2 < / v > < / c >  
       < c   r = " E 1 5 2 4 "   s = " 1 1 "   t = " s " > < v > 1 4 3 < / v > < / c >  
       < c   r = " F 1 5 2 4 "   s = " 1 1 " / >  
       < c   r = " G 1 5 2 4 "   s = " 1 3 " > < v > 1 4 3 3 . 7 0 < / v > < / c >  
       < c   r = " H 1 5 2 4 "   s = " 1 3 " > < v > 1 4 2 8 . 1 8 < / v > < / c >  
       < c   r = " I 1 5 2 4 "   s = " 1 1 " / >  
       < c   r = " J 1 5 2 4 "   s = " 1 1 "   t = " s " > < v > 1 9 5 3 < / v > < / c >  
       < c   r = " K 1 5 2 4 "   s = " 1 1 " / >  
       < c   r = " L 1 5 2 4 "   s = " 1 1 "   t = " s " > < v > 1 4 5 < / v > < / c >  
       < c   r = " M 1 5 2 4 "   s = " 1 1 "   t = " s " > < v > 1 4 6 < / v > < / c >  
       < c   r = " N 1 5 2 4 "   s = " 1 1 " / >  
     < / r o w >  
     < r o w   r = " 1 5 2 5 "   s p a n s = " 1 : 1 4 "   h t = " 1 5 . 0 0 0 0 "   c u s t o m H e i g h t = " 1 " >  
       < c   r = " A 1 5 2 5 "   s = " 4 "   t = " s " > < v > 1 9 5 3 < / v > < / c >  
       < c   r = " B 1 5 2 5 "   s = " 1 4 " > < v > 1 4 2 1 < / v > < / c >  
       < c   r = " C 1 5 2 5 "   s = " 4 "   t = " s " > < v > 6 < / v > < / c >  
       < c   r = " D 1 5 2 5 "   s = " 4 "   t = " s " > < v > 1 4 2 < / v > < / c >  
       < c   r = " E 1 5 2 5 "   s = " 4 "   t = " s " > < v > 1 4 8 < / v > < / c >  
       < c   r = " F 1 5 2 5 "   s = " 4 " / >  
       < c   r = " G 1 5 2 5 "   s = " 1 5 " > < v > 1 4 3 3 . 7 0 < / v > < / c >  
       < c   r = " H 1 5 2 5 "   s = " 1 5 " > < v > 1 4 2 8 . 6 8 < / v > < / c >  
       < c   r = " I 1 5 2 5 "   s = " 4 " / >  
       < c   r = " J 1 5 2 5 "   s = " 4 "   t = " s " > < v > 1 9 5 4 < / v > < / c >  
       < c   r = " K 1 5 2 5 "   s = " 4 " / >  
       < c   r = " L 1 5 2 5 "   s = " 4 "   t = " s " > < v > 1 5 0 < / v > < / c >  
       < c   r = " M 1 5 2 5 "   s = " 4 "   t = " s " > < v > 1 4 6 < / v > < / c >  
       < c   r = " N 1 5 2 5 "   s = " 4 " / >  
     < / r o w >  
     < r o w   r = " 1 5 2 6 "   s p a n s = " 1 : 1 4 "   h t = " 1 5 . 0 0 0 0 "   c u s t o m H e i g h t = " 1 " >  
       < c   r = " A 1 5 2 6 "   s = " 1 1 "   t = " s " > < v > 1 9 5 5 < / v > < / c >  
       < c   r = " B 1 5 2 6 "   s = " 1 2 " > < v > 1 4 2 2 < / v > < / c >  
       < c   r = " C 1 5 2 6 "   s = " 1 1 "   t = " s " > < v > 6 < / v > < / c >  
       < c   r = " D 1 5 2 6 "   s = " 1 1 "   t = " s " > < v > 1 5 2 < / v > < / c >  
       < c   r = " E 1 5 2 6 "   s = " 1 1 "   t = " s " > < v > 1 4 8 < / v > < / c >  
       < c   r = " F 1 5 2 6 "   s = " 1 1 " / >  
       < c   r = " G 1 5 2 6 "   s = " 1 3 " > < v > 0 . 0 0 < / v > < / c >  
       < c   r = " H 1 5 2 6 "   s = " 1 1 " / >  
       < c   r = " I 1 5 2 6 "   s = " 1 1 " / >  
       < c   r = " J 1 5 2 6 "   s = " 1 1 "   t = " s " > < v > 1 9 5 5 < / v > < / c >  
       < c   r = " K 1 5 2 6 "   s = " 1 1 " / >  
       < c   r = " L 1 5 2 6 "   s = " 1 1 "   t = " s " > < v > 1 5 0 < / v > < / c >  
       < c   r = " M 1 5 2 6 "   s = " 1 1 "   t = " s " > < v > 1 9 5 6 < / v > < / c >  
       < c   r = " N 1 5 2 6 "   s = " 1 1 " / >  
     < / r o w >  
     < r o w   r = " 1 5 2 7 "   s p a n s = " 1 : 1 4 "   h t = " 1 5 . 0 0 0 0 "   c u s t o m H e i g h t = " 1 " >  
       < c   r = " A 1 5 2 7 "   s = " 4 "   t = " s " > < v > 1 9 5 7 < / v > < / c >  
       < c   r = " B 1 5 2 7 "   s = " 1 4 " > < v > 1 4 2 3 < / v > < / c >  
       < c   r = " C 1 5 2 7 "   s = " 4 "   t = " s " > < v > 6 < / v > < / c >  
       < c   r = " D 1 5 2 7 "   s = " 4 "   t = " s " > < v > 1 4 2 < / v > < / c >  
       < c   r = " E 1 5 2 7 "   s = " 4 "   t = " s " > < v > 1 4 8 < / v > < / c >  
       < c   r = " F 1 5 2 7 "   s = " 4 " / >  
       < c   r = " G 1 5 2 7 "   s = " 1 5 " > < v > 1 4 3 4 . 2 6 < / v > < / c >  
       < c   r = " H 1 5 2 7 "   s = " 1 5 " > < v > 1 4 2 8 . 2 9 < / v > < / c >  
       < c   r = " I 1 5 2 7 "   s = " 4 " / >  
       < c   r = " J 1 5 2 7 "   s = " 4 "   t = " s " > < v > 1 9 5 8 < / v > < / c >  
       < c   r = " K 1 5 2 7 "   s = " 4 " / >  
       < c   r = " L 1 5 2 7 "   s = " 4 "   t = " s " > < v > 1 5 0 < / v > < / c >  
       < c   r = " M 1 5 2 7 "   s = " 4 "   t = " s " > < v > 1 4 6 < / v > < / c >  
       < c   r = " N 1 5 2 7 "   s = " 4 " / >  
     < / r o w >  
     < r o w   r = " 1 5 2 8 "   s p a n s = " 1 : 1 4 "   h t = " 1 5 . 0 0 0 0 "   c u s t o m H e i g h t = " 1 " >  
       < c   r = " A 1 5 2 8 "   s = " 1 1 "   t = " s " > < v > 1 9 5 9 < / v > < / c >  
       < c   r = " B 1 5 2 8 "   s = " 1 2 " > < v > 1 4 2 4 < / v > < / c >  
       < c   r = " C 1 5 2 8 "   s = " 1 1 "   t = " s " > < v > 6 < / v > < / c >  
       < c   r = " D 1 5 2 8 "   s = " 1 1 "   t = " s " > < v > 1 5 2 < / v > < / c >  
       < c   r = " E 1 5 2 8 "   s = " 1 1 "   t = " s " > < v > 1 4 8 < / v > < / c >  
       < c   r = " F 1 5 2 8 "   s = " 1 1 " / >  
       < c   r = " G 1 5 2 8 "   s = " 1 3 " > < v > 0 . 0 0 < / v > < / c >  
       < c   r = " H 1 5 2 8 "   s = " 1 1 " / >  
       < c   r = " I 1 5 2 8 "   s = " 1 1 " / >  
       < c   r = " J 1 5 2 8 "   s = " 1 1 "   t = " s " > < v > 1 9 5 9 < / v > < / c >  
       < c   r = " K 1 5 2 8 "   s = " 1 1 " / >  
       < c   r = " L 1 5 2 8 "   s = " 1 1 "   t = " s " > < v > 1 5 0 < / v > < / c >  
       < c   r = " M 1 5 2 8 "   s = " 1 1 "   t = " s " > < v > 1 9 6 0 < / v > < / c >  
       < c   r = " N 1 5 2 8 "   s = " 1 1 " / >  
     < / r o w >  
     < r o w   r = " 1 5 2 9 "   s p a n s = " 1 : 1 4 "   h t = " 1 5 . 0 0 0 0 "   c u s t o m H e i g h t = " 1 " >  
       < c   r = " A 1 5 2 9 "   s = " 4 "   t = " s " > < v > 1 9 6 1 < / v > < / c >  
       < c   r = " B 1 5 2 9 "   s = " 1 4 " > < v > 1 4 2 5 < / v > < / c >  
       < c   r = " C 1 5 2 9 "   s = " 4 "   t = " s " > < v > 6 < / v > < / c >  
       < c   r = " D 1 5 2 9 "   s = " 4 "   t = " s " > < v > 1 4 2 < / v > < / c >  
       < c   r = " E 1 5 2 9 "   s = " 4 "   t = " s " > < v > 1 4 8 < / v > < / c >  
       < c   r = " F 1 5 2 9 "   s = " 4 " / >  
       < c   r = " G 1 5 2 9 "   s = " 1 5 " > < v > 1 4 4 5 . 9 5 < / v > < / c >  
       < c   r = " H 1 5 2 9 "   s = " 1 5 " > < v > 1 4 3 8 . 1 1 < / v > < / c >  
       < c   r = " I 1 5 2 9 "   s = " 4 " / >  
       < c   r = " J 1 5 2 9 "   s = " 4 "   t = " s " > < v > 1 9 6 2 < / v > < / c >  
       < c   r = " K 1 5 2 9 "   s = " 4 " / >  
       < c   r = " L 1 5 2 9 "   s = " 4 "   t = " s " > < v > 1 5 0 < / v > < / c >  
       < c   r = " M 1 5 2 9 "   s = " 4 "   t = " s " > < v > 1 4 6 < / v > < / c >  
       < c   r = " N 1 5 2 9 "   s = " 4 " / >  
     < / r o w >  
     < r o w   r = " 1 5 3 0 "   s p a n s = " 1 : 1 4 "   h t = " 1 5 . 0 0 0 0 "   c u s t o m H e i g h t = " 1 " >  
       < c   r = " A 1 5 3 0 "   s = " 1 1 "   t = " s " > < v > 1 9 6 3 < / v > < / c >  
       < c   r = " B 1 5 3 0 "   s = " 1 2 " > < v > 1 4 2 6 < / v > < / c >  
       < c   r = " C 1 5 3 0 "   s = " 1 1 "   t = " s " > < v > 6 < / v > < / c >  
       < c   r = " D 1 5 3 0 "   s = " 1 1 "   t = " s " > < v > 1 5 2 < / v > < / c >  
       < c   r = " E 1 5 3 0 "   s = " 1 1 "   t = " s " > < v > 1 4 8 < / v > < / c >  
       < c   r = " F 1 5 3 0 "   s = " 1 1 " / >  
       < c   r = " G 1 5 3 0 "   s = " 1 3 " > < v > 0 . 0 0 < / v > < / c >  
       < c   r = " H 1 5 3 0 "   s = " 1 1 " / >  
       < c   r = " I 1 5 3 0 "   s = " 1 1 " / >  
       < c   r = " J 1 5 3 0 "   s = " 1 1 "   t = " s " > < v > 1 9 6 3 < / v > < / c >  
       < c   r = " K 1 5 3 0 "   s = " 1 1 " / >  
       < c   r = " L 1 5 3 0 "   s = " 1 1 "   t = " s " > < v > 1 5 0 < / v > < / c >  
       < c   r = " M 1 5 3 0 "   s = " 1 1 "   t = " s " > < v > 1 4 6 < / v > < / c >  
       < c   r = " N 1 5 3 0 "   s = " 1 1 " / >  
     < / r o w >  
     < r o w   r = " 1 5 3 1 "   s p a n s = " 1 : 1 4 "   h t = " 1 5 . 0 0 0 0 "   c u s t o m H e i g h t = " 1 " >  
       < c   r = " A 1 5 3 1 "   s = " 4 "   t = " s " > < v > 1 9 6 4 < / v > < / c >  
       < c   r = " B 1 5 3 1 "   s = " 1 4 " > < v > 1 4 2 7 < / v > < / c >  
       < c   r = " C 1 5 3 1 "   s = " 4 "   t = " s " > < v > 6 < / v > < / c >  
       < c   r = " D 1 5 3 1 "   s = " 4 "   t = " s " > < v > 1 4 2 < / v > < / c >  
       < c   r = " E 1 5 3 1 "   s = " 4 "   t = " s " > < v > 1 4 8 < / v > < / c >  
       < c   r = " F 1 5 3 1 "   s = " 4 " / >  
       < c   r = " G 1 5 3 1 "   s = " 1 5 " > < v > 1 5 0 9 . 4 7 < / v > < / c >  
       < c   r = " H 1 5 3 1 "   s = " 1 5 " > < v > 1 5 0 1 . 9 0 < / v > < / c >  
       < c   r = " I 1 5 3 1 "   s = " 4 " / >  
       < c   r = " J 1 5 3 1 "   s = " 4 "   t = " s " > < v > 1 9 6 5 < / v > < / c >  
       < c   r = " K 1 5 3 1 "   s = " 4 " / >  
       < c   r = " L 1 5 3 1 "   s = " 4 "   t = " s " > < v > 1 5 0 < / v > < / c >  
       < c   r = " M 1 5 3 1 "   s = " 4 "   t = " s " > < v > 1 4 6 < / v > < / c >  
       < c   r = " N 1 5 3 1 "   s = " 4 " / >  
     < / r o w >  
     < r o w   r = " 1 5 3 2 "   s p a n s = " 1 : 1 4 "   h t = " 1 5 . 0 0 0 0 "   c u s t o m H e i g h t = " 1 " >  
       < c   r = " A 1 5 3 2 "   s = " 1 1 "   t = " s " > < v > 1 9 6 6 < / v > < / c >  
       < c   r = " B 1 5 3 2 "   s = " 1 2 " > < v > 1 4 2 8 < / v > < / c >  
       < c   r = " C 1 5 3 2 "   s = " 1 1 "   t = " s " > < v > 6 < / v > < / c >  
       < c   r = " D 1 5 3 2 "   s = " 1 1 "   t = " s " > < v > 1 5 2 < / v > < / c >  
       < c   r = " E 1 5 3 2 "   s = " 1 1 "   t = " s " > < v > 1 4 8 < / v > < / c >  
       < c   r = " F 1 5 3 2 "   s = " 1 1 " / >  
       < c   r = " G 1 5 3 2 "   s = " 1 3 " > < v > 0 . 0 0 < / v > < / c >  
       < c   r = " H 1 5 3 2 "   s = " 1 1 " / >  
       < c   r = " I 1 5 3 2 "   s = " 1 1 " / >  
       < c   r = " J 1 5 3 2 "   s = " 1 1 "   t = " s " > < v > 1 9 6 6 < / v > < / c >  
       < c   r = " K 1 5 3 2 "   s = " 1 1 " / >  
       < c   r = " L 1 5 3 2 "   s = " 1 1 "   t = " s " > < v > 1 5 0 < / v > < / c >  
       < c   r = " M 1 5 3 2 "   s = " 1 1 "   t = " s " > < v > 1 4 6 < / v > < / c >  
       < c   r = " N 1 5 3 2 "   s = " 1 1 " / >  
     < / r o w >  
     < r o w   r = " 1 5 3 3 "   s p a n s = " 1 : 1 4 "   h t = " 1 5 . 0 0 0 0 "   c u s t o m H e i g h t = " 1 " >  
       < c   r = " A 1 5 3 3 "   s = " 4 "   t = " s " > < v > 1 9 6 7 < / v > < / c >  
       < c   r = " B 1 5 3 3 "   s = " 1 4 " > < v > 1 4 2 9 < / v > < / c >  
       < c   r = " C 1 5 3 3 "   s = " 4 "   t = " s " > < v > 6 < / v > < / c >  
       < c   r = " D 1 5 3 3 "   s = " 4 "   t = " s " > < v > 1 4 2 < / v > < / c >  
       < c   r = " E 1 5 3 3 "   s = " 4 "   t = " s " > < v > 1 4 3 < / v > < / c >  
       < c   r = " F 1 5 3 3 "   s = " 4 " / >  
       < c   r = " G 1 5 3 3 "   s = " 1 5 " > < v > 1 5 3 4 . 9 5 < / v > < / c >  
       < c   r = " H 1 5 3 3 "   s = " 1 5 " > < v > 1 5 2 5 . 8 3 < / v > < / c >  
       < c   r = " I 1 5 3 3 "   s = " 4 " / >  
       < c   r = " J 1 5 3 3 "   s = " 4 "   t = " s " > < v > 1 9 6 8 < / v > < / c >  
       < c   r = " K 1 5 3 3 "   s = " 4 " / >  
       < c   r = " L 1 5 3 3 "   s = " 4 "   t = " s " > < v > 1 4 5 < / v > < / c >  
       < c   r = " M 1 5 3 3 "   s = " 4 "   t = " s " > < v > 1 4 6 < / v > < / c >  
       < c   r = " N 1 5 3 3 "   s = " 4 " / >  
     < / r o w >  
     < r o w   r = " 1 5 3 4 "   s p a n s = " 1 : 1 4 "   h t = " 1 5 . 0 0 0 0 "   c u s t o m H e i g h t = " 1 " >  
       < c   r = " A 1 5 3 4 "   s = " 1 1 "   t = " s " > < v > 1 9 6 8 < / v > < / c >  
       < c   r = " B 1 5 3 4 "   s = " 1 2 " > < v > 1 4 3 0 < / v > < / c >  
       < c   r = " C 1 5 3 4 "   s = " 1 1 "   t = " s " > < v > 6 < / v > < / c >  
       < c   r = " D 1 5 3 4 "   s = " 1 1 "   t = " s " > < v > 1 4 2 < / v > < / c >  
       < c   r = " E 1 5 3 4 "   s = " 1 1 "   t = " s " > < v > 1 4 3 < / v > < / c >  
       < c   r = " F 1 5 3 4 "   s = " 1 1 " / >  
       < c   r = " G 1 5 3 4 "   s = " 1 3 " > < v > 1 5 3 4 . 9 5 < / v > < / c >  
       < c   r = " H 1 5 3 4 "   s = " 1 3 " > < v > 1 5 2 5 . 1 3 < / v > < / c >  
       < c   r = " I 1 5 3 4 "   s = " 1 1 " / >  
       < c   r = " J 1 5 3 4 "   s = " 1 1 "   t = " s " > < v > 1 9 6 9 < / v > < / c >  
       < c   r = " K 1 5 3 4 "   s = " 1 1 " / >  
       < c   r = " L 1 5 3 4 "   s = " 1 1 "   t = " s " > < v > 1 4 5 < / v > < / c >  
       < c   r = " M 1 5 3 4 "   s = " 1 1 "   t = " s " > < v > 1 4 6 < / v > < / c >  
       < c   r = " N 1 5 3 4 "   s = " 1 1 " / >  
     < / r o w >  
     < r o w   r = " 1 5 3 5 "   s p a n s = " 1 : 1 4 "   h t = " 1 5 . 0 0 0 0 "   c u s t o m H e i g h t = " 1 " >  
       < c   r = " A 1 5 3 5 "   s = " 4 "   t = " s " > < v > 1 9 6 9 < / v > < / c >  
       < c   r = " B 1 5 3 5 "   s = " 1 4 " > < v > 1 4 3 1 < / v > < / c >  
       < c   r = " C 1 5 3 5 "   s = " 4 "   t = " s " > < v > 6 < / v > < / c >  
       < c   r = " D 1 5 3 5 "   s = " 4 "   t = " s " > < v > 1 4 2 < / v > < / c >  
       < c   r = " E 1 5 3 5 "   s = " 4 "   t = " s " > < v > 1 4 3 < / v > < / c >  
       < c   r = " F 1 5 3 5 "   s = " 4 " / >  
       < c   r = " G 1 5 3 5 "   s = " 1 5 " > < v > 1 5 2 7 . 9 4 < / v > < / c >  
       < c   r = " H 1 5 3 5 "   s = " 1 5 " > < v > 1 5 1 9 . 1 9 < / v > < / c >  
       < c   r = " I 1 5 3 5 "   s = " 4 " / >  
       < c   r = " J 1 5 3 5 "   s = " 4 "   t = " s " > < v > 1 9 7 0 < / v > < / c >  
       < c   r = " K 1 5 3 5 "   s = " 4 " / >  
       < c   r = " L 1 5 3 5 "   s = " 4 "   t = " s " > < v > 1 4 5 < / v > < / c >  
       < c   r = " M 1 5 3 5 "   s = " 4 "   t = " s " > < v > 1 4 6 < / v > < / c >  
       < c   r = " N 1 5 3 5 "   s = " 4 " / >  
     < / r o w >  
     < r o w   r = " 1 5 3 6 "   s p a n s = " 1 : 1 4 "   h t = " 1 5 . 0 0 0 0 "   c u s t o m H e i g h t = " 1 " >  
       < c   r = " A 1 5 3 6 "   s = " 1 1 "   t = " s " > < v > 1 9 7 0 < / v > < / c >  
       < c   r = " B 1 5 3 6 "   s = " 1 2 " > < v > 1 4 3 2 < / v > < / c >  
       < c   r = " C 1 5 3 6 "   s = " 1 1 "   t = " s " > < v > 6 < / v > < / c >  
       < c   r = " D 1 5 3 6 "   s = " 1 1 "   t = " s " > < v > 1 4 2 < / v > < / c >  
       < c   r = " E 1 5 3 6 "   s = " 1 1 "   t = " s " > < v > 1 4 3 < / v > < / c >  
       < c   r = " F 1 5 3 6 "   s = " 1 1 " / >  
       < c   r = " G 1 5 3 6 "   s = " 1 3 " > < v > 1 5 2 7 . 9 4 < / v > < / c >  
       < c   r = " H 1 5 3 6 "   s = " 1 3 " > < v > 1 5 2 0 . 3 7 < / v > < / c >  
       < c   r = " I 1 5 3 6 "   s = " 1 1 " / >  
       < c   r = " J 1 5 3 6 "   s = " 1 1 "   t = " s " > < v > 1 9 7 1 < / v > < / c >  
       < c   r = " K 1 5 3 6 "   s = " 1 1 " / >  
       < c   r = " L 1 5 3 6 "   s = " 1 1 "   t = " s " > < v > 1 4 5 < / v > < / c >  
       < c   r = " M 1 5 3 6 "   s = " 1 1 "   t = " s " > < v > 1 4 6 < / v > < / c >  
       < c   r = " N 1 5 3 6 "   s = " 1 1 " / >  
     < / r o w >  
     < r o w   r = " 1 5 3 7 "   s p a n s = " 1 : 1 4 "   h t = " 1 5 . 0 0 0 0 "   c u s t o m H e i g h t = " 1 " >  
       < c   r = " A 1 5 3 7 "   s = " 4 "   t = " s " > < v > 1 9 7 1 < / v > < / c >  
       < c   r = " B 1 5 3 7 "   s = " 1 4 " > < v > 1 4 3 3 < / v > < / c >  
       < c   r = " C 1 5 3 7 "   s = " 4 "   t = " s " > < v > 6 < / v > < / c >  
       < c   r = " D 1 5 3 7 "   s = " 4 "   t = " s " > < v > 1 4 2 < / v > < / c >  
       < c   r = " E 1 5 3 7 "   s = " 4 "   t = " s " > < v > 1 4 3 < / v > < / c >  
       < c   r = " F 1 5 3 7 "   s = " 4 " / >  
       < c   r = " G 1 5 3 7 "   s = " 1 5 " > < v > 1 5 2 7 . 9 4 < / v > < / c >  
       < c   r = " H 1 5 3 7 "   s = " 1 5 " > < v > 1 5 2 0 . 6 5 < / v > < / c >  
       < c   r = " I 1 5 3 7 "   s = " 4 " / >  
       < c   r = " J 1 5 3 7 "   s = " 4 "   t = " s " > < v > 1 9 7 2 < / v > < / c >  
       < c   r = " K 1 5 3 7 "   s = " 4 " / >  
       < c   r = " L 1 5 3 7 "   s = " 4 "   t = " s " > < v > 1 4 5 < / v > < / c >  
       < c   r = " M 1 5 3 7 "   s = " 4 "   t = " s " > < v > 1 4 6 < / v > < / c >  
       < c   r = " N 1 5 3 7 "   s = " 4 " / >  
     < / r o w >  
     < r o w   r = " 1 5 3 8 "   s p a n s = " 1 : 1 4 "   h t = " 1 5 . 0 0 0 0 "   c u s t o m H e i g h t = " 1 " >  
       < c   r = " A 1 5 3 8 "   s = " 1 1 "   t = " s " > < v > 1 9 7 2 < / v > < / c >  
       < c   r = " B 1 5 3 8 "   s = " 1 2 " > < v > 1 4 3 4 < / v > < / c >  
       < c   r = " C 1 5 3 8 "   s = " 1 1 "   t = " s " > < v > 6 < / v > < / c >  
       < c   r = " D 1 5 3 8 "   s = " 1 1 "   t = " s " > < v > 1 4 2 < / v > < / c >  
       < c   r = " E 1 5 3 8 "   s = " 1 1 "   t = " s " > < v > 1 4 3 < / v > < / c >  
       < c   r = " F 1 5 3 8 "   s = " 1 1 " / >  
       < c   r = " G 1 5 3 8 "   s = " 1 3 " > < v > 1 5 0 8 . 5 1 < / v > < / c >  
       < c   r = " H 1 5 3 8 "   s = " 1 3 " > < v > 1 5 0 3 . 4 4 < / v > < / c >  
       < c   r = " I 1 5 3 8 "   s = " 1 1 " / >  
       < c   r = " J 1 5 3 8 "   s = " 1 1 "   t = " s " > < v > 1 9 7 3 < / v > < / c >  
       < c   r = " K 1 5 3 8 "   s = " 1 1 " / >  
       < c   r = " L 1 5 3 8 "   s = " 1 1 "   t = " s " > < v > 1 4 5 < / v > < / c >  
       < c   r = " M 1 5 3 8 "   s = " 1 1 "   t = " s " > < v > 1 4 6 < / v > < / c >  
       < c   r = " N 1 5 3 8 "   s = " 1 1 " / >  
     < / r o w >  
     < r o w   r = " 1 5 3 9 "   s p a n s = " 1 : 1 4 "   h t = " 1 5 . 0 0 0 0 "   c u s t o m H e i g h t = " 1 " >  
       < c   r = " A 1 5 3 9 "   s = " 4 "   t = " s " > < v > 1 9 7 3 < / v > < / c >  
       < c   r = " B 1 5 3 9 "   s = " 1 4 " > < v > 1 4 3 5 < / v > < / c >  
       < c   r = " C 1 5 3 9 "   s = " 4 "   t = " s " > < v > 6 < / v > < / c >  
       < c   r = " D 1 5 3 9 "   s = " 4 "   t = " s " > < v > 1 4 2 < / v > < / c >  
       < c   r = " E 1 5 3 9 "   s = " 4 "   t = " s " > < v > 1 4 8 < / v > < / c >  
       < c   r = " F 1 5 3 9 "   s = " 4 " / >  
       < c   r = " G 1 5 3 9 "   s = " 1 5 " > < v > 1 5 0 8 . 0 3 < / v > < / c >  
       < c   r = " H 1 5 3 9 "   s = " 1 5 " > < v > 1 5 0 3 . 2 5 < / v > < / c >  
       < c   r = " I 1 5 3 9 "   s = " 4 " / >  
       < c   r = " J 1 5 3 9 "   s = " 4 "   t = " s " > < v > 1 9 7 4 < / v > < / c >  
       < c   r = " K 1 5 3 9 "   s = " 4 " / >  
       < c   r = " L 1 5 3 9 "   s = " 4 "   t = " s " > < v > 1 5 0 < / v > < / c >  
       < c   r = " M 1 5 3 9 "   s = " 4 "   t = " s " > < v > 1 4 6 < / v > < / c >  
       < c   r = " N 1 5 3 9 "   s = " 4 " / >  
     < / r o w >  
     < r o w   r = " 1 5 4 0 "   s p a n s = " 1 : 1 4 "   h t = " 1 5 . 0 0 0 0 "   c u s t o m H e i g h t = " 1 " >  
       < c   r = " A 1 5 4 0 "   s = " 1 1 "   t = " s " > < v > 1 9 7 5 < / v > < / c >  
       < c   r = " B 1 5 4 0 "   s = " 1 2 " > < v > 1 4 3 6 < / v > < / c >  
       < c   r = " C 1 5 4 0 "   s = " 1 1 "   t = " s " > < v > 6 < / v > < / c >  
       < c   r = " D 1 5 4 0 "   s = " 1 1 "   t = " s " > < v > 1 5 2 < / v > < / c >  
       < c   r = " E 1 5 4 0 "   s = " 1 1 "   t = " s " > < v > 1 4 8 < / v > < / c >  
       < c   r = " F 1 5 4 0 "   s = " 1 1 " / >  
       < c   r = " G 1 5 4 0 "   s = " 1 3 " > < v > 0 . 0 0 < / v > < / c >  
       < c   r = " H 1 5 4 0 "   s = " 1 1 " / >  
       < c   r = " I 1 5 4 0 "   s = " 1 1 " / >  
       < c   r = " J 1 5 4 0 "   s = " 1 1 "   t = " s " > < v > 1 9 7 5 < / v > < / c >  
       < c   r = " K 1 5 4 0 "   s = " 1 1 " / >  
       < c   r = " L 1 5 4 0 "   s = " 1 1 "   t = " s " > < v > 1 5 0 < / v > < / c >  
       < c   r = " M 1 5 4 0 "   s = " 1 1 "   t = " s " > < v > 1 9 7 6 < / v > < / c >  
       < c   r = " N 1 5 4 0 "   s = " 1 1 " / >  
     < / r o w >  
     < r o w   r = " 1 5 4 1 "   s p a n s = " 1 : 1 4 "   h t = " 1 5 . 0 0 0 0 "   c u s t o m H e i g h t = " 1 " >  
       < c   r = " A 1 5 4 1 "   s = " 4 "   t = " s " > < v > 1 9 7 7 < / v > < / c >  
       < c   r = " B 1 5 4 1 "   s = " 1 4 " > < v > 1 4 3 7 < / v > < / c >  
       < c   r = " C 1 5 4 1 "   s = " 4 "   t = " s " > < v > 6 < / v > < / c >  
       < c   r = " D 1 5 4 1 "   s = " 4 "   t = " s " > < v > 1 4 2 < / v > < / c >  
       < c   r = " E 1 5 4 1 "   s = " 4 "   t = " s " > < v > 1 4 3 < / v > < / c >  
       < c   r = " F 1 5 4 1 "   s = " 4 " / >  
       < c   r = " G 1 5 4 1 "   s = " 1 5 " > < v > 1 5 5 5 . 0 5 < / v > < / c >  
       < c   r = " H 1 5 4 1 "   s = " 1 5 " > < v > 1 5 4 8 . 8 8 < / v > < / c >  
       < c   r = " I 1 5 4 1 "   s = " 4 " / >  
       < c   r = " J 1 5 4 1 "   s = " 4 "   t = " s " > < v > 1 9 7 8 < / v > < / c >  
       < c   r = " K 1 5 4 1 "   s = " 4 " / >  
       < c   r = " L 1 5 4 1 "   s = " 4 "   t = " s " > < v > 1 4 5 < / v > < / c >  
       < c   r = " M 1 5 4 1 "   s = " 4 "   t = " s " > < v > 1 4 6 < / v > < / c >  
       < c   r = " N 1 5 4 1 "   s = " 4 " / >  
     < / r o w >  
     < r o w   r = " 1 5 4 2 "   s p a n s = " 1 : 1 4 "   h t = " 1 5 . 0 0 0 0 "   c u s t o m H e i g h t = " 1 " >  
       < c   r = " A 1 5 4 2 "   s = " 1 1 "   t = " s " > < v > 1 9 7 8 < / v > < / c >  
       < c   r = " B 1 5 4 2 "   s = " 1 2 " > < v > 1 4 3 8 < / v > < / c >  
       < c   r = " C 1 5 4 2 "   s = " 1 1 "   t = " s " > < v > 6 < / v > < / c >  
       < c   r = " D 1 5 4 2 "   s = " 1 1 "   t = " s " > < v > 1 4 2 < / v > < / c >  
       < c   r = " E 1 5 4 2 "   s = " 1 1 "   t = " s " > < v > 1 4 3 < / v > < / c >  
       < c   r = " F 1 5 4 2 "   s = " 1 1 " / >  
       < c   r = " G 1 5 4 2 "   s = " 1 3 " > < v > 1 5 5 0 . 3 2 < / v > < / c >  
       < c   r = " H 1 5 4 2 "   s = " 1 3 " > < v > 1 5 4 2 . 7 5 < / v > < / c >  
       < c   r = " I 1 5 4 2 "   s = " 1 1 " / >  
       < c   r = " J 1 5 4 2 "   s = " 1 1 "   t = " s " > < v > 1 9 7 9 < / v > < / c >  
       < c   r = " K 1 5 4 2 "   s = " 1 1 " / >  
       < c   r = " L 1 5 4 2 "   s = " 1 1 "   t = " s " > < v > 1 4 5 < / v > < / c >  
       < c   r = " M 1 5 4 2 "   s = " 1 1 "   t = " s " > < v > 1 4 6 < / v > < / c >  
       < c   r = " N 1 5 4 2 "   s = " 1 1 " / >  
     < / r o w >  
     < r o w   r = " 1 5 4 3 "   s p a n s = " 1 : 1 4 "   h t = " 1 5 . 0 0 0 0 "   c u s t o m H e i g h t = " 1 " >  
       < c   r = " A 1 5 4 3 "   s = " 4 "   t = " s " > < v > 1 9 7 9 < / v > < / c >  
       < c   r = " B 1 5 4 3 "   s = " 1 4 " > < v > 1 4 3 9 < / v > < / c >  
       < c   r = " C 1 5 4 3 "   s = " 4 "   t = " s " > < v > 6 < / v > < / c >  
       < c   r = " D 1 5 4 3 "   s = " 4 "   t = " s " > < v > 1 4 2 < / v > < / c >  
       < c   r = " E 1 5 4 3 "   s = " 4 "   t = " s " > < v > 1 4 3 < / v > < / c >  
       < c   r = " F 1 5 4 3 "   s = " 4 " / >  
       < c   r = " G 1 5 4 3 "   s = " 1 5 " > < v > 1 5 5 0 . 3 2 < / v > < / c >  
       < c   r = " H 1 5 4 3 "   s = " 1 5 " > < v > 1 5 4 2 . 9 9 < / v > < / c >  
       < c   r = " I 1 5 4 3 "   s = " 4 " / >  
       < c   r = " J 1 5 4 3 "   s = " 4 "   t = " s " > < v > 1 9 8 0 < / v > < / c >  
       < c   r = " K 1 5 4 3 "   s = " 4 " / >  
       < c   r = " L 1 5 4 3 "   s = " 4 "   t = " s " > < v > 1 4 5 < / v > < / c >  
       < c   r = " M 1 5 4 3 "   s = " 4 "   t = " s " > < v > 1 4 6 < / v > < / c >  
       < c   r = " N 1 5 4 3 "   s = " 4 " / >  
     < / r o w >  
     < r o w   r = " 1 5 4 4 "   s p a n s = " 1 : 1 4 "   h t = " 1 5 . 0 0 0 0 "   c u s t o m H e i g h t = " 1 " >  
       < c   r = " A 1 5 4 4 "   s = " 1 1 "   t = " s " > < v > 1 9 8 0 < / v > < / c >  
       < c   r = " B 1 5 4 4 "   s = " 1 2 " > < v > 1 4 4 0 < / v > < / c >  
       < c   r = " C 1 5 4 4 "   s = " 1 1 "   t = " s " > < v > 6 < / v > < / c >  
       < c   r = " D 1 5 4 4 "   s = " 1 1 "   t = " s " > < v > 1 4 2 < / v > < / c >  
       < c   r = " E 1 5 4 4 "   s = " 1 1 "   t = " s " > < v > 1 4 8 < / v > < / c >  
       < c   r = " F 1 5 4 4 "   s = " 1 1 " / >  
       < c   r = " G 1 5 4 4 "   s = " 1 3 " > < v > 1 5 5 0 . 3 2 < / v > < / c >  
       < c   r = " H 1 5 4 4 "   s = " 1 3 " > < v > 1 5 4 2 . 5 2 < / v > < / c >  
       < c   r = " I 1 5 4 4 "   s = " 1 1 " / >  
       < c   r = " J 1 5 4 4 "   s = " 1 1 "   t = " s " > < v > 1 9 8 1 < / v > < / c >  
       < c   r = " K 1 5 4 4 "   s = " 1 1 " / >  
       < c   r = " L 1 5 4 4 "   s = " 1 1 "   t = " s " > < v > 1 5 0 < / v > < / c >  
       < c   r = " M 1 5 4 4 "   s = " 1 1 "   t = " s " > < v > 1 4 6 < / v > < / c >  
       < c   r = " N 1 5 4 4 "   s = " 1 1 " / >  
     < / r o w >  
     < r o w   r = " 1 5 4 5 "   s p a n s = " 1 : 1 4 "   h t = " 1 5 . 0 0 0 0 "   c u s t o m H e i g h t = " 1 " >  
       < c   r = " A 1 5 4 5 "   s = " 4 "   t = " s " > < v > 1 9 8 2 < / v > < / c >  
       < c   r = " B 1 5 4 5 "   s = " 1 4 " > < v > 1 4 4 1 < / v > < / c >  
       < c   r = " C 1 5 4 5 "   s = " 4 "   t = " s " > < v > 6 < / v > < / c >  
       < c   r = " D 1 5 4 5 "   s = " 4 "   t = " s " > < v > 1 5 2 < / v > < / c >  
       < c   r = " E 1 5 4 5 "   s = " 4 "   t = " s " > < v > 1 4 8 < / v > < / c >  
       < c   r = " F 1 5 4 5 "   s = " 4 " / >  
       < c   r = " G 1 5 4 5 "   s = " 1 5 " > < v > 0 . 0 0 < / v > < / c >  
       < c   r = " H 1 5 4 5 "   s = " 4 " / >  
       < c   r = " I 1 5 4 5 "   s = " 4 " / >  
       < c   r = " J 1 5 4 5 "   s = " 4 "   t = " s " > < v > 1 9 8 2 < / v > < / c >  
       < c   r = " K 1 5 4 5 "   s = " 4 " / >  
       < c   r = " L 1 5 4 5 "   s = " 4 "   t = " s " > < v > 1 5 0 < / v > < / c >  
       < c   r = " M 1 5 4 5 "   s = " 4 "   t = " s " > < v > 1 4 6 < / v > < / c >  
       < c   r = " N 1 5 4 5 "   s = " 4 " / >  
     < / r o w >  
     < r o w   r = " 1 5 4 6 "   s p a n s = " 1 : 1 4 "   h t = " 1 5 . 0 0 0 0 "   c u s t o m H e i g h t = " 1 " >  
       < c   r = " A 1 5 4 6 "   s = " 1 1 "   t = " s " > < v > 1 9 8 3 < / v > < / c >  
       < c   r = " B 1 5 4 6 "   s = " 1 2 " > < v > 1 4 4 2 < / v > < / c >  
       < c   r = " C 1 5 4 6 "   s = " 1 1 "   t = " s " > < v > 6 < / v > < / c >  
       < c   r = " D 1 5 4 6 "   s = " 1 1 "   t = " s " > < v > 1 4 2 < / v > < / c >  
       < c   r = " E 1 5 4 6 "   s = " 1 1 "   t = " s " > < v > 1 4 3 < / v > < / c >  
       < c   r = " F 1 5 4 6 "   s = " 1 1 " / >  
       < c   r = " G 1 5 4 6 "   s = " 1 3 " > < v > 1 5 5 6 . 9 6 < / v > < / c >  
       < c   r = " H 1 5 4 6 "   s = " 1 3 " > < v > 1 5 4 9 . 3 6 < / v > < / c >  
       < c   r = " I 1 5 4 6 "   s = " 1 1 " / >  
       < c   r = " J 1 5 4 6 "   s = " 1 1 "   t = " s " > < v > 1 9 8 4 < / v > < / c >  
       < c   r = " K 1 5 4 6 "   s = " 1 1 " / >  
       < c   r = " L 1 5 4 6 "   s = " 1 1 "   t = " s " > < v > 1 4 5 < / v > < / c >  
       < c   r = " M 1 5 4 6 "   s = " 1 1 "   t = " s " > < v > 1 4 6 < / v > < / c >  
       < c   r = " N 1 5 4 6 "   s = " 1 1 " / >  
     < / r o w >  
     < r o w   r = " 1 5 4 7 "   s p a n s = " 1 : 1 4 "   h t = " 1 5 . 0 0 0 0 "   c u s t o m H e i g h t = " 1 " >  
       < c   r = " A 1 5 4 7 "   s = " 4 "   t = " s " > < v > 1 9 8 4 < / v > < / c >  
       < c   r = " B 1 5 4 7 "   s = " 1 4 " > < v > 1 4 4 3 < / v > < / c >  
       < c   r = " C 1 5 4 7 "   s = " 4 "   t = " s " > < v > 6 < / v > < / c >  
       < c   r = " D 1 5 4 7 "   s = " 4 "   t = " s " > < v > 1 4 2 < / v > < / c >  
       < c   r = " E 1 5 4 7 "   s = " 4 "   t = " s " > < v > 1 4 3 < / v > < / c >  
       < c   r = " F 1 5 4 7 "   s = " 4 " / >  
       < c   r = " G 1 5 4 7 "   s = " 1 5 " > < v > 1 5 2 7 . 8 0 < / v > < / c >  
       < c   r = " H 1 5 4 7 "   s = " 1 5 " > < v > 1 5 2 0 . 2 1 < / v > < / c >  
       < c   r = " I 1 5 4 7 "   s = " 4 " / >  
       < c   r = " J 1 5 4 7 "   s = " 4 "   t = " s " > < v > 1 9 8 5 < / v > < / c >  
       < c   r = " K 1 5 4 7 "   s = " 4 " / >  
       < c   r = " L 1 5 4 7 "   s = " 4 "   t = " s " > < v > 1 4 5 < / v > < / c >  
       < c   r = " M 1 5 4 7 "   s = " 4 "   t = " s " > < v > 1 4 6 < / v > < / c >  
       < c   r = " N 1 5 4 7 "   s = " 4 " / >  
     < / r o w >  
     < r o w   r = " 1 5 4 8 "   s p a n s = " 1 : 1 4 "   h t = " 1 5 . 0 0 0 0 "   c u s t o m H e i g h t = " 1 " >  
       < c   r = " A 1 5 4 8 "   s = " 1 1 "   t = " s " > < v > 1 9 8 5 < / v > < / c >  
       < c   r = " B 1 5 4 8 "   s = " 1 2 " > < v > 1 4 4 4 < / v > < / c >  
       < c   r = " C 1 5 4 8 "   s = " 1 1 "   t = " s " > < v > 6 < / v > < / c >  
       < c   r = " D 1 5 4 8 "   s = " 1 1 "   t = " s " > < v > 1 4 2 < / v > < / c >  
       < c   r = " E 1 5 4 8 "   s = " 1 1 "   t = " s " > < v > 1 4 3 < / v > < / c >  
       < c   r = " F 1 5 4 8 "   s = " 1 1 " / >  
       < c   r = " G 1 5 4 8 "   s = " 1 3 " > < v > 1 5 1 5 . 4 1 < / v > < / c >  
       < c   r = " H 1 5 4 8 "   s = " 1 3 " > < v > 1 5 0 8 . 0 8 < / v > < / c >  
       < c   r = " I 1 5 4 8 "   s = " 1 1 " / >  
       < c   r = " J 1 5 4 8 "   s = " 1 1 "   t = " s " > < v > 1 9 8 6 < / v > < / c >  
       < c   r = " K 1 5 4 8 "   s = " 1 1 " / >  
       < c   r = " L 1 5 4 8 "   s = " 1 1 "   t = " s " > < v > 1 4 5 < / v > < / c >  
       < c   r = " M 1 5 4 8 "   s = " 1 1 "   t = " s " > < v > 1 4 6 < / v > < / c >  
       < c   r = " N 1 5 4 8 "   s = " 1 1 " / >  
     < / r o w >  
     < r o w   r = " 1 5 4 9 "   s p a n s = " 1 : 1 4 "   h t = " 1 5 . 0 0 0 0 "   c u s t o m H e i g h t = " 1 " >  
       < c   r = " A 1 5 4 9 "   s = " 4 "   t = " s " > < v > 1 9 8 6 < / v > < / c >  
       < c   r = " B 1 5 4 9 "   s = " 1 4 " > < v > 1 4 4 5 < / v > < / c >  
       < c   r = " C 1 5 4 9 "   s = " 4 "   t = " s " > < v > 6 < / v > < / c >  
       < c   r = " D 1 5 4 9 "   s = " 4 "   t = " s " > < v > 1 4 2 < / v > < / c >  
       < c   r = " E 1 5 4 9 "   s = " 4 "   t = " s " > < v > 1 4 8 < / v > < / c >  
       < c   r = " F 1 5 4 9 "   s = " 4 " / >  
       < c   r = " G 1 5 4 9 "   s = " 1 5 " > < v > 1 5 0 4 . 3 1 < / v > < / c >  
       < c   r = " H 1 5 4 9 "   s = " 1 5 " > < v > 1 4 9 8 . 2 3 < / v > < / c >  
       < c   r = " I 1 5 4 9 "   s = " 4 " / >  
       < c   r = " J 1 5 4 9 "   s = " 4 "   t = " s " > < v > 1 9 8 7 < / v > < / c >  
       < c   r = " K 1 5 4 9 "   s = " 4 " / >  
       < c   r = " L 1 5 4 9 "   s = " 4 "   t = " s " > < v > 1 5 0 < / v > < / c >  
       < c   r = " M 1 5 4 9 "   s = " 4 "   t = " s " > < v > 1 4 6 < / v > < / c >  
       < c   r = " N 1 5 4 9 "   s = " 4 " / >  
     < / r o w >  
     < r o w   r = " 1 5 5 0 "   s p a n s = " 1 : 1 4 "   h t = " 1 5 . 0 0 0 0 "   c u s t o m H e i g h t = " 1 " >  
       < c   r = " A 1 5 5 0 "   s = " 1 1 "   t = " s " > < v > 1 9 8 8 < / v > < / c >  
       < c   r = " B 1 5 5 0 "   s = " 1 2 " > < v > 1 4 4 6 < / v > < / c >  
       < c   r = " C 1 5 5 0 "   s = " 1 1 "   t = " s " > < v > 6 < / v > < / c >  
       < c   r = " D 1 5 5 0 "   s = " 1 1 "   t = " s " > < v > 1 5 2 < / v > < / c >  
       < c   r = " E 1 5 5 0 "   s = " 1 1 "   t = " s " > < v > 1 4 8 < / v > < / c >  
       < c   r = " F 1 5 5 0 "   s = " 1 1 " / >  
       < c   r = " G 1 5 5 0 "   s = " 1 3 " > < v > 0 . 0 0 < / v > < / c >  
       < c   r = " H 1 5 5 0 "   s = " 1 1 " / >  
       < c   r = " I 1 5 5 0 "   s = " 1 1 " / >  
       < c   r = " J 1 5 5 0 "   s = " 1 1 "   t = " s " > < v > 1 9 8 8 < / v > < / c >  
       < c   r = " K 1 5 5 0 "   s = " 1 1 " / >  
       < c   r = " L 1 5 5 0 "   s = " 1 1 "   t = " s " > < v > 1 5 0 < / v > < / c >  
       < c   r = " M 1 5 5 0 "   s = " 1 1 "   t = " s " > < v > 1 4 6 < / v > < / c >  
       < c   r = " N 1 5 5 0 "   s = " 1 1 " / >  
     < / r o w >  
     < r o w   r = " 1 5 5 1 "   s p a n s = " 1 : 1 4 "   h t = " 1 5 . 0 0 0 0 "   c u s t o m H e i g h t = " 1 " >  
       < c   r = " A 1 5 5 1 "   s = " 4 "   t = " s " > < v > 1 9 8 9 < / v > < / c >  
       < c   r = " B 1 5 5 1 "   s = " 1 4 " > < v > 1 4 4 7 < / v > < / c >  
       < c   r = " C 1 5 5 1 "   s = " 4 "   t = " s " > < v > 6 < / v > < / c >  
       < c   r = " D 1 5 5 1 "   s = " 4 "   t = " s " > < v > 1 4 2 < / v > < / c >  
       < c   r = " E 1 5 5 1 "   s = " 4 "   t = " s " > < v > 1 4 3 < / v > < / c >  
       < c   r = " F 1 5 5 1 "   s = " 4 " / >  
       < c   r = " G 1 5 5 1 "   s = " 1 5 " > < v > 1 5 2 4 . 1 2 < / v > < / c >  
       < c   r = " H 1 5 5 1 "   s = " 1 5 " > < v > 1 5 1 6 . 2 7 < / v > < / c >  
       < c   r = " I 1 5 5 1 "   s = " 4 " / >  
       < c   r = " J 1 5 5 1 "   s = " 4 "   t = " s " > < v > 1 9 9 0 < / v > < / c >  
       < c   r = " K 1 5 5 1 "   s = " 4 " / >  
       < c   r = " L 1 5 5 1 "   s = " 4 "   t = " s " > < v > 1 4 5 < / v > < / c >  
       < c   r = " M 1 5 5 1 "   s = " 4 "   t = " s " > < v > 1 4 6 < / v > < / c >  
       < c   r = " N 1 5 5 1 "   s = " 4 " / >  
     < / r o w >  
     < r o w   r = " 1 5 5 2 "   s p a n s = " 1 : 1 4 "   h t = " 1 5 . 0 0 0 0 "   c u s t o m H e i g h t = " 1 " >  
       < c   r = " A 1 5 5 2 "   s = " 1 1 "   t = " s " > < v > 1 9 9 0 < / v > < / c >  
       < c   r = " B 1 5 5 2 "   s = " 1 2 " > < v > 1 4 4 8 < / v > < / c >  
       < c   r = " C 1 5 5 2 "   s = " 1 1 "   t = " s " > < v > 6 < / v > < / c >  
       < c   r = " D 1 5 5 2 "   s = " 1 1 "   t = " s " > < v > 1 4 2 < / v > < / c >  
       < c   r = " E 1 5 5 2 "   s = " 1 1 "   t = " s " > < v > 1 4 3 < / v > < / c >  
       < c   r = " F 1 5 5 2 "   s = " 1 1 " / >  
       < c   r = " G 1 5 5 2 "   s = " 1 3 " > < v > 1 5 2 4 . 1 2 < / v > < / c >  
       < c   r = " H 1 5 5 2 "   s = " 1 3 " > < v > 1 5 1 5 . 6 7 < / v > < / c >  
       < c   r = " I 1 5 5 2 "   s = " 1 1 " / >  
       < c   r = " J 1 5 5 2 "   s = " 1 1 "   t = " s " > < v > 1 9 9 1 < / v > < / c >  
       < c   r = " K 1 5 5 2 "   s = " 1 1 " / >  
       < c   r = " L 1 5 5 2 "   s = " 1 1 "   t = " s " > < v > 1 4 5 < / v > < / c >  
       < c   r = " M 1 5 5 2 "   s = " 1 1 "   t = " s " > < v > 1 4 6 < / v > < / c >  
       < c   r = " N 1 5 5 2 "   s = " 1 1 " / >  
     < / r o w >  
     < r o w   r = " 1 5 5 3 "   s p a n s = " 1 : 1 4 "   h t = " 1 5 . 0 0 0 0 "   c u s t o m H e i g h t = " 1 " >  
       < c   r = " A 1 5 5 3 "   s = " 4 "   t = " s " > < v > 1 9 9 1 < / v > < / c >  
       < c   r = " B 1 5 5 3 "   s = " 1 4 " > < v > 1 4 4 9 < / v > < / c >  
       < c   r = " C 1 5 5 3 "   s = " 4 "   t = " s " > < v > 6 < / v > < / c >  
       < c   r = " D 1 5 5 3 "   s = " 4 "   t = " s " > < v > 1 4 2 < / v > < / c >  
       < c   r = " E 1 5 5 3 "   s = " 4 "   t = " s " > < v > 1 4 3 < / v > < / c >  
       < c   r = " F 1 5 5 3 "   s = " 4 " / >  
       < c   r = " G 1 5 5 3 "   s = " 1 5 " > < v > 1 5 1 2 . 0 7 < / v > < / c >  
       < c   r = " H 1 5 5 3 "   s = " 1 5 " > < v > 1 5 0 5 . 6 6 < / v > < / c >  
       < c   r = " I 1 5 5 3 "   s = " 4 " / >  
       < c   r = " J 1 5 5 3 "   s = " 4 "   t = " s " > < v > 1 9 9 2 < / v > < / c >  
       < c   r = " K 1 5 5 3 "   s = " 4 " / >  
       < c   r = " L 1 5 5 3 "   s = " 4 "   t = " s " > < v > 1 4 5 < / v > < / c >  
       < c   r = " M 1 5 5 3 "   s = " 4 "   t = " s " > < v > 1 4 6 < / v > < / c >  
       < c   r = " N 1 5 5 3 "   s = " 4 " / >  
     < / r o w >  
     < r o w   r = " 1 5 5 4 "   s p a n s = " 1 : 1 4 "   h t = " 1 5 . 0 0 0 0 "   c u s t o m H e i g h t = " 1 " >  
       < c   r = " A 1 5 5 4 "   s = " 1 1 "   t = " s " > < v > 1 9 9 2 < / v > < / c >  
       < c   r = " B 1 5 5 4 "   s = " 1 2 " > < v > 1 4 5 0 < / v > < / c >  
       < c   r = " C 1 5 5 4 "   s = " 1 1 "   t = " s " > < v > 6 < / v > < / c >  
       < c   r = " D 1 5 5 4 "   s = " 1 1 "   t = " s " > < v > 1 4 2 < / v > < / c >  
       < c   r = " E 1 5 5 4 "   s = " 1 1 "   t = " s " > < v > 1 4 3 < / v > < / c >  
       < c   r = " F 1 5 5 4 "   s = " 1 1 " / >  
       < c   r = " G 1 5 5 4 "   s = " 1 3 " > < v > 1 5 1 2 . 0 7 < / v > < / c >  
       < c   r = " H 1 5 5 4 "   s = " 1 3 " > < v > 1 5 0 6 . 0 8 < / v > < / c >  
       < c   r = " I 1 5 5 4 "   s = " 1 1 " / >  
       < c   r = " J 1 5 5 4 "   s = " 1 1 "   t = " s " > < v > 1 9 9 3 < / v > < / c >  
       < c   r = " K 1 5 5 4 "   s = " 1 1 " / >  
       < c   r = " L 1 5 5 4 "   s = " 1 1 "   t = " s " > < v > 1 4 5 < / v > < / c >  
       < c   r = " M 1 5 5 4 "   s = " 1 1 "   t = " s " > < v > 1 4 6 < / v > < / c >  
       < c   r = " N 1 5 5 4 "   s = " 1 1 " / >  
     < / r o w >  
     < r o w   r = " 1 5 5 5 "   s p a n s = " 1 : 1 4 "   h t = " 1 5 . 0 0 0 0 "   c u s t o m H e i g h t = " 1 " >  
       < c   r = " A 1 5 5 5 "   s = " 4 "   t = " s " > < v > 1 9 9 3 < / v > < / c >  
       < c   r = " B 1 5 5 5 "   s = " 1 4 " > < v > 1 4 5 1 < / v > < / c >  
       < c   r = " C 1 5 5 5 "   s = " 4 "   t = " s " > < v > 6 < / v > < / c >  
       < c   r = " D 1 5 5 5 "   s = " 4 "   t = " s " > < v > 1 4 2 < / v > < / c >  
       < c   r = " E 1 5 5 5 "   s = " 4 "   t = " s " > < v > 1 4 3 < / v > < / c >  
       < c   r = " F 1 5 5 5 "   s = " 4 " / >  
       < c   r = " G 1 5 5 5 "   s = " 1 5 " > < v > 1 5 1 1 . 5 6 < / v > < / c >  
       < c   r = " H 1 5 5 5 "   s = " 1 5 " > < v > 1 5 0 5 . 5 5 < / v > < / c >  
       < c   r = " I 1 5 5 5 "   s = " 4 " / >  
       < c   r = " J 1 5 5 5 "   s = " 4 "   t = " s " > < v > 1 9 9 4 < / v > < / c >  
       < c   r = " K 1 5 5 5 "   s = " 4 " / >  
       < c   r = " L 1 5 5 5 "   s = " 4 "   t = " s " > < v > 1 4 5 < / v > < / c >  
       < c   r = " M 1 5 5 5 "   s = " 4 "   t = " s " > < v > 1 4 6 < / v > < / c >  
       < c   r = " N 1 5 5 5 "   s = " 4 " / >  
     < / r o w >  
     < r o w   r = " 1 5 5 6 "   s p a n s = " 1 : 1 4 "   h t = " 1 5 . 0 0 0 0 "   c u s t o m H e i g h t = " 1 " >  
       < c   r = " A 1 5 5 6 "   s = " 1 1 "   t = " s " > < v > 1 9 9 4 < / v > < / c >  
       < c   r = " B 1 5 5 6 "   s = " 1 2 " > < v > 1 4 5 2 < / v > < / c >  
       < c   r = " C 1 5 5 6 "   s = " 1 1 "   t = " s " > < v > 6 < / v > < / c >  
       < c   r = " D 1 5 5 6 "   s = " 1 1 "   t = " s " > < v > 1 4 2 < / v > < / c >  
       < c   r = " E 1 5 5 6 "   s = " 1 1 "   t = " s " > < v > 1 4 8 < / v > < / c >  
       < c   r = " F 1 5 5 6 "   s = " 1 1 " / >  
       < c   r = " G 1 5 5 6 "   s = " 1 3 " > < v > 1 5 1 1 . 5 6 < / v > < / c >  
       < c   r = " H 1 5 5 6 "   s = " 1 3 " > < v > 1 5 0 6 . 0 0 < / v > < / c >  
       < c   r = " I 1 5 5 6 "   s = " 1 1 " / >  
       < c   r = " J 1 5 5 6 "   s = " 1 1 "   t = " s " > < v > 1 9 9 5 < / v > < / c >  
       < c   r = " K 1 5 5 6 "   s = " 1 1 " / >  
       < c   r = " L 1 5 5 6 "   s = " 1 1 "   t = " s " > < v > 1 5 0 < / v > < / c >  
       < c   r = " M 1 5 5 6 "   s = " 1 1 "   t = " s " > < v > 1 4 6 < / v > < / c >  
       < c   r = " N 1 5 5 6 "   s = " 1 1 " / >  
     < / r o w >  
     < r o w   r = " 1 5 5 7 "   s p a n s = " 1 : 1 4 "   h t = " 1 5 . 0 0 0 0 "   c u s t o m H e i g h t = " 1 " >  
       < c   r = " A 1 5 5 7 "   s = " 4 "   t = " s " > < v > 1 9 9 6 < / v > < / c >  
       < c   r = " B 1 5 5 7 "   s = " 1 4 " > < v > 1 4 5 3 < / v > < / c >  
       < c   r = " C 1 5 5 7 "   s = " 4 "   t = " s " > < v > 6 < / v > < / c >  
       < c   r = " D 1 5 5 7 "   s = " 4 "   t = " s " > < v > 1 5 2 < / v > < / c >  
       < c   r = " E 1 5 5 7 "   s = " 4 "   t = " s " > < v > 1 4 8 < / v > < / c >  
       < c   r = " F 1 5 5 7 "   s = " 4 " / >  
       < c   r = " G 1 5 5 7 "   s = " 1 5 " > < v > 0 . 0 0 < / v > < / c >  
       < c   r = " H 1 5 5 7 "   s = " 4 " / >  
       < c   r = " I 1 5 5 7 "   s = " 4 " / >  
       < c   r = " J 1 5 5 7 "   s = " 4 "   t = " s " > < v > 1 9 9 6 < / v > < / c >  
       < c   r = " K 1 5 5 7 "   s = " 4 " / >  
       < c   r = " L 1 5 5 7 "   s = " 4 "   t = " s " > < v > 1 5 0 < / v > < / c >  
       < c   r = " M 1 5 5 7 "   s = " 4 "   t = " s " > < v > 1 4 6 < / v > < / c >  
       < c   r = " N 1 5 5 7 "   s = " 4 " / >  
     < / r o w >  
     < r o w   r = " 1 5 5 8 "   s p a n s = " 1 : 1 4 "   h t = " 1 5 . 0 0 0 0 "   c u s t o m H e i g h t = " 1 " >  
       < c   r = " A 1 5 5 8 "   s = " 1 1 "   t = " s " > < v > 1 9 9 7 < / v > < / c >  
       < c   r = " B 1 5 5 8 "   s = " 1 2 " > < v > 1 4 5 4 < / v > < / c >  
       < c   r = " C 1 5 5 8 "   s = " 1 1 "   t = " s " > < v > 6 < / v > < / c >  
       < c   r = " D 1 5 5 8 "   s = " 1 1 "   t = " s " > < v > 1 4 2 < / v > < / c >  
       < c   r = " E 1 5 5 8 "   s = " 1 1 "   t = " s " > < v > 1 4 3 < / v > < / c >  
       < c   r = " F 1 5 5 8 "   s = " 1 1 " / >  
       < c   r = " G 1 5 5 8 "   s = " 1 3 " > < v > 1 5 3 5 . 6 4 < / v > < / c >  
       < c   r = " H 1 5 5 8 "   s = " 1 3 " > < v > 1 5 2 9 . 4 8 < / v > < / c >  
       < c   r = " I 1 5 5 8 "   s = " 1 1 " / >  
       < c   r = " J 1 5 5 8 "   s = " 1 1 "   t = " s " > < v > 1 9 9 8 < / v > < / c >  
       < c   r = " K 1 5 5 8 "   s = " 1 1 " / >  
       < c   r = " L 1 5 5 8 "   s = " 1 1 "   t = " s " > < v > 1 4 5 < / v > < / c >  
       < c   r = " M 1 5 5 8 "   s = " 1 1 "   t = " s " > < v > 1 4 6 < / v > < / c >  
       < c   r = " N 1 5 5 8 "   s = " 1 1 " / >  
     < / r o w >  
     < r o w   r = " 1 5 5 9 "   s p a n s = " 1 : 1 4 "   h t = " 1 5 . 0 0 0 0 "   c u s t o m H e i g h t = " 1 " >  
       < c   r = " A 1 5 5 9 "   s = " 4 "   t = " s " > < v > 1 9 9 8 < / v > < / c >  
       < c   r = " B 1 5 5 9 "   s = " 1 4 " > < v > 1 4 5 5 < / v > < / c >  
       < c   r = " C 1 5 5 9 "   s = " 4 "   t = " s " > < v > 6 < / v > < / c >  
       < c   r = " D 1 5 5 9 "   s = " 4 "   t = " s " > < v > 1 4 2 < / v > < / c >  
       < c   r = " E 1 5 5 9 "   s = " 4 "   t = " s " > < v > 1 4 3 < / v > < / c >  
       < c   r = " F 1 5 5 9 "   s = " 4 " / >  
       < c   r = " G 1 5 5 9 "   s = " 1 5 " > < v > 1 5 3 5 . 0 5 < / v > < / c >  
       < c   r = " H 1 5 5 9 "   s = " 1 5 " > < v > 1 5 2 9 . 1 7 < / v > < / c >  
       < c   r = " I 1 5 5 9 "   s = " 4 " / >  
       < c   r = " J 1 5 5 9 "   s = " 4 "   t = " s " > < v > 1 9 9 9 < / v > < / c >  
       < c   r = " K 1 5 5 9 "   s = " 4 " / >  
       < c   r = " L 1 5 5 9 "   s = " 4 "   t = " s " > < v > 1 4 5 < / v > < / c >  
       < c   r = " M 1 5 5 9 "   s = " 4 "   t = " s " > < v > 1 4 6 < / v > < / c >  
       < c   r = " N 1 5 5 9 "   s = " 4 " / >  
     < / r o w >  
     < r o w   r = " 1 5 6 0 "   s p a n s = " 1 : 1 4 "   h t = " 1 5 . 0 0 0 0 "   c u s t o m H e i g h t = " 1 " >  
       < c   r = " A 1 5 6 0 "   s = " 1 1 "   t = " s " > < v > 1 9 9 9 < / v > < / c >  
       < c   r = " B 1 5 6 0 "   s = " 1 2 " > < v > 1 4 5 6 < / v > < / c >  
       < c   r = " C 1 5 6 0 "   s = " 1 1 "   t = " s " > < v > 6 < / v > < / c >  
       < c   r = " D 1 5 6 0 "   s = " 1 1 "   t = " s " > < v > 1 4 2 < / v > < / c >  
       < c   r = " E 1 5 6 0 "   s = " 1 1 "   t = " s " > < v > 1 4 3 < / v > < / c >  
       < c   r = " F 1 5 6 0 "   s = " 1 1 " / >  
       < c   r = " G 1 5 6 0 "   s = " 1 3 " > < v > 1 5 1 2 . 2 3 < / v > < / c >  
       < c   r = " H 1 5 6 0 "   s = " 1 3 " > < v > 1 5 0 6 . 1 3 < / v > < / c >  
       < c   r = " I 1 5 6 0 "   s = " 1 1 " / >  
       < c   r = " J 1 5 6 0 "   s = " 1 1 "   t = " s " > < v > 2 0 0 0 < / v > < / c >  
       < c   r = " K 1 5 6 0 "   s = " 1 1 " / >  
       < c   r = " L 1 5 6 0 "   s = " 1 1 "   t = " s " > < v > 1 4 5 < / v > < / c >  
       < c   r = " M 1 5 6 0 "   s = " 1 1 "   t = " s " > < v > 1 4 6 < / v > < / c >  
       < c   r = " N 1 5 6 0 "   s = " 1 1 " / >  
     < / r o w >  
     < r o w   r = " 1 5 6 1 "   s p a n s = " 1 : 1 4 "   h t = " 1 5 . 0 0 0 0 "   c u s t o m H e i g h t = " 1 " >  
       < c   r = " A 1 5 6 1 "   s = " 4 "   t = " s " > < v > 2 0 0 0 < / v > < / c >  
       < c   r = " B 1 5 6 1 "   s = " 1 4 " > < v > 1 4 5 7 < / v > < / c >  
       < c   r = " C 1 5 6 1 "   s = " 4 "   t = " s " > < v > 6 < / v > < / c >  
       < c   r = " D 1 5 6 1 "   s = " 4 "   t = " s " > < v > 1 4 2 < / v > < / c >  
       < c   r = " E 1 5 6 1 "   s = " 4 "   t = " s " > < v > 1 4 3 < / v > < / c >  
       < c   r = " F 1 5 6 1 "   s = " 4 " / >  
       < c   r = " G 1 5 6 1 "   s = " 1 5 " > < v > 1 5 0 9 . 3 9 < / v > < / c >  
       < c   r = " H 1 5 6 1 "   s = " 1 5 " > < v > 1 5 0 2 . 4 1 < / v > < / c >  
       < c   r = " I 1 5 6 1 "   s = " 4 " / >  
       < c   r = " J 1 5 6 1 "   s = " 4 "   t = " s " > < v > 2 0 0 1 < / v > < / c >  
       < c   r = " K 1 5 6 1 "   s = " 4 " / >  
       < c   r = " L 1 5 6 1 "   s = " 4 "   t = " s " > < v > 1 4 5 < / v > < / c >  
       < c   r = " M 1 5 6 1 "   s = " 4 "   t = " s " > < v > 1 4 6 < / v > < / c >  
       < c   r = " N 1 5 6 1 "   s = " 4 " / >  
     < / r o w >  
     < r o w   r = " 1 5 6 2 "   s p a n s = " 1 : 1 4 "   h t = " 1 5 . 0 0 0 0 "   c u s t o m H e i g h t = " 1 " >  
       < c   r = " A 1 5 6 2 "   s = " 1 1 "   t = " s " > < v > 2 0 0 1 < / v > < / c >  
       < c   r = " B 1 5 6 2 "   s = " 1 2 " > < v > 1 4 5 8 < / v > < / c >  
       < c   r = " C 1 5 6 2 "   s = " 1 1 "   t = " s " > < v > 6 < / v > < / c >  
       < c   r = " D 1 5 6 2 "   s = " 1 1 "   t = " s " > < v > 1 4 2 < / v > < / c >  
       < c   r = " E 1 5 6 2 "   s = " 1 1 "   t = " s " > < v > 1 4 8 < / v > < / c >  
       < c   r = " F 1 5 6 2 "   s = " 1 1 " / >  
       < c   r = " G 1 5 6 2 "   s = " 1 3 " > < v > 1 5 0 0 . 4 6 < / v > < / c >  
       < c   r = " H 1 5 6 2 "   s = " 1 3 " > < v > 1 4 9 3 . 0 2 < / v > < / c >  
       < c   r = " I 1 5 6 2 "   s = " 1 1 " / >  
       < c   r = " J 1 5 6 2 "   s = " 1 1 "   t = " s " > < v > 2 0 0 2 < / v > < / c >  
       < c   r = " K 1 5 6 2 "   s = " 1 1 " / >  
       < c   r = " L 1 5 6 2 "   s = " 1 1 "   t = " s " > < v > 1 5 0 < / v > < / c >  
       < c   r = " M 1 5 6 2 "   s = " 1 1 "   t = " s " > < v > 1 4 6 < / v > < / c >  
       < c   r = " N 1 5 6 2 "   s = " 1 1 " / >  
     < / r o w >  
     < r o w   r = " 1 5 6 3 "   s p a n s = " 1 : 1 4 "   h t = " 1 5 . 0 0 0 0 "   c u s t o m H e i g h t = " 1 " >  
       < c   r = " A 1 5 6 3 "   s = " 4 "   t = " s " > < v > 2 0 0 3 < / v > < / c >  
       < c   r = " B 1 5 6 3 "   s = " 1 4 " > < v > 1 4 5 9 < / v > < / c >  
       < c   r = " C 1 5 6 3 "   s = " 4 "   t = " s " > < v > 6 < / v > < / c >  
       < c   r = " D 1 5 6 3 "   s = " 4 "   t = " s " > < v > 1 5 2 < / v > < / c >  
       < c   r = " E 1 5 6 3 "   s = " 4 "   t = " s " > < v > 1 4 8 < / v > < / c >  
       < c   r = " F 1 5 6 3 "   s = " 4 " / >  
       < c   r = " G 1 5 6 3 "   s = " 1 5 " > < v > 0 . 0 0 < / v > < / c >  
       < c   r = " H 1 5 6 3 "   s = " 4 " / >  
       < c   r = " I 1 5 6 3 "   s = " 4 " / >  
       < c   r = " J 1 5 6 3 "   s = " 4 "   t = " s " > < v > 2 0 0 3 < / v > < / c >  
       < c   r = " K 1 5 6 3 "   s = " 4 " / >  
       < c   r = " L 1 5 6 3 "   s = " 4 "   t = " s " > < v > 1 5 0 < / v > < / c >  
       < c   r = " M 1 5 6 3 "   s = " 4 "   t = " s " > < v > 1 4 6 < / v > < / c >  
       < c   r = " N 1 5 6 3 "   s = " 4 " / >  
     < / r o w >  
     < r o w   r = " 1 5 6 4 "   s p a n s = " 1 : 1 4 "   h t = " 1 5 . 0 0 0 0 "   c u s t o m H e i g h t = " 1 " >  
       < c   r = " A 1 5 6 4 "   s = " 1 1 "   t = " s " > < v > 2 0 0 4 < / v > < / c >  
       < c   r = " B 1 5 6 4 "   s = " 1 2 " > < v > 1 4 6 0 < / v > < / c >  
       < c   r = " C 1 5 6 4 "   s = " 1 1 "   t = " s " > < v > 6 < / v > < / c >  
       < c   r = " D 1 5 6 4 "   s = " 1 1 "   t = " s " > < v > 1 4 2 < / v > < / c >  
       < c   r = " E 1 5 6 4 "   s = " 1 1 "   t = " s " > < v > 1 4 3 < / v > < / c >  
       < c   r = " F 1 5 6 4 "   s = " 1 1 " / >  
       < c   r = " G 1 5 6 4 "   s = " 1 3 " > < v > 1 5 1 9 . 4 9 < / v > < / c >  
       < c   r = " H 1 5 6 4 "   s = " 1 3 " > < v > 1 5 1 3 . 2 4 < / v > < / c >  
       < c   r = " I 1 5 6 4 "   s = " 1 1 " / >  
       < c   r = " J 1 5 6 4 "   s = " 1 1 "   t = " s " > < v > 2 0 0 5 < / v > < / c >  
       < c   r = " K 1 5 6 4 "   s = " 1 1 " / >  
       < c   r = " L 1 5 6 4 "   s = " 1 1 "   t = " s " > < v > 1 4 5 < / v > < / c >  
       < c   r = " M 1 5 6 4 "   s = " 1 1 "   t = " s " > < v > 1 4 6 < / v > < / c >  
       < c   r = " N 1 5 6 4 "   s = " 1 1 " / >  
     < / r o w >  
     < r o w   r = " 1 5 6 5 "   s p a n s = " 1 : 1 4 "   h t = " 1 5 . 0 0 0 0 "   c u s t o m H e i g h t = " 1 " >  
       < c   r = " A 1 5 6 5 "   s = " 4 "   t = " s " > < v > 2 0 0 5 < / v > < / c >  
       < c   r = " B 1 5 6 5 "   s = " 1 4 " > < v > 1 4 6 1 < / v > < / c >  
       < c   r = " C 1 5 6 5 "   s = " 4 "   t = " s " > < v > 6 < / v > < / c >  
       < c   r = " D 1 5 6 5 "   s = " 4 "   t = " s " > < v > 1 4 2 < / v > < / c >  
       < c   r = " E 1 5 6 5 "   s = " 4 "   t = " s " > < v > 1 4 3 < / v > < / c >  
       < c   r = " F 1 5 6 5 "   s = " 4 " / >  
       < c   r = " G 1 5 6 5 "   s = " 1 5 " > < v > 1 5 1 5 . 6 6 < / v > < / c >  
       < c   r = " H 1 5 6 5 "   s = " 1 5 " > < v > 1 5 0 9 . 3 7 < / v > < / c >  
       < c   r = " I 1 5 6 5 "   s = " 4 " / >  
       < c   r = " J 1 5 6 5 "   s = " 4 "   t = " s " > < v > 2 0 0 6 < / v > < / c >  
       < c   r = " K 1 5 6 5 "   s = " 4 " / >  
       < c   r = " L 1 5 6 5 "   s = " 4 "   t = " s " > < v > 1 4 5 < / v > < / c >  
       < c   r = " M 1 5 6 5 "   s = " 4 "   t = " s " > < v > 1 4 6 < / v > < / c >  
       < c   r = " N 1 5 6 5 "   s = " 4 " / >  
     < / r o w >  
     < r o w   r = " 1 5 6 6 "   s p a n s = " 1 : 1 4 "   h t = " 1 5 . 0 0 0 0 "   c u s t o m H e i g h t = " 1 " >  
       < c   r = " A 1 5 6 6 "   s = " 1 1 "   t = " s " > < v > 2 0 0 6 < / v > < / c >  
       < c   r = " B 1 5 6 6 "   s = " 1 2 " > < v > 1 4 6 2 < / v > < / c >  
       < c   r = " C 1 5 6 6 "   s = " 1 1 "   t = " s " > < v > 6 < / v > < / c >  
       < c   r = " D 1 5 6 6 "   s = " 1 1 "   t = " s " > < v > 1 4 2 < / v > < / c >  
       < c   r = " E 1 5 6 6 "   s = " 1 1 "   t = " s " > < v > 1 4 8 < / v > < / c >  
       < c   r = " F 1 5 6 6 "   s = " 1 1 " / >  
       < c   r = " G 1 5 6 6 "   s = " 1 3 " > < v > 1 5 1 2 . 2 1 < / v > < / c >  
       < c   r = " H 1 5 6 6 "   s = " 1 3 " > < v > 1 5 0 5 . 9 7 < / v > < / c >  
       < c   r = " I 1 5 6 6 "   s = " 1 1 " / >  
       < c   r = " J 1 5 6 6 "   s = " 1 1 "   t = " s " > < v > 2 0 0 7 < / v > < / c >  
       < c   r = " K 1 5 6 6 "   s = " 1 1 " / >  
       < c   r = " L 1 5 6 6 "   s = " 1 1 "   t = " s " > < v > 1 5 0 < / v > < / c >  
       < c   r = " M 1 5 6 6 "   s = " 1 1 "   t = " s " > < v > 1 4 6 < / v > < / c >  
       < c   r = " N 1 5 6 6 "   s = " 1 1 " / >  
     < / r o w >  
     < r o w   r = " 1 5 6 7 "   s p a n s = " 1 : 1 4 "   h t = " 1 5 . 0 0 0 0 "   c u s t o m H e i g h t = " 1 " >  
       < c   r = " A 1 5 6 7 "   s = " 4 "   t = " s " > < v > 2 0 0 8 < / v > < / c >  
       < c   r = " B 1 5 6 7 "   s = " 1 4 " > < v > 1 4 6 3 < / v > < / c >  
       < c   r = " C 1 5 6 7 "   s = " 4 "   t = " s " > < v > 6 < / v > < / c >  
       < c   r = " D 1 5 6 7 "   s = " 4 "   t = " s " > < v > 1 5 2 < / v > < / c >  
       < c   r = " E 1 5 6 7 "   s = " 4 "   t = " s " > < v > 1 4 8 < / v > < / c >  
       < c   r = " F 1 5 6 7 "   s = " 4 " / >  
       < c   r = " G 1 5 6 7 "   s = " 1 5 " > < v > 0 . 0 0 < / v > < / c >  
       < c   r = " H 1 5 6 7 "   s = " 4 " / >  
       < c   r = " I 1 5 6 7 "   s = " 4 " / >  
       < c   r = " J 1 5 6 7 "   s = " 4 "   t = " s " > < v > 2 0 0 8 < / v > < / c >  
       < c   r = " K 1 5 6 7 "   s = " 4 " / >  
       < c   r = " L 1 5 6 7 "   s = " 4 "   t = " s " > < v > 1 5 0 < / v > < / c >  
       < c   r = " M 1 5 6 7 "   s = " 4 "   t = " s " > < v > 2 0 0 9 < / v > < / c >  
       < c   r = " N 1 5 6 7 "   s = " 4 " / >  
     < / r o w >  
     < r o w   r = " 1 5 6 8 "   s p a n s = " 1 : 1 4 "   h t = " 1 5 . 0 0 0 0 "   c u s t o m H e i g h t = " 1 " >  
       < c   r = " A 1 5 6 8 "   s = " 1 1 "   t = " s " > < v > 2 0 1 0 < / v > < / c >  
       < c   r = " B 1 5 6 8 "   s = " 1 2 " > < v > 1 4 6 4 < / v > < / c >  
       < c   r = " C 1 5 6 8 "   s = " 1 1 "   t = " s " > < v > 6 < / v > < / c >  
       < c   r = " D 1 5 6 8 "   s = " 1 1 "   t = " s " > < v > 1 4 2 < / v > < / c >  
       < c   r = " E 1 5 6 8 "   s = " 1 1 "   t = " s " > < v > 1 4 3 < / v > < / c >  
       < c   r = " F 1 5 6 8 "   s = " 1 1 " / >  
       < c   r = " G 1 5 6 8 "   s = " 1 3 " > < v > 1 5 1 6 . 9 5 < / v > < / c >  
       < c   r = " H 1 5 6 8 "   s = " 1 3 " > < v > 1 5 1 0 . 2 8 < / v > < / c >  
       < c   r = " I 1 5 6 8 "   s = " 1 1 " / >  
       < c   r = " J 1 5 6 8 "   s = " 1 1 "   t = " s " > < v > 2 0 1 1 < / v > < / c >  
       < c   r = " K 1 5 6 8 "   s = " 1 1 " / >  
       < c   r = " L 1 5 6 8 "   s = " 1 1 "   t = " s " > < v > 1 4 5 < / v > < / c >  
       < c   r = " M 1 5 6 8 "   s = " 1 1 "   t = " s " > < v > 1 4 6 < / v > < / c >  
       < c   r = " N 1 5 6 8 "   s = " 1 1 " / >  
     < / r o w >  
     < r o w   r = " 1 5 6 9 "   s p a n s = " 1 : 1 4 "   h t = " 1 5 . 0 0 0 0 "   c u s t o m H e i g h t = " 1 " >  
       < c   r = " A 1 5 6 9 "   s = " 4 "   t = " s " > < v > 2 0 1 1 < / v > < / c >  
       < c   r = " B 1 5 6 9 "   s = " 1 4 " > < v > 1 4 6 5 < / v > < / c >  
       < c   r = " C 1 5 6 9 "   s = " 4 "   t = " s " > < v > 6 < / v > < / c >  
       < c   r = " D 1 5 6 9 "   s = " 4 "   t = " s " > < v > 1 4 2 < / v > < / c >  
       < c   r = " E 1 5 6 9 "   s = " 4 "   t = " s " > < v > 1 4 3 < / v > < / c >  
       < c   r = " F 1 5 6 9 "   s = " 4 " / >  
       < c   r = " G 1 5 6 9 "   s = " 1 5 " > < v > 1 5 1 6 . 9 5 < / v > < / c >  
       < c   r = " H 1 5 6 9 "   s = " 1 5 " > < v > 1 5 0 9 . 2 4 < / v > < / c >  
       < c   r = " I 1 5 6 9 "   s = " 4 " / >  
       < c   r = " J 1 5 6 9 "   s = " 4 "   t = " s " > < v > 2 0 1 2 < / v > < / c >  
       < c   r = " K 1 5 6 9 "   s = " 4 " / >  
       < c   r = " L 1 5 6 9 "   s = " 4 "   t = " s " > < v > 1 4 5 < / v > < / c >  
       < c   r = " M 1 5 6 9 "   s = " 4 "   t = " s " > < v > 1 4 6 < / v > < / c >  
       < c   r = " N 1 5 6 9 "   s = " 4 " / >  
     < / r o w >  
     < r o w   r = " 1 5 7 0 "   s p a n s = " 1 : 1 4 "   h t = " 1 5 . 0 0 0 0 "   c u s t o m H e i g h t = " 1 " >  
       < c   r = " A 1 5 7 0 "   s = " 1 1 "   t = " s " > < v > 2 0 1 2 < / v > < / c >  
       < c   r = " B 1 5 7 0 "   s = " 1 2 " > < v > 1 4 6 6 < / v > < / c >  
       < c   r = " C 1 5 7 0 "   s = " 1 1 "   t = " s " > < v > 6 < / v > < / c >  
       < c   r = " D 1 5 7 0 "   s = " 1 1 "   t = " s " > < v > 1 4 2 < / v > < / c >  
       < c   r = " E 1 5 7 0 "   s = " 1 1 "   t = " s " > < v > 1 4 3 < / v > < / c >  
       < c   r = " F 1 5 7 0 "   s = " 1 1 " / >  
       < c   r = " G 1 5 7 0 "   s = " 1 3 " > < v > 1 4 9 8 . 3 9 < / v > < / c >  
       < c   r = " H 1 5 7 0 "   s = " 1 3 " > < v > 1 4 9 2 . 7 8 < / v > < / c >  
       < c   r = " I 1 5 7 0 "   s = " 1 1 " / >  
       < c   r = " J 1 5 7 0 "   s = " 1 1 "   t = " s " > < v > 2 0 1 3 < / v > < / c >  
       < c   r = " K 1 5 7 0 "   s = " 1 1 " / >  
       < c   r = " L 1 5 7 0 "   s = " 1 1 "   t = " s " > < v > 1 4 5 < / v > < / c >  
       < c   r = " M 1 5 7 0 "   s = " 1 1 "   t = " s " > < v > 1 4 6 < / v > < / c >  
       < c   r = " N 1 5 7 0 "   s = " 1 1 " / >  
     < / r o w >  
     < r o w   r = " 1 5 7 1 "   s p a n s = " 1 : 1 4 "   h t = " 1 5 . 0 0 0 0 "   c u s t o m H e i g h t = " 1 " >  
       < c   r = " A 1 5 7 1 "   s = " 4 "   t = " s " > < v > 2 0 1 3 < / v > < / c >  
       < c   r = " B 1 5 7 1 "   s = " 1 4 " > < v > 1 4 6 7 < / v > < / c >  
       < c   r = " C 1 5 7 1 "   s = " 4 "   t = " s " > < v > 6 < / v > < / c >  
       < c   r = " D 1 5 7 1 "   s = " 4 "   t = " s " > < v > 1 4 2 < / v > < / c >  
       < c   r = " E 1 5 7 1 "   s = " 4 "   t = " s " > < v > 1 4 3 < / v > < / c >  
       < c   r = " F 1 5 7 1 "   s = " 4 " / >  
       < c   r = " G 1 5 7 1 "   s = " 1 5 " > < v > 1 4 9 8 . 3 9 < / v > < / c >  
       < c   r = " H 1 5 7 1 "   s = " 1 5 " > < v > 1 4 9 3 . 1 5 < / v > < / c >  
       < c   r = " I 1 5 7 1 "   s = " 4 " / >  
       < c   r = " J 1 5 7 1 "   s = " 4 "   t = " s " > < v > 2 0 1 4 < / v > < / c >  
       < c   r = " K 1 5 7 1 "   s = " 4 " / >  
       < c   r = " L 1 5 7 1 "   s = " 4 "   t = " s " > < v > 1 4 5 < / v > < / c >  
       < c   r = " M 1 5 7 1 "   s = " 4 "   t = " s " > < v > 1 4 6 < / v > < / c >  
       < c   r = " N 1 5 7 1 "   s = " 4 " / >  
     < / r o w >  
     < r o w   r = " 1 5 7 2 "   s p a n s = " 1 : 1 4 "   h t = " 1 5 . 0 0 0 0 "   c u s t o m H e i g h t = " 1 " >  
       < c   r = " A 1 5 7 2 "   s = " 1 1 "   t = " s " > < v > 2 0 1 4 < / v > < / c >  
       < c   r = " B 1 5 7 2 "   s = " 1 2 " > < v > 1 4 6 8 < / v > < / c >  
       < c   r = " C 1 5 7 2 "   s = " 1 1 "   t = " s " > < v > 6 < / v > < / c >  
       < c   r = " D 1 5 7 2 "   s = " 1 1 "   t = " s " > < v > 1 4 2 < / v > < / c >  
       < c   r = " E 1 5 7 2 "   s = " 1 1 "   t = " s " > < v > 1 4 3 < / v > < / c >  
       < c   r = " F 1 5 7 2 "   s = " 1 1 " / >  
       < c   r = " G 1 5 7 2 "   s = " 1 3 " > < v > 1 4 9 8 . 3 9 < / v > < / c >  
       < c   r = " H 1 5 7 2 "   s = " 1 3 " > < v > 1 4 9 2 . 9 4 < / v > < / c >  
       < c   r = " I 1 5 7 2 "   s = " 1 1 " / >  
       < c   r = " J 1 5 7 2 "   s = " 1 1 "   t = " s " > < v > 2 0 1 5 < / v > < / c >  
       < c   r = " K 1 5 7 2 "   s = " 1 1 " / >  
       < c   r = " L 1 5 7 2 "   s = " 1 1 "   t = " s " > < v > 1 4 5 < / v > < / c >  
       < c   r = " M 1 5 7 2 "   s = " 1 1 "   t = " s " > < v > 1 4 6 < / v > < / c >  
       < c   r = " N 1 5 7 2 "   s = " 1 1 " / >  
     < / r o w >  
     < r o w   r = " 1 5 7 3 "   s p a n s = " 1 : 1 4 "   h t = " 1 5 . 0 0 0 0 "   c u s t o m H e i g h t = " 1 " >  
       < c   r = " A 1 5 7 3 "   s = " 4 "   t = " s " > < v > 2 0 1 5 < / v > < / c >  
       < c   r = " B 1 5 7 3 "   s = " 1 4 " > < v > 1 4 6 9 < / v > < / c >  
       < c   r = " C 1 5 7 3 "   s = " 4 "   t = " s " > < v > 6 < / v > < / c >  
       < c   r = " D 1 5 7 3 "   s = " 4 "   t = " s " > < v > 1 4 2 < / v > < / c >  
       < c   r = " E 1 5 7 3 "   s = " 4 "   t = " s " > < v > 1 4 3 < / v > < / c >  
       < c   r = " F 1 5 7 3 "   s = " 4 " / >  
       < c   r = " G 1 5 7 3 "   s = " 1 5 " > < v > 1 4 9 5 . 2 1 < / v > < / c >  
       < c   r = " H 1 5 7 3 "   s = " 1 5 " > < v > 1 4 9 1 . 0 0 < / v > < / c >  
       < c   r = " I 1 5 7 3 "   s = " 4 " / >  
       < c   r = " J 1 5 7 3 "   s = " 4 "   t = " s " > < v > 2 0 1 6 < / v > < / c >  
       < c   r = " K 1 5 7 3 "   s = " 4 " / >  
       < c   r = " L 1 5 7 3 "   s = " 4 "   t = " s " > < v > 1 4 5 < / v > < / c >  
       < c   r = " M 1 5 7 3 "   s = " 4 "   t = " s " > < v > 1 4 6 < / v > < / c >  
       < c   r = " N 1 5 7 3 "   s = " 4 " / >  
     < / r o w >  
     < r o w   r = " 1 5 7 4 "   s p a n s = " 1 : 1 4 "   h t = " 1 5 . 0 0 0 0 "   c u s t o m H e i g h t = " 1 " >  
       < c   r = " A 1 5 7 4 "   s = " 1 1 "   t = " s " > < v > 2 0 1 6 < / v > < / c >  
       < c   r = " B 1 5 7 4 "   s = " 1 2 " > < v > 1 4 7 0 < / v > < / c >  
       < c   r = " C 1 5 7 4 "   s = " 1 1 "   t = " s " > < v > 6 < / v > < / c >  
       < c   r = " D 1 5 7 4 "   s = " 1 1 "   t = " s " > < v > 1 4 2 < / v > < / c >  
       < c   r = " E 1 5 7 4 "   s = " 1 1 "   t = " s " > < v > 1 4 8 < / v > < / c >  
       < c   r = " F 1 5 7 4 "   s = " 1 1 " / >  
       < c   r = " G 1 5 7 4 "   s = " 1 3 " > < v > 1 4 9 5 . 2 1 < / v > < / c >  
       < c   r = " H 1 5 7 4 "   s = " 1 3 " > < v > 1 4 9 1 . 3 1 < / v > < / c >  
       < c   r = " I 1 5 7 4 "   s = " 1 1 " / >  
       < c   r = " J 1 5 7 4 "   s = " 1 1 "   t = " s " > < v > 2 0 1 7 < / v > < / c >  
       < c   r = " K 1 5 7 4 "   s = " 1 1 " / >  
       < c   r = " L 1 5 7 4 "   s = " 1 1 "   t = " s " > < v > 1 5 0 < / v > < / c >  
       < c   r = " M 1 5 7 4 "   s = " 1 1 "   t = " s " > < v > 1 4 6 < / v > < / c >  
       < c   r = " N 1 5 7 4 "   s = " 1 1 " / >  
     < / r o w >  
     < r o w   r = " 1 5 7 5 "   s p a n s = " 1 : 1 4 "   h t = " 1 5 . 0 0 0 0 "   c u s t o m H e i g h t = " 1 " >  
       < c   r = " A 1 5 7 5 "   s = " 4 "   t = " s " > < v > 2 0 1 8 < / v > < / c >  
       < c   r = " B 1 5 7 5 "   s = " 1 4 " > < v > 1 4 7 1 < / v > < / c >  
       < c   r = " C 1 5 7 5 "   s = " 4 "   t = " s " > < v > 6 < / v > < / c >  
       < c   r = " D 1 5 7 5 "   s = " 4 "   t = " s " > < v > 1 5 2 < / v > < / c >  
       < c   r = " E 1 5 7 5 "   s = " 4 "   t = " s " > < v > 1 4 8 < / v > < / c >  
       < c   r = " F 1 5 7 5 "   s = " 4 " / >  
       < c   r = " G 1 5 7 5 "   s = " 1 5 " > < v > 0 . 0 0 < / v > < / c >  
       < c   r = " H 1 5 7 5 "   s = " 4 " / >  
       < c   r = " I 1 5 7 5 "   s = " 4 " / >  
       < c   r = " J 1 5 7 5 "   s = " 4 "   t = " s " > < v > 2 0 1 8 < / v > < / c >  
       < c   r = " K 1 5 7 5 "   s = " 4 " / >  
       < c   r = " L 1 5 7 5 "   s = " 4 "   t = " s " > < v > 1 5 0 < / v > < / c >  
       < c   r = " M 1 5 7 5 "   s = " 4 "   t = " s " > < v > 1 4 6 < / v > < / c >  
       < c   r = " N 1 5 7 5 "   s = " 4 " / >  
     < / r o w >  
     < r o w   r = " 1 5 7 6 "   s p a n s = " 1 : 1 4 "   h t = " 1 5 . 0 0 0 0 "   c u s t o m H e i g h t = " 1 " >  
       < c   r = " A 1 5 7 6 "   s = " 1 1 "   t = " s " > < v > 2 0 1 9 < / v > < / c >  
       < c   r = " B 1 5 7 6 "   s = " 1 2 " > < v > 1 4 7 2 < / v > < / c >  
       < c   r = " C 1 5 7 6 "   s = " 1 1 "   t = " s " > < v > 6 < / v > < / c >  
       < c   r = " D 1 5 7 6 "   s = " 1 1 "   t = " s " > < v > 1 4 2 < / v > < / c >  
       < c   r = " E 1 5 7 6 "   s = " 1 1 "   t = " s " > < v > 1 4 3 < / v > < / c >  
       < c   r = " F 1 5 7 6 "   s = " 1 1 " / >  
       < c   r = " G 1 5 7 6 "   s = " 1 3 " > < v > 1 5 1 7 . 9 5 < / v > < / c >  
       < c   r = " H 1 5 7 6 "   s = " 1 3 " > < v > 1 5 1 3 . 2 9 < / v > < / c >  
       < c   r = " I 1 5 7 6 "   s = " 1 1 " / >  
       < c   r = " J 1 5 7 6 "   s = " 1 1 "   t = " s " > < v > 2 0 2 0 < / v > < / c >  
       < c   r = " K 1 5 7 6 "   s = " 1 1 " / >  
       < c   r = " L 1 5 7 6 "   s = " 1 1 "   t = " s " > < v > 1 4 5 < / v > < / c >  
       < c   r = " M 1 5 7 6 "   s = " 1 1 "   t = " s " > < v > 1 4 6 < / v > < / c >  
       < c   r = " N 1 5 7 6 "   s = " 1 1 " / >  
     < / r o w >  
     < r o w   r = " 1 5 7 7 "   s p a n s = " 1 : 1 4 "   h t = " 1 5 . 0 0 0 0 "   c u s t o m H e i g h t = " 1 " >  
       < c   r = " A 1 5 7 7 "   s = " 4 "   t = " s " > < v > 2 0 2 0 < / v > < / c >  
       < c   r = " B 1 5 7 7 "   s = " 1 4 " > < v > 1 4 7 3 < / v > < / c >  
       < c   r = " C 1 5 7 7 "   s = " 4 "   t = " s " > < v > 6 < / v > < / c >  
       < c   r = " D 1 5 7 7 "   s = " 4 "   t = " s " > < v > 1 4 2 < / v > < / c >  
       < c   r = " E 1 5 7 7 "   s = " 4 "   t = " s " > < v > 1 4 3 < / v > < / c >  
       < c   r = " F 1 5 7 7 "   s = " 4 " / >  
       < c   r = " G 1 5 7 7 "   s = " 1 5 " > < v > 1 5 1 7 . 9 5 < / v > < / c >  
       < c   r = " H 1 5 7 7 "   s = " 1 5 " > < v > 1 5 1 3 . 5 5 < / v > < / c >  
       < c   r = " I 1 5 7 7 "   s = " 4 " / >  
       < c   r = " J 1 5 7 7 "   s = " 4 "   t = " s " > < v > 2 0 2 1 < / v > < / c >  
       < c   r = " K 1 5 7 7 "   s = " 4 " / >  
       < c   r = " L 1 5 7 7 "   s = " 4 "   t = " s " > < v > 1 4 5 < / v > < / c >  
       < c   r = " M 1 5 7 7 "   s = " 4 "   t = " s " > < v > 1 4 6 < / v > < / c >  
       < c   r = " N 1 5 7 7 "   s = " 4 " / >  
     < / r o w >  
     < r o w   r = " 1 5 7 8 "   s p a n s = " 1 : 1 4 "   h t = " 1 5 . 0 0 0 0 "   c u s t o m H e i g h t = " 1 " >  
       < c   r = " A 1 5 7 8 "   s = " 1 1 "   t = " s " > < v > 2 0 2 1 < / v > < / c >  
       < c   r = " B 1 5 7 8 "   s = " 1 2 " > < v > 1 4 7 4 < / v > < / c >  
       < c   r = " C 1 5 7 8 "   s = " 1 1 "   t = " s " > < v > 6 < / v > < / c >  
       < c   r = " D 1 5 7 8 "   s = " 1 1 "   t = " s " > < v > 1 4 2 < / v > < / c >  
       < c   r = " E 1 5 7 8 "   s = " 1 1 "   t = " s " > < v > 1 4 8 < / v > < / c >  
       < c   r = " F 1 5 7 8 "   s = " 1 1 " / >  
       < c   r = " G 1 5 7 8 "   s = " 1 3 " > < v > 1 5 0 8 . 1 5 < / v > < / c >  
       < c   r = " H 1 5 7 8 "   s = " 1 3 " > < v > 1 5 0 3 . 6 8 < / v > < / c >  
       < c   r = " I 1 5 7 8 "   s = " 1 1 " / >  
       < c   r = " J 1 5 7 8 "   s = " 1 1 "   t = " s " > < v > 2 0 2 2 < / v > < / c >  
       < c   r = " K 1 5 7 8 "   s = " 1 1 " / >  
       < c   r = " L 1 5 7 8 "   s = " 1 1 "   t = " s " > < v > 1 5 0 < / v > < / c >  
       < c   r = " M 1 5 7 8 "   s = " 1 1 "   t = " s " > < v > 1 4 6 < / v > < / c >  
       < c   r = " N 1 5 7 8 "   s = " 1 1 " / >  
     < / r o w >  
     < r o w   r = " 1 5 7 9 "   s p a n s = " 1 : 1 4 "   h t = " 1 5 . 0 0 0 0 "   c u s t o m H e i g h t = " 1 " >  
       < c   r = " A 1 5 7 9 "   s = " 4 "   t = " s " > < v > 2 0 2 3 < / v > < / c >  
       < c   r = " B 1 5 7 9 "   s = " 1 4 " > < v > 1 4 7 5 < / v > < / c >  
       < c   r = " C 1 5 7 9 "   s = " 4 "   t = " s " > < v > 6 < / v > < / c >  
       < c   r = " D 1 5 7 9 "   s = " 4 "   t = " s " > < v > 1 5 2 < / v > < / c >  
       < c   r = " E 1 5 7 9 "   s = " 4 "   t = " s " > < v > 1 4 8 < / v > < / c >  
       < c   r = " F 1 5 7 9 "   s = " 4 " / >  
       < c   r = " G 1 5 7 9 "   s = " 1 5 " > < v > 0 . 0 0 < / v > < / c >  
       < c   r = " H 1 5 7 9 "   s = " 4 " / >  
       < c   r = " I 1 5 7 9 "   s = " 4 " / >  
       < c   r = " J 1 5 7 9 "   s = " 4 "   t = " s " > < v > 2 0 2 3 < / v > < / c >  
       < c   r = " K 1 5 7 9 "   s = " 4 " / >  
       < c   r = " L 1 5 7 9 "   s = " 4 "   t = " s " > < v > 1 5 0 < / v > < / c >  
       < c   r = " M 1 5 7 9 "   s = " 4 "   t = " s " > < v > 1 4 6 < / v > < / c >  
       < c   r = " N 1 5 7 9 "   s = " 4 " / >  
     < / r o w >  
     < r o w   r = " 1 5 8 0 "   s p a n s = " 1 : 1 4 "   h t = " 1 5 . 0 0 0 0 "   c u s t o m H e i g h t = " 1 " >  
       < c   r = " A 1 5 8 0 "   s = " 1 1 "   t = " s " > < v > 2 0 2 4 < / v > < / c >  
       < c   r = " B 1 5 8 0 "   s = " 1 2 " > < v > 1 4 7 6 < / v > < / c >  
       < c   r = " C 1 5 8 0 "   s = " 1 1 "   t = " s " > < v > 6 < / v > < / c >  
       < c   r = " D 1 5 8 0 "   s = " 1 1 "   t = " s " > < v > 1 4 2 < / v > < / c >  
       < c   r = " E 1 5 8 0 "   s = " 1 1 "   t = " s " > < v > 1 4 3 < / v > < / c >  
       < c   r = " F 1 5 8 0 "   s = " 1 1 " / >  
       < c   r = " G 1 5 8 0 "   s = " 1 3 " > < v > 1 5 1 5 . 9 4 < / v > < / c >  
       < c   r = " H 1 5 8 0 "   s = " 1 3 " > < v > 1 5 1 1 . 5 4 < / v > < / c >  
       < c   r = " I 1 5 8 0 "   s = " 1 1 " / >  
       < c   r = " J 1 5 8 0 "   s = " 1 1 "   t = " s " > < v > 2 0 2 5 < / v > < / c >  
       < c   r = " K 1 5 8 0 "   s = " 1 1 " / >  
       < c   r = " L 1 5 8 0 "   s = " 1 1 "   t = " s " > < v > 1 4 5 < / v > < / c >  
       < c   r = " M 1 5 8 0 "   s = " 1 1 "   t = " s " > < v > 1 4 6 < / v > < / c >  
       < c   r = " N 1 5 8 0 "   s = " 1 1 " / >  
     < / r o w >  
     < r o w   r = " 1 5 8 1 "   s p a n s = " 1 : 1 4 "   h t = " 1 5 . 0 0 0 0 "   c u s t o m H e i g h t = " 1 " >  
       < c   r = " A 1 5 8 1 "   s = " 4 "   t = " s " > < v > 2 0 2 5 < / v > < / c >  
       < c   r = " B 1 5 8 1 "   s = " 1 4 " > < v > 1 4 7 7 < / v > < / c >  
       < c   r = " C 1 5 8 1 "   s = " 4 "   t = " s " > < v > 6 < / v > < / c >  
       < c   r = " D 1 5 8 1 "   s = " 4 "   t = " s " > < v > 1 4 2 < / v > < / c >  
       < c   r = " E 1 5 8 1 "   s = " 4 "   t = " s " > < v > 1 4 3 < / v > < / c >  
       < c   r = " F 1 5 8 1 "   s = " 4 " / >  
       < c   r = " G 1 5 8 1 "   s = " 1 5 " > < v > 1 5 1 5 . 9 4 < / v > < / c >  
       < c   r = " H 1 5 8 1 "   s = " 1 5 " > < v > 1 5 1 1 . 4 6 < / v > < / c >  
       < c   r = " I 1 5 8 1 "   s = " 4 " / >  
       < c   r = " J 1 5 8 1 "   s = " 4 "   t = " s " > < v > 2 0 2 6 < / v > < / c >  
       < c   r = " K 1 5 8 1 "   s = " 4 " / >  
       < c   r = " L 1 5 8 1 "   s = " 4 "   t = " s " > < v > 1 4 5 < / v > < / c >  
       < c   r = " M 1 5 8 1 "   s = " 4 "   t = " s " > < v > 1 4 6 < / v > < / c >  
       < c   r = " N 1 5 8 1 "   s = " 4 " / >  
     < / r o w >  
     < r o w   r = " 1 5 8 2 "   s p a n s = " 1 : 1 4 "   h t = " 1 5 . 0 0 0 0 "   c u s t o m H e i g h t = " 1 " >  
       < c   r = " A 1 5 8 2 "   s = " 1 1 "   t = " s " > < v > 2 0 2 6 < / v > < / c >  
       < c   r = " B 1 5 8 2 "   s = " 1 2 " > < v > 1 4 7 8 < / v > < / c >  
       < c   r = " C 1 5 8 2 "   s = " 1 1 "   t = " s " > < v > 6 < / v > < / c >  
       < c   r = " D 1 5 8 2 "   s = " 1 1 "   t = " s " > < v > 1 4 2 < / v > < / c >  
       < c   r = " E 1 5 8 2 "   s = " 1 1 "   t = " s " > < v > 1 4 3 < / v > < / c >  
       < c   r = " F 1 5 8 2 "   s = " 1 1 " / >  
       < c   r = " G 1 5 8 2 "   s = " 1 3 " > < v > 1 5 1 4 . 7 6 < / v > < / c >  
       < c   r = " H 1 5 8 2 "   s = " 1 3 " > < v > 1 5 0 9 . 6 4 < / v > < / c >  
       < c   r = " I 1 5 8 2 "   s = " 1 1 " / >  
       < c   r = " J 1 5 8 2 "   s = " 1 1 "   t = " s " > < v > 2 0 2 7 < / v > < / c >  
       < c   r = " K 1 5 8 2 "   s = " 1 1 " / >  
       < c   r = " L 1 5 8 2 "   s = " 1 1 "   t = " s " > < v > 1 4 5 < / v > < / c >  
       < c   r = " M 1 5 8 2 "   s = " 1 1 "   t = " s " > < v > 1 4 6 < / v > < / c >  
       < c   r = " N 1 5 8 2 "   s = " 1 1 " / >  
     < / r o w >  
     < r o w   r = " 1 5 8 3 "   s p a n s = " 1 : 1 4 "   h t = " 1 5 . 0 0 0 0 "   c u s t o m H e i g h t = " 1 " >  
       < c   r = " A 1 5 8 3 "   s = " 4 "   t = " s " > < v > 2 0 2 7 < / v > < / c >  
       < c   r = " B 1 5 8 3 "   s = " 1 4 " > < v > 1 4 7 9 < / v > < / c >  
       < c   r = " C 1 5 8 3 "   s = " 4 "   t = " s " > < v > 6 < / v > < / c >  
       < c   r = " D 1 5 8 3 "   s = " 4 "   t = " s " > < v > 1 4 2 < / v > < / c >  
       < c   r = " E 1 5 8 3 "   s = " 4 "   t = " s " > < v > 1 4 3 < / v > < / c >  
       < c   r = " F 1 5 8 3 "   s = " 4 " / >  
       < c   r = " G 1 5 8 3 "   s = " 1 5 " > < v > 1 5 1 0 . 6 6 < / v > < / c >  
       < c   r = " H 1 5 8 3 "   s = " 1 5 " > < v > 1 5 0 6 . 0 3 < / v > < / c >  
       < c   r = " I 1 5 8 3 "   s = " 4 " / >  
       < c   r = " J 1 5 8 3 "   s = " 4 "   t = " s " > < v > 2 0 2 8 < / v > < / c >  
       < c   r = " K 1 5 8 3 "   s = " 4 " / >  
       < c   r = " L 1 5 8 3 "   s = " 4 "   t = " s " > < v > 1 4 5 < / v > < / c >  
       < c   r = " M 1 5 8 3 "   s = " 4 "   t = " s " > < v > 1 4 6 < / v > < / c >  
       < c   r = " N 1 5 8 3 "   s = " 4 " / >  
     < / r o w >  
     < r o w   r = " 1 5 8 4 "   s p a n s = " 1 : 1 4 "   h t = " 1 5 . 0 0 0 0 "   c u s t o m H e i g h t = " 1 " >  
       < c   r = " A 1 5 8 4 "   s = " 1 1 "   t = " s " > < v > 2 0 2 8 < / v > < / c >  
       < c   r = " B 1 5 8 4 "   s = " 1 2 " > < v > 1 4 8 0 < / v > < / c >  
       < c   r = " C 1 5 8 4 "   s = " 1 1 "   t = " s " > < v > 6 < / v > < / c >  
       < c   r = " D 1 5 8 4 "   s = " 1 1 "   t = " s " > < v > 1 4 2 < / v > < / c >  
       < c   r = " E 1 5 8 4 "   s = " 1 1 "   t = " s " > < v > 1 4 3 < / v > < / c >  
       < c   r = " F 1 5 8 4 "   s = " 1 1 " / >  
       < c   r = " G 1 5 8 4 "   s = " 1 3 " > < v > 1 4 9 4 . 1 2 < / v > < / c >  
       < c   r = " H 1 5 8 4 "   s = " 1 3 " > < v > 1 4 8 8 . 4 2 < / v > < / c >  
       < c   r = " I 1 5 8 4 "   s = " 1 1 " / >  
       < c   r = " J 1 5 8 4 "   s = " 1 1 "   t = " s " > < v > 2 0 2 9 < / v > < / c >  
       < c   r = " K 1 5 8 4 "   s = " 1 1 " / >  
       < c   r = " L 1 5 8 4 "   s = " 1 1 "   t = " s " > < v > 1 4 5 < / v > < / c >  
       < c   r = " M 1 5 8 4 "   s = " 1 1 "   t = " s " > < v > 1 4 6 < / v > < / c >  
       < c   r = " N 1 5 8 4 "   s = " 1 1 " / >  
     < / r o w >  
     < r o w   r = " 1 5 8 5 "   s p a n s = " 1 : 1 4 "   h t = " 1 5 . 0 0 0 0 "   c u s t o m H e i g h t = " 1 " >  
       < c   r = " A 1 5 8 5 "   s = " 4 "   t = " s " > < v > 2 0 2 9 < / v > < / c >  
       < c   r = " B 1 5 8 5 "   s = " 1 4 " > < v > 1 4 8 1 < / v > < / c >  
       < c   r = " C 1 5 8 5 "   s = " 4 "   t = " s " > < v > 6 < / v > < / c >  
       < c   r = " D 1 5 8 5 "   s = " 4 "   t = " s " > < v > 1 4 2 < / v > < / c >  
       < c   r = " E 1 5 8 5 "   s = " 4 "   t = " s " > < v > 1 4 3 < / v > < / c >  
       < c   r = " F 1 5 8 5 "   s = " 4 " / >  
       < c   r = " G 1 5 8 5 "   s = " 1 5 " > < v > 1 4 9 2 . 6 0 < / v > < / c >  
       < c   r = " H 1 5 8 5 "   s = " 1 5 " > < v > 1 4 8 7 . 0 2 < / v > < / c >  
       < c   r = " I 1 5 8 5 "   s = " 4 " / >  
       < c   r = " J 1 5 8 5 "   s = " 4 "   t = " s " > < v > 2 0 3 0 < / v > < / c >  
       < c   r = " K 1 5 8 5 "   s = " 4 " / >  
       < c   r = " L 1 5 8 5 "   s = " 4 "   t = " s " > < v > 1 4 5 < / v > < / c >  
       < c   r = " M 1 5 8 5 "   s = " 4 "   t = " s " > < v > 1 4 6 < / v > < / c >  
       < c   r = " N 1 5 8 5 "   s = " 4 " / >  
     < / r o w >  
     < r o w   r = " 1 5 8 6 "   s p a n s = " 1 : 1 4 "   h t = " 1 5 . 0 0 0 0 "   c u s t o m H e i g h t = " 1 " >  
       < c   r = " A 1 5 8 6 "   s = " 1 1 "   t = " s " > < v > 2 0 3 0 < / v > < / c >  
       < c   r = " B 1 5 8 6 "   s = " 1 2 " > < v > 1 4 8 2 < / v > < / c >  
       < c   r = " C 1 5 8 6 "   s = " 1 1 "   t = " s " > < v > 6 < / v > < / c >  
       < c   r = " D 1 5 8 6 "   s = " 1 1 "   t = " s " > < v > 1 4 2 < / v > < / c >  
       < c   r = " E 1 5 8 6 "   s = " 1 1 "   t = " s " > < v > 1 4 3 < / v > < / c >  
       < c   r = " F 1 5 8 6 "   s = " 1 1 " / >  
       < c   r = " G 1 5 8 6 "   s = " 1 3 " > < v > 1 4 7 2 . 8 7 < / v > < / c >  
       < c   r = " H 1 5 8 6 "   s = " 1 3 " > < v > 1 4 6 8 . 1 2 < / v > < / c >  
       < c   r = " I 1 5 8 6 "   s = " 1 1 " / >  
       < c   r = " J 1 5 8 6 "   s = " 1 1 "   t = " s " > < v > 2 0 3 1 < / v > < / c >  
       < c   r = " K 1 5 8 6 "   s = " 1 1 " / >  
       < c   r = " L 1 5 8 6 "   s = " 1 1 "   t = " s " > < v > 1 4 5 < / v > < / c >  
       < c   r = " M 1 5 8 6 "   s = " 1 1 "   t = " s " > < v > 1 4 6 < / v > < / c >  
       < c   r = " N 1 5 8 6 "   s = " 1 1 " / >  
     < / r o w >  
     < r o w   r = " 1 5 8 7 "   s p a n s = " 1 : 1 4 "   h t = " 1 5 . 0 0 0 0 "   c u s t o m H e i g h t = " 1 " >  
       < c   r = " A 1 5 8 7 "   s = " 4 "   t = " s " > < v > 2 0 3 1 < / v > < / c >  
       < c   r = " B 1 5 8 7 "   s = " 1 4 " > < v > 1 4 8 3 < / v > < / c >  
       < c   r = " C 1 5 8 7 "   s = " 4 "   t = " s " > < v > 6 < / v > < / c >  
       < c   r = " D 1 5 8 7 "   s = " 4 "   t = " s " > < v > 1 4 2 < / v > < / c >  
       < c   r = " E 1 5 8 7 "   s = " 4 "   t = " s " > < v > 1 4 8 < / v > < / c >  
       < c   r = " F 1 5 8 7 "   s = " 4 " / >  
       < c   r = " G 1 5 8 7 "   s = " 1 5 " > < v > 1 4 6 6 . 3 8 < / v > < / c >  
       < c   r = " H 1 5 8 7 "   s = " 1 5 " > < v > 1 4 6 1 . 0 2 < / v > < / c >  
       < c   r = " I 1 5 8 7 "   s = " 4 " / >  
       < c   r = " J 1 5 8 7 "   s = " 4 "   t = " s " > < v > 2 0 3 2 < / v > < / c >  
       < c   r = " K 1 5 8 7 "   s = " 4 " / >  
       < c   r = " L 1 5 8 7 "   s = " 4 "   t = " s " > < v > 1 5 0 < / v > < / c >  
       < c   r = " M 1 5 8 7 "   s = " 4 "   t = " s " > < v > 1 4 6 < / v > < / c >  
       < c   r = " N 1 5 8 7 "   s = " 4 " / >  
     < / r o w >  
     < r o w   r = " 1 5 8 8 "   s p a n s = " 1 : 1 4 "   h t = " 1 5 . 0 0 0 0 "   c u s t o m H e i g h t = " 1 " >  
       < c   r = " A 1 5 8 8 "   s = " 1 1 "   t = " s " > < v > 2 0 3 3 < / v > < / c >  
       < c   r = " B 1 5 8 8 "   s = " 1 2 " > < v > 1 4 8 4 < / v > < / c >  
       < c   r = " C 1 5 8 8 "   s = " 1 1 "   t = " s " > < v > 6 < / v > < / c >  
       < c   r = " D 1 5 8 8 "   s = " 1 1 "   t = " s " > < v > 1 5 2 < / v > < / c >  
       < c   r = " E 1 5 8 8 "   s = " 1 1 "   t = " s " > < v > 1 4 8 < / v > < / c >  
       < c   r = " F 1 5 8 8 "   s = " 1 1 " / >  
       < c   r = " G 1 5 8 8 "   s = " 1 3 " > < v > 0 . 0 0 < / v > < / c >  
       < c   r = " H 1 5 8 8 "   s = " 1 1 " / >  
       < c   r = " I 1 5 8 8 "   s = " 1 1 " / >  
       < c   r = " J 1 5 8 8 "   s = " 1 1 "   t = " s " > < v > 2 0 3 3 < / v > < / c >  
       < c   r = " K 1 5 8 8 "   s = " 1 1 " / >  
       < c   r = " L 1 5 8 8 "   s = " 1 1 "   t = " s " > < v > 1 5 0 < / v > < / c >  
       < c   r = " M 1 5 8 8 "   s = " 1 1 "   t = " s " > < v > 1 4 6 < / v > < / c >  
       < c   r = " N 1 5 8 8 "   s = " 1 1 " / >  
     < / r o w >  
     < r o w   r = " 1 5 8 9 "   s p a n s = " 1 : 1 4 "   h t = " 1 5 . 0 0 0 0 "   c u s t o m H e i g h t = " 1 " >  
       < c   r = " A 1 5 8 9 "   s = " 4 "   t = " s " > < v > 2 0 3 4 < / v > < / c >  
       < c   r = " B 1 5 8 9 "   s = " 1 4 " > < v > 1 4 8 5 < / v > < / c >  
       < c   r = " C 1 5 8 9 "   s = " 4 "   t = " s " > < v > 6 < / v > < / c >  
       < c   r = " D 1 5 8 9 "   s = " 4 "   t = " s " > < v > 1 4 2 < / v > < / c >  
       < c   r = " E 1 5 8 9 "   s = " 4 "   t = " s " > < v > 1 4 8 < / v > < / c >  
       < c   r = " F 1 5 8 9 "   s = " 4 " / >  
       < c   r = " G 1 5 8 9 "   s = " 1 5 " > < v > 1 4 7 4 . 5 4 < / v > < / c >  
       < c   r = " H 1 5 8 9 "   s = " 1 5 " > < v > 1 4 7 0 . 5 4 < / v > < / c >  
       < c   r = " I 1 5 8 9 "   s = " 4 " / >  
       < c   r = " J 1 5 8 9 "   s = " 4 "   t = " s " > < v > 2 0 3 5 < / v > < / c >  
       < c   r = " K 1 5 8 9 "   s = " 4 " / >  
       < c   r = " L 1 5 8 9 "   s = " 4 "   t = " s " > < v > 1 5 0 < / v > < / c >  
       < c   r = " M 1 5 8 9 "   s = " 4 "   t = " s " > < v > 1 4 6 < / v > < / c >  
       < c   r = " N 1 5 8 9 "   s = " 4 " / >  
     < / r o w >  
     < r o w   r = " 1 5 9 0 "   s p a n s = " 1 : 1 4 "   h t = " 1 5 . 0 0 0 0 "   c u s t o m H e i g h t = " 1 " >  
       < c   r = " A 1 5 9 0 "   s = " 1 1 "   t = " s " > < v > 2 0 3 6 < / v > < / c >  
       < c   r = " B 1 5 9 0 "   s = " 1 2 " > < v > 1 4 8 6 < / v > < / c >  
       < c   r = " C 1 5 9 0 "   s = " 1 1 "   t = " s " > < v > 6 < / v > < / c >  
       < c   r = " D 1 5 9 0 "   s = " 1 1 "   t = " s " > < v > 1 5 2 < / v > < / c >  
       < c   r = " E 1 5 9 0 "   s = " 1 1 "   t = " s " > < v > 1 4 8 < / v > < / c >  
       < c   r = " F 1 5 9 0 "   s = " 1 1 " / >  
       < c   r = " G 1 5 9 0 "   s = " 1 3 " > < v > 0 . 0 0 < / v > < / c >  
       < c   r = " H 1 5 9 0 "   s = " 1 1 " / >  
       < c   r = " I 1 5 9 0 "   s = " 1 1 " / >  
       < c   r = " J 1 5 9 0 "   s = " 1 1 "   t = " s " > < v > 2 0 3 6 < / v > < / c >  
       < c   r = " K 1 5 9 0 "   s = " 1 1 " / >  
       < c   r = " L 1 5 9 0 "   s = " 1 1 "   t = " s " > < v > 1 5 0 < / v > < / c >  
       < c   r = " M 1 5 9 0 "   s = " 1 1 "   t = " s " > < v > 1 4 6 < / v > < / c >  
       < c   r = " N 1 5 9 0 "   s = " 1 1 " / >  
     < / r o w >  
     < r o w   r = " 1 5 9 1 "   s p a n s = " 1 : 1 4 "   h t = " 1 5 . 0 0 0 0 "   c u s t o m H e i g h t = " 1 " >  
       < c   r = " A 1 5 9 1 "   s = " 4 "   t = " s " > < v > 2 0 3 7 < / v > < / c >  
       < c   r = " B 1 5 9 1 "   s = " 1 4 " > < v > 1 4 8 7 < / v > < / c >  
       < c   r = " C 1 5 9 1 "   s = " 4 "   t = " s " > < v > 6 < / v > < / c >  
       < c   r = " D 1 5 9 1 "   s = " 4 "   t = " s " > < v > 1 4 2 < / v > < / c >  
       < c   r = " E 1 5 9 1 "   s = " 4 "   t = " s " > < v > 1 4 3 < / v > < / c >  
       < c   r = " F 1 5 9 1 "   s = " 4 " / >  
       < c   r = " G 1 5 9 1 "   s = " 1 5 " > < v > 1 4 7 8 . 7 3 < / v > < / c >  
       < c   r = " H 1 5 9 1 "   s = " 1 5 " > < v > 1 4 7 3 . 9 7 < / v > < / c >  
       < c   r = " I 1 5 9 1 "   s = " 4 " / >  
       < c   r = " J 1 5 9 1 "   s = " 4 "   t = " s " > < v > 2 0 3 8 < / v > < / c >  
       < c   r = " K 1 5 9 1 "   s = " 4 " / >  
       < c   r = " L 1 5 9 1 "   s = " 4 "   t = " s " > < v > 1 4 5 < / v > < / c >  
       < c   r = " M 1 5 9 1 "   s = " 4 "   t = " s " > < v > 1 4 6 < / v > < / c >  
       < c   r = " N 1 5 9 1 "   s = " 4 " / >  
     < / r o w >  
     < r o w   r = " 1 5 9 2 "   s p a n s = " 1 : 1 4 "   h t = " 1 5 . 0 0 0 0 "   c u s t o m H e i g h t = " 1 " >  
       < c   r = " A 1 5 9 2 "   s = " 1 1 "   t = " s " > < v > 2 0 3 8 < / v > < / c >  
       < c   r = " B 1 5 9 2 "   s = " 1 2 " > < v > 1 4 8 8 < / v > < / c >  
       < c   r = " C 1 5 9 2 "   s = " 1 1 "   t = " s " > < v > 6 < / v > < / c >  
       < c   r = " D 1 5 9 2 "   s = " 1 1 "   t = " s " > < v > 1 4 2 < / v > < / c >  
       < c   r = " E 1 5 9 2 "   s = " 1 1 "   t = " s " > < v > 1 4 3 < / v > < / c >  
       < c   r = " F 1 5 9 2 "   s = " 1 1 " / >  
       < c   r = " G 1 5 9 2 "   s = " 1 3 " > < v > 1 4 7 8 . 7 3 < / v > < / c >  
       < c   r = " H 1 5 9 2 "   s = " 1 3 " > < v > 1 4 7 3 . 9 5 < / v > < / c >  
       < c   r = " I 1 5 9 2 "   s = " 1 1 " / >  
       < c   r = " J 1 5 9 2 "   s = " 1 1 "   t = " s " > < v > 2 0 3 9 < / v > < / c >  
       < c   r = " K 1 5 9 2 "   s = " 1 1 " / >  
       < c   r = " L 1 5 9 2 "   s = " 1 1 "   t = " s " > < v > 1 4 5 < / v > < / c >  
       < c   r = " M 1 5 9 2 "   s = " 1 1 "   t = " s " > < v > 1 4 6 < / v > < / c >  
       < c   r = " N 1 5 9 2 "   s = " 1 1 " / >  
     < / r o w >  
     < r o w   r = " 1 5 9 3 "   s p a n s = " 1 : 1 4 "   h t = " 1 5 . 0 0 0 0 "   c u s t o m H e i g h t = " 1 " >  
       < c   r = " A 1 5 9 3 "   s = " 4 "   t = " s " > < v > 2 0 3 9 < / v > < / c >  
       < c   r = " B 1 5 9 3 "   s = " 1 4 " > < v > 1 4 8 9 < / v > < / c >  
       < c   r = " C 1 5 9 3 "   s = " 4 "   t = " s " > < v > 6 < / v > < / c >  
       < c   r = " D 1 5 9 3 "   s = " 4 "   t = " s " > < v > 1 4 2 < / v > < / c >  
       < c   r = " E 1 5 9 3 "   s = " 4 "   t = " s " > < v > 1 4 3 < / v > < / c >  
       < c   r = " F 1 5 9 3 "   s = " 4 " / >  
       < c   r = " G 1 5 9 3 "   s = " 1 5 " > < v > 1 4 7 5 . 5 8 < / v > < / c >  
       < c   r = " H 1 5 9 3 "   s = " 1 5 " > < v > 1 4 7 1 . 3 1 < / v > < / c >  
       < c   r = " I 1 5 9 3 "   s = " 4 " / >  
       < c   r = " J 1 5 9 3 "   s = " 4 "   t = " s " > < v > 2 0 4 0 < / v > < / c >  
       < c   r = " K 1 5 9 3 "   s = " 4 " / >  
       < c   r = " L 1 5 9 3 "   s = " 4 "   t = " s " > < v > 1 4 5 < / v > < / c >  
       < c   r = " M 1 5 9 3 "   s = " 4 "   t = " s " > < v > 1 4 6 < / v > < / c >  
       < c   r = " N 1 5 9 3 "   s = " 4 " / >  
     < / r o w >  
     < r o w   r = " 1 5 9 4 "   s p a n s = " 1 : 1 4 "   h t = " 1 5 . 0 0 0 0 "   c u s t o m H e i g h t = " 1 " >  
       < c   r = " A 1 5 9 4 "   s = " 1 1 "   t = " s " > < v > 2 0 4 0 < / v > < / c >  
       < c   r = " B 1 5 9 4 "   s = " 1 2 " > < v > 1 4 9 0 < / v > < / c >  
       < c   r = " C 1 5 9 4 "   s = " 1 1 "   t = " s " > < v > 6 < / v > < / c >  
       < c   r = " D 1 5 9 4 "   s = " 1 1 "   t = " s " > < v > 1 4 2 < / v > < / c >  
       < c   r = " E 1 5 9 4 "   s = " 1 1 "   t = " s " > < v > 1 4 3 < / v > < / c >  
       < c   r = " F 1 5 9 4 "   s = " 1 1 " / >  
       < c   r = " G 1 5 9 4 "   s = " 1 3 " > < v > 1 4 7 3 . 1 9 < / v > < / c >  
       < c   r = " H 1 5 9 4 "   s = " 1 3 " > < v > 1 4 6 9 . 4 1 < / v > < / c >  
       < c   r = " I 1 5 9 4 "   s = " 1 1 " / >  
       < c   r = " J 1 5 9 4 "   s = " 1 1 "   t = " s " > < v > 2 0 4 1 < / v > < / c >  
       < c   r = " K 1 5 9 4 "   s = " 1 1 " / >  
       < c   r = " L 1 5 9 4 "   s = " 1 1 "   t = " s " > < v > 1 4 5 < / v > < / c >  
       < c   r = " M 1 5 9 4 "   s = " 1 1 "   t = " s " > < v > 1 4 6 < / v > < / c >  
       < c   r = " N 1 5 9 4 "   s = " 1 1 " / >  
     < / r o w >  
     < r o w   r = " 1 5 9 5 "   s p a n s = " 1 : 1 4 "   h t = " 1 5 . 0 0 0 0 "   c u s t o m H e i g h t = " 1 " >  
       < c   r = " A 1 5 9 5 "   s = " 4 "   t = " s " > < v > 2 0 4 1 < / v > < / c >  
       < c   r = " B 1 5 9 5 "   s = " 1 4 " > < v > 1 4 9 1 < / v > < / c >  
       < c   r = " C 1 5 9 5 "   s = " 4 "   t = " s " > < v > 6 < / v > < / c >  
       < c   r = " D 1 5 9 5 "   s = " 4 "   t = " s " > < v > 1 4 2 < / v > < / c >  
       < c   r = " E 1 5 9 5 "   s = " 4 "   t = " s " > < v > 1 4 3 < / v > < / c >  
       < c   r = " F 1 5 9 5 "   s = " 4 " / >  
       < c   r = " G 1 5 9 5 "   s = " 1 5 " > < v > 1 4 6 3 . 6 7 < / v > < / c >  
       < c   r = " H 1 5 9 5 "   s = " 1 5 " > < v > 1 4 5 9 . 7 2 < / v > < / c >  
       < c   r = " I 1 5 9 5 "   s = " 4 " / >  
       < c   r = " J 1 5 9 5 "   s = " 4 "   t = " s " > < v > 2 0 4 2 < / v > < / c >  
       < c   r = " K 1 5 9 5 "   s = " 4 " / >  
       < c   r = " L 1 5 9 5 "   s = " 4 "   t = " s " > < v > 1 4 5 < / v > < / c >  
       < c   r = " M 1 5 9 5 "   s = " 4 "   t = " s " > < v > 1 4 6 < / v > < / c >  
       < c   r = " N 1 5 9 5 "   s = " 4 " / >  
     < / r o w >  
     < r o w   r = " 1 5 9 6 "   s p a n s = " 1 : 1 4 "   h t = " 1 5 . 0 0 0 0 "   c u s t o m H e i g h t = " 1 " >  
       < c   r = " A 1 5 9 6 "   s = " 1 1 "   t = " s " > < v > 2 0 4 2 < / v > < / c >  
       < c   r = " B 1 5 9 6 "   s = " 1 2 " > < v > 1 4 9 2 < / v > < / c >  
       < c   r = " C 1 5 9 6 "   s = " 1 1 "   t = " s " > < v > 6 < / v > < / c >  
       < c   r = " D 1 5 9 6 "   s = " 1 1 "   t = " s " > < v > 1 4 2 < / v > < / c >  
       < c   r = " E 1 5 9 6 "   s = " 1 1 "   t = " s " > < v > 1 4 3 < / v > < / c >  
       < c   r = " F 1 5 9 6 "   s = " 1 1 " / >  
       < c   r = " G 1 5 9 6 "   s = " 1 3 " > < v > 1 4 6 2 . 8 5 < / v > < / c >  
       < c   r = " H 1 5 9 6 "   s = " 1 3 " > < v > 1 4 5 9 . 3 3 < / v > < / c >  
       < c   r = " I 1 5 9 6 "   s = " 1 1 " / >  
       < c   r = " J 1 5 9 6 "   s = " 1 1 "   t = " s " > < v > 2 0 4 3 < / v > < / c >  
       < c   r = " K 1 5 9 6 "   s = " 1 1 " / >  
       < c   r = " L 1 5 9 6 "   s = " 1 1 "   t = " s " > < v > 1 4 5 < / v > < / c >  
       < c   r = " M 1 5 9 6 "   s = " 1 1 "   t = " s " > < v > 1 4 6 < / v > < / c >  
       < c   r = " N 1 5 9 6 "   s = " 1 1 " / >  
     < / r o w >  
     < r o w   r = " 1 5 9 7 "   s p a n s = " 1 : 1 4 "   h t = " 1 5 . 0 0 0 0 "   c u s t o m H e i g h t = " 1 " >  
       < c   r = " A 1 5 9 7 "   s = " 4 "   t = " s " > < v > 2 0 4 3 < / v > < / c >  
       < c   r = " B 1 5 9 7 "   s = " 1 4 " > < v > 1 4 9 3 < / v > < / c >  
       < c   r = " C 1 5 9 7 "   s = " 4 "   t = " s " > < v > 6 < / v > < / c >  
       < c   r = " D 1 5 9 7 "   s = " 4 "   t = " s " > < v > 1 4 2 < / v > < / c >  
       < c   r = " E 1 5 9 7 "   s = " 4 "   t = " s " > < v > 1 4 8 < / v > < / c >  
       < c   r = " F 1 5 9 7 "   s = " 4 " / >  
       < c   r = " G 1 5 9 7 "   s = " 1 5 " > < v > 1 4 6 2 . 8 5 < / v > < / c >  
       < c   r = " H 1 5 9 7 "   s = " 1 5 " > < v > 1 4 6 0 . 0 3 < / v > < / c >  
       < c   r = " I 1 5 9 7 "   s = " 4 " / >  
       < c   r = " J 1 5 9 7 "   s = " 4 "   t = " s " > < v > 2 0 4 4 < / v > < / c >  
       < c   r = " K 1 5 9 7 "   s = " 4 " / >  
       < c   r = " L 1 5 9 7 "   s = " 4 "   t = " s " > < v > 1 5 0 < / v > < / c >  
       < c   r = " M 1 5 9 7 "   s = " 4 "   t = " s " > < v > 1 4 6 < / v > < / c >  
       < c   r = " N 1 5 9 7 "   s = " 4 " / >  
     < / r o w >  
     < r o w   r = " 1 5 9 8 "   s p a n s = " 1 : 1 4 "   h t = " 1 5 . 0 0 0 0 "   c u s t o m H e i g h t = " 1 " >  
       < c   r = " A 1 5 9 8 "   s = " 1 1 "   t = " s " > < v > 2 0 4 5 < / v > < / c >  
       < c   r = " B 1 5 9 8 "   s = " 1 2 " > < v > 1 4 9 4 < / v > < / c >  
       < c   r = " C 1 5 9 8 "   s = " 1 1 "   t = " s " > < v > 6 < / v > < / c >  
       < c   r = " D 1 5 9 8 "   s = " 1 1 "   t = " s " > < v > 1 5 2 < / v > < / c >  
       < c   r = " E 1 5 9 8 "   s = " 1 1 "   t = " s " > < v > 1 4 8 < / v > < / c >  
       < c   r = " F 1 5 9 8 "   s = " 1 1 " / >  
       < c   r = " G 1 5 9 8 "   s = " 1 3 " > < v > 0 . 0 0 < / v > < / c >  
       < c   r = " H 1 5 9 8 "   s = " 1 1 " / >  
       < c   r = " I 1 5 9 8 "   s = " 1 1 " / >  
       < c   r = " J 1 5 9 8 "   s = " 1 1 "   t = " s " > < v > 2 0 4 5 < / v > < / c >  
       < c   r = " K 1 5 9 8 "   s = " 1 1 " / >  
       < c   r = " L 1 5 9 8 "   s = " 1 1 "   t = " s " > < v > 1 5 0 < / v > < / c >  
       < c   r = " M 1 5 9 8 "   s = " 1 1 "   t = " s " > < v > 1 4 6 < / v > < / c >  
       < c   r = " N 1 5 9 8 "   s = " 1 1 " / >  
     < / r o w >  
     < r o w   r = " 1 5 9 9 "   s p a n s = " 1 : 1 4 "   h t = " 1 5 . 0 0 0 0 "   c u s t o m H e i g h t = " 1 " >  
       < c   r = " A 1 5 9 9 "   s = " 4 "   t = " s " > < v > 2 0 4 6 < / v > < / c >  
       < c   r = " B 1 5 9 9 "   s = " 1 4 " > < v > 1 4 9 5 < / v > < / c >  
       < c   r = " C 1 5 9 9 "   s = " 4 "   t = " s " > < v > 6 < / v > < / c >  
       < c   r = " D 1 5 9 9 "   s = " 4 "   t = " s " > < v > 1 4 2 < / v > < / c >  
       < c   r = " E 1 5 9 9 "   s = " 4 "   t = " s " > < v > 1 4 3 < / v > < / c >  
       < c   r = " F 1 5 9 9 "   s = " 4 " / >  
       < c   r = " G 1 5 9 9 "   s = " 1 5 " > < v > 1 4 6 6 . 5 3 < / v > < / c >  
       < c   r = " H 1 5 9 9 "   s = " 1 5 " > < v > 1 4 6 3 . 4 7 < / v > < / c >  
       < c   r = " I 1 5 9 9 "   s = " 4 " / >  
       < c   r = " J 1 5 9 9 "   s = " 4 "   t = " s " > < v > 2 0 4 7 < / v > < / c >  
       < c   r = " K 1 5 9 9 "   s = " 4 " / >  
       < c   r = " L 1 5 9 9 "   s = " 4 "   t = " s " > < v > 1 4 5 < / v > < / c >  
       < c   r = " M 1 5 9 9 "   s = " 4 "   t = " s " > < v > 1 4 6 < / v > < / c >  
       < c   r = " N 1 5 9 9 "   s = " 4 " / >  
     < / r o w >  
     < r o w   r = " 1 6 0 0 "   s p a n s = " 1 : 1 4 "   h t = " 1 5 . 0 0 0 0 "   c u s t o m H e i g h t = " 1 " >  
       < c   r = " A 1 6 0 0 "   s = " 1 1 "   t = " s " > < v > 2 0 4 7 < / v > < / c >  
       < c   r = " B 1 6 0 0 "   s = " 1 2 " > < v > 1 4 9 6 < / v > < / c >  
       < c   r = " C 1 6 0 0 "   s = " 1 1 "   t = " s " > < v > 6 < / v > < / c >  
       < c   r = " D 1 6 0 0 "   s = " 1 1 "   t = " s " > < v > 1 4 2 < / v > < / c >  
       < c   r = " E 1 6 0 0 "   s = " 1 1 "   t = " s " > < v > 1 4 8 < / v > < / c >  
       < c   r = " F 1 6 0 0 "   s = " 1 1 " / >  
       < c   r = " G 1 6 0 0 "   s = " 1 3 " > < v > 1 4 6 6 . 5 3 < / v > < / c >  
       < c   r = " H 1 6 0 0 "   s = " 1 3 " > < v > 1 4 6 3 . 0 1 < / v > < / c >  
       < c   r = " I 1 6 0 0 "   s = " 1 1 " / >  
       < c   r = " J 1 6 0 0 "   s = " 1 1 "   t = " s " > < v > 2 0 4 8 < / v > < / c >  
       < c   r = " K 1 6 0 0 "   s = " 1 1 " / >  
       < c   r = " L 1 6 0 0 "   s = " 1 1 "   t = " s " > < v > 1 5 0 < / v > < / c >  
       < c   r = " M 1 6 0 0 "   s = " 1 1 "   t = " s " > < v > 1 4 6 < / v > < / c >  
       < c   r = " N 1 6 0 0 "   s = " 1 1 " / >  
     < / r o w >  
     < r o w   r = " 1 6 0 1 "   s p a n s = " 1 : 1 4 "   h t = " 1 5 . 0 0 0 0 "   c u s t o m H e i g h t = " 1 " >  
       < c   r = " A 1 6 0 1 "   s = " 4 "   t = " s " > < v > 2 0 4 9 < / v > < / c >  
       < c   r = " B 1 6 0 1 "   s = " 1 4 " > < v > 1 4 9 7 < / v > < / c >  
       < c   r = " C 1 6 0 1 "   s = " 4 "   t = " s " > < v > 6 < / v > < / c >  
       < c   r = " D 1 6 0 1 "   s = " 4 "   t = " s " > < v > 1 5 2 < / v > < / c >  
       < c   r = " E 1 6 0 1 "   s = " 4 "   t = " s " > < v > 1 4 8 < / v > < / c >  
       < c   r = " F 1 6 0 1 "   s = " 4 " / >  
       < c   r = " G 1 6 0 1 "   s = " 1 5 " > < v > 0 . 0 0 < / v > < / c >  
       < c   r = " H 1 6 0 1 "   s = " 4 " / >  
       < c   r = " I 1 6 0 1 "   s = " 4 " / >  
       < c   r = " J 1 6 0 1 "   s = " 4 "   t = " s " > < v > 2 0 4 9 < / v > < / c >  
       < c   r = " K 1 6 0 1 "   s = " 4 " / >  
       < c   r = " L 1 6 0 1 "   s = " 4 "   t = " s " > < v > 1 5 0 < / v > < / c >  
       < c   r = " M 1 6 0 1 "   s = " 4 "   t = " s " > < v > 1 4 6 < / v > < / c >  
       < c   r = " N 1 6 0 1 "   s = " 4 " / >  
     < / r o w >  
     < r o w   r = " 1 6 0 2 "   s p a n s = " 1 : 1 4 "   h t = " 1 5 . 0 0 0 0 "   c u s t o m H e i g h t = " 1 " >  
       < c   r = " A 1 6 0 2 "   s = " 1 1 "   t = " s " > < v > 2 0 5 0 < / v > < / c >  
       < c   r = " B 1 6 0 2 "   s = " 1 2 " > < v > 1 4 9 8 < / v > < / c >  
       < c   r = " C 1 6 0 2 "   s = " 1 1 "   t = " s " > < v > 6 < / v > < / c >  
       < c   r = " D 1 6 0 2 "   s = " 1 1 "   t = " s " > < v > 1 4 2 < / v > < / c >  
       < c   r = " E 1 6 0 2 "   s = " 1 1 "   t = " s " > < v > 1 4 3 < / v > < / c >  
       < c   r = " F 1 6 0 2 "   s = " 1 1 " / >  
       < c   r = " G 1 6 0 2 "   s = " 1 3 " > < v > 1 4 8 3 . 9 9 < / v > < / c >  
       < c   r = " H 1 6 0 2 "   s = " 1 3 " > < v > 1 4 8 0 . 1 4 < / v > < / c >  
       < c   r = " I 1 6 0 2 "   s = " 1 1 " / >  
       < c   r = " J 1 6 0 2 "   s = " 1 1 "   t = " s " > < v > 2 0 5 1 < / v > < / c >  
       < c   r = " K 1 6 0 2 "   s = " 1 1 " / >  
       < c   r = " L 1 6 0 2 "   s = " 1 1 "   t = " s " > < v > 1 4 5 < / v > < / c >  
       < c   r = " M 1 6 0 2 "   s = " 1 1 "   t = " s " > < v > 1 4 6 < / v > < / c >  
       < c   r = " N 1 6 0 2 "   s = " 1 1 " / >  
     < / r o w >  
     < r o w   r = " 1 6 0 3 "   s p a n s = " 1 : 1 4 "   h t = " 1 5 . 0 0 0 0 "   c u s t o m H e i g h t = " 1 " >  
       < c   r = " A 1 6 0 3 "   s = " 4 "   t = " s " > < v > 2 0 5 1 < / v > < / c >  
       < c   r = " B 1 6 0 3 "   s = " 1 4 " > < v > 1 4 9 9 < / v > < / c >  
       < c   r = " C 1 6 0 3 "   s = " 4 "   t = " s " > < v > 6 < / v > < / c >  
       < c   r = " D 1 6 0 3 "   s = " 4 "   t = " s " > < v > 1 4 2 < / v > < / c >  
       < c   r = " E 1 6 0 3 "   s = " 4 "   t = " s " > < v > 1 4 3 < / v > < / c >  
       < c   r = " F 1 6 0 3 "   s = " 4 " / >  
       < c   r = " G 1 6 0 3 "   s = " 1 5 " > < v > 1 4 8 3 . 9 9 < / v > < / c >  
       < c   r = " H 1 6 0 3 "   s = " 1 5 " > < v > 1 4 8 0 . 0 0 < / v > < / c >  
       < c   r = " I 1 6 0 3 "   s = " 4 " / >  
       < c   r = " J 1 6 0 3 "   s = " 4 "   t = " s " > < v > 2 0 5 2 < / v > < / c >  
       < c   r = " K 1 6 0 3 "   s = " 4 " / >  
       < c   r = " L 1 6 0 3 "   s = " 4 "   t = " s " > < v > 1 4 5 < / v > < / c >  
       < c   r = " M 1 6 0 3 "   s = " 4 "   t = " s " > < v > 1 4 6 < / v > < / c >  
       < c   r = " N 1 6 0 3 "   s = " 4 " / >  
     < / r o w >  
     < r o w   r = " 1 6 0 4 "   s p a n s = " 1 : 1 4 "   h t = " 1 5 . 0 0 0 0 "   c u s t o m H e i g h t = " 1 " >  
       < c   r = " A 1 6 0 4 "   s = " 1 1 "   t = " s " > < v > 2 0 5 2 < / v > < / c >  
       < c   r = " B 1 6 0 4 "   s = " 1 2 " > < v > 1 5 0 0 < / v > < / c >  
       < c   r = " C 1 6 0 4 "   s = " 1 1 "   t = " s " > < v > 6 < / v > < / c >  
       < c   r = " D 1 6 0 4 "   s = " 1 1 "   t = " s " > < v > 1 4 2 < / v > < / c >  
       < c   r = " E 1 6 0 4 "   s = " 1 1 "   t = " s " > < v > 1 4 3 < / v > < / c >  
       < c   r = " F 1 6 0 4 "   s = " 1 1 " / >  
       < c   r = " G 1 6 0 4 "   s = " 1 3 " > < v > 1 4 8 0 . 3 1 < / v > < / c >  
       < c   r = " H 1 6 0 4 "   s = " 1 3 " > < v > 1 4 7 6 . 1 9 < / v > < / c >  
       < c   r = " I 1 6 0 4 "   s = " 1 1 " / >  
       < c   r = " J 1 6 0 4 "   s = " 1 1 "   t = " s " > < v > 2 0 5 3 < / v > < / c >  
       < c   r = " K 1 6 0 4 "   s = " 1 1 " / >  
       < c   r = " L 1 6 0 4 "   s = " 1 1 "   t = " s " > < v > 1 4 5 < / v > < / c >  
       < c   r = " M 1 6 0 4 "   s = " 1 1 "   t = " s " > < v > 1 4 6 < / v > < / c >  
       < c   r = " N 1 6 0 4 "   s = " 1 1 " / >  
     < / r o w >  
     < r o w   r = " 1 6 0 5 "   s p a n s = " 1 : 1 4 "   h t = " 1 5 . 0 0 0 0 "   c u s t o m H e i g h t = " 1 " >  
       < c   r = " A 1 6 0 5 "   s = " 4 "   t = " s " > < v > 2 0 5 3 < / v > < / c >  
       < c   r = " B 1 6 0 5 "   s = " 1 4 " > < v > 1 5 0 1 < / v > < / c >  
       < c   r = " C 1 6 0 5 "   s = " 4 "   t = " s " > < v > 6 < / v > < / c >  
       < c   r = " D 1 6 0 5 "   s = " 4 "   t = " s " > < v > 1 4 2 < / v > < / c >  
       < c   r = " E 1 6 0 5 "   s = " 4 "   t = " s " > < v > 1 4 8 < / v > < / c >  
       < c   r = " F 1 6 0 5 "   s = " 4 " / >  
       < c   r = " G 1 6 0 5 "   s = " 1 5 " > < v > 1 4 7 9 . 7 9 < / v > < / c >  
       < c   r = " H 1 6 0 5 "   s = " 1 5 " > < v > 1 4 7 6 . 4 9 < / v > < / c >  
       < c   r = " I 1 6 0 5 "   s = " 4 " / >  
       < c   r = " J 1 6 0 5 "   s = " 4 "   t = " s " > < v > 2 0 5 4 < / v > < / c >  
       < c   r = " K 1 6 0 5 "   s = " 4 " / >  
       < c   r = " L 1 6 0 5 "   s = " 4 "   t = " s " > < v > 1 5 0 < / v > < / c >  
       < c   r = " M 1 6 0 5 "   s = " 4 "   t = " s " > < v > 1 4 6 < / v > < / c >  
       < c   r = " N 1 6 0 5 "   s = " 4 " / >  
     < / r o w >  
     < r o w   r = " 1 6 0 6 "   s p a n s = " 1 : 1 4 "   h t = " 1 5 . 0 0 0 0 "   c u s t o m H e i g h t = " 1 " >  
       < c   r = " A 1 6 0 6 "   s = " 1 1 "   t = " s " > < v > 2 0 5 5 < / v > < / c >  
       < c   r = " B 1 6 0 6 "   s = " 1 2 " > < v > 1 5 0 2 < / v > < / c >  
       < c   r = " C 1 6 0 6 "   s = " 1 1 "   t = " s " > < v > 6 < / v > < / c >  
       < c   r = " D 1 6 0 6 "   s = " 1 1 "   t = " s " > < v > 1 5 2 < / v > < / c >  
       < c   r = " E 1 6 0 6 "   s = " 1 1 "   t = " s " > < v > 1 4 8 < / v > < / c >  
       < c   r = " F 1 6 0 6 "   s = " 1 1 " / >  
       < c   r = " G 1 6 0 6 "   s = " 1 3 " > < v > 0 . 0 0 < / v > < / c >  
       < c   r = " H 1 6 0 6 "   s = " 1 1 " / >  
       < c   r = " I 1 6 0 6 "   s = " 1 1 " / >  
       < c   r = " J 1 6 0 6 "   s = " 1 1 "   t = " s " > < v > 2 0 5 5 < / v > < / c >  
       < c   r = " K 1 6 0 6 "   s = " 1 1 " / >  
       < c   r = " L 1 6 0 6 "   s = " 1 1 "   t = " s " > < v > 1 5 0 < / v > < / c >  
       < c   r = " M 1 6 0 6 "   s = " 1 1 "   t = " s " > < v > 1 4 6 < / v > < / c >  
       < c   r = " N 1 6 0 6 "   s = " 1 1 " / >  
     < / r o w >  
     < r o w   r = " 1 6 0 7 "   s p a n s = " 1 : 1 4 "   h t = " 1 5 . 0 0 0 0 "   c u s t o m H e i g h t = " 1 " >  
       < c   r = " A 1 6 0 7 "   s = " 4 "   t = " s " > < v > 2 0 5 6 < / v > < / c >  
       < c   r = " B 1 6 0 7 "   s = " 1 4 " > < v > 1 5 0 3 < / v > < / c >  
       < c   r = " C 1 6 0 7 "   s = " 4 "   t = " s " > < v > 6 < / v > < / c >  
       < c   r = " D 1 6 0 7 "   s = " 4 "   t = " s " > < v > 1 4 2 < / v > < / c >  
       < c   r = " E 1 6 0 7 "   s = " 4 "   t = " s " > < v > 1 4 3 < / v > < / c >  
       < c   r = " F 1 6 0 7 "   s = " 4 " / >  
       < c   r = " G 1 6 0 7 "   s = " 1 5 " > < v > 1 4 8 6 . 7 1 < / v > < / c >  
       < c   r = " H 1 6 0 7 "   s = " 1 5 " > < v > 1 4 8 1 . 9 7 < / v > < / c >  
       < c   r = " I 1 6 0 7 "   s = " 4 " / >  
       < c   r = " J 1 6 0 7 "   s = " 4 "   t = " s " > < v > 2 0 5 7 < / v > < / c >  
       < c   r = " K 1 6 0 7 "   s = " 4 " / >  
       < c   r = " L 1 6 0 7 "   s = " 4 "   t = " s " > < v > 1 4 5 < / v > < / c >  
       < c   r = " M 1 6 0 7 "   s = " 4 "   t = " s " > < v > 1 4 6 < / v > < / c >  
       < c   r = " N 1 6 0 7 "   s = " 4 " / >  
     < / r o w >  
     < r o w   r = " 1 6 0 8 "   s p a n s = " 1 : 1 4 "   h t = " 1 5 . 0 0 0 0 "   c u s t o m H e i g h t = " 1 " >  
       < c   r = " A 1 6 0 8 "   s = " 1 1 "   t = " s " > < v > 2 0 5 7 < / v > < / c >  
       < c   r = " B 1 6 0 8 "   s = " 1 2 " > < v > 1 5 0 4 < / v > < / c >  
       < c   r = " C 1 6 0 8 "   s = " 1 1 "   t = " s " > < v > 6 < / v > < / c >  
       < c   r = " D 1 6 0 8 "   s = " 1 1 "   t = " s " > < v > 1 4 2 < / v > < / c >  
       < c   r = " E 1 6 0 8 "   s = " 1 1 "   t = " s " > < v > 1 4 3 < / v > < / c >  
       < c   r = " F 1 6 0 8 "   s = " 1 1 " / >  
       < c   r = " G 1 6 0 8 "   s = " 1 3 " > < v > 1 4 8 0 . 4 9 < / v > < / c >  
       < c   r = " H 1 6 0 8 "   s = " 1 3 " > < v > 1 4 7 7 . 4 9 < / v > < / c >  
       < c   r = " I 1 6 0 8 "   s = " 1 1 " / >  
       < c   r = " J 1 6 0 8 "   s = " 1 1 "   t = " s " > < v > 2 0 5 8 < / v > < / c >  
       < c   r = " K 1 6 0 8 "   s = " 1 1 " / >  
       < c   r = " L 1 6 0 8 "   s = " 1 1 "   t = " s " > < v > 1 4 5 < / v > < / c >  
       < c   r = " M 1 6 0 8 "   s = " 1 1 "   t = " s " > < v > 1 4 6 < / v > < / c >  
       < c   r = " N 1 6 0 8 "   s = " 1 1 " / >  
     < / r o w >  
     < r o w   r = " 1 6 0 9 "   s p a n s = " 1 : 1 4 "   h t = " 1 5 . 0 0 0 0 "   c u s t o m H e i g h t = " 1 " >  
       < c   r = " A 1 6 0 9 "   s = " 4 "   t = " s " > < v > 2 0 5 8 < / v > < / c >  
       < c   r = " B 1 6 0 9 "   s = " 1 4 " > < v > 1 5 0 5 < / v > < / c >  
       < c   r = " C 1 6 0 9 "   s = " 4 "   t = " s " > < v > 6 < / v > < / c >  
       < c   r = " D 1 6 0 9 "   s = " 4 "   t = " s " > < v > 1 4 2 < / v > < / c >  
       < c   r = " E 1 6 0 9 "   s = " 4 "   t = " s " > < v > 1 4 8 < / v > < / c >  
       < c   r = " F 1 6 0 9 "   s = " 4 " / >  
       < c   r = " G 1 6 0 9 "   s = " 1 5 " > < v > 1 4 8 0 . 4 9 < / v > < / c >  
       < c   r = " H 1 6 0 9 "   s = " 1 5 " > < v > 1 4 7 7 . 3 0 < / v > < / c >  
       < c   r = " I 1 6 0 9 "   s = " 4 " / >  
       < c   r = " J 1 6 0 9 "   s = " 4 "   t = " s " > < v > 2 0 5 9 < / v > < / c >  
       < c   r = " K 1 6 0 9 "   s = " 4 " / >  
       < c   r = " L 1 6 0 9 "   s = " 4 "   t = " s " > < v > 1 5 0 < / v > < / c >  
       < c   r = " M 1 6 0 9 "   s = " 4 "   t = " s " > < v > 1 4 6 < / v > < / c >  
       < c   r = " N 1 6 0 9 "   s = " 4 " / >  
     < / r o w >  
     < r o w   r = " 1 6 1 0 "   s p a n s = " 1 : 1 4 "   h t = " 1 5 . 0 0 0 0 "   c u s t o m H e i g h t = " 1 " >  
       < c   r = " A 1 6 1 0 "   s = " 1 1 "   t = " s " > < v > 2 0 6 0 < / v > < / c >  
       < c   r = " B 1 6 1 0 "   s = " 1 2 " > < v > 1 5 0 6 < / v > < / c >  
       < c   r = " C 1 6 1 0 "   s = " 1 1 "   t = " s " > < v > 6 < / v > < / c >  
       < c   r = " D 1 6 1 0 "   s = " 1 1 "   t = " s " > < v > 1 5 2 < / v > < / c >  
       < c   r = " E 1 6 1 0 "   s = " 1 1 "   t = " s " > < v > 1 4 8 < / v > < / c >  
       < c   r = " F 1 6 1 0 "   s = " 1 1 " / >  
       < c   r = " G 1 6 1 0 "   s = " 1 3 " > < v > 0 . 0 0 < / v > < / c >  
       < c   r = " H 1 6 1 0 "   s = " 1 1 " / >  
       < c   r = " I 1 6 1 0 "   s = " 1 1 " / >  
       < c   r = " J 1 6 1 0 "   s = " 1 1 "   t = " s " > < v > 2 0 6 0 < / v > < / c >  
       < c   r = " K 1 6 1 0 "   s = " 1 1 " / >  
       < c   r = " L 1 6 1 0 "   s = " 1 1 "   t = " s " > < v > 1 5 0 < / v > < / c >  
       < c   r = " M 1 6 1 0 "   s = " 1 1 "   t = " s " > < v > 2 0 6 1 < / v > < / c >  
       < c   r = " N 1 6 1 0 "   s = " 1 1 " / >  
     < / r o w >  
     < r o w   r = " 1 6 1 1 "   s p a n s = " 1 : 1 4 "   h t = " 1 5 . 0 0 0 0 "   c u s t o m H e i g h t = " 1 " >  
       < c   r = " A 1 6 1 1 "   s = " 4 "   t = " s " > < v > 2 0 6 2 < / v > < / c >  
       < c   r = " B 1 6 1 1 "   s = " 1 4 " > < v > 1 5 0 7 < / v > < / c >  
       < c   r = " C 1 6 1 1 "   s = " 4 "   t = " s " > < v > 6 < / v > < / c >  
       < c   r = " D 1 6 1 1 "   s = " 4 "   t = " s " > < v > 1 4 2 < / v > < / c >  
       < c   r = " E 1 6 1 1 "   s = " 4 "   t = " s " > < v > 1 4 8 < / v > < / c >  
       < c   r = " F 1 6 1 1 "   s = " 4 " / >  
       < c   r = " G 1 6 1 1 "   s = " 1 5 " > < v > 1 4 8 1 . 6 7 < / v > < / c >  
       < c   r = " H 1 6 1 1 "   s = " 1 5 " > < v > 1 4 7 8 . 7 4 < / v > < / c >  
       < c   r = " I 1 6 1 1 "   s = " 4 " / >  
       < c   r = " J 1 6 1 1 "   s = " 4 "   t = " s " > < v > 2 0 6 3 < / v > < / c >  
       < c   r = " K 1 6 1 1 "   s = " 4 " / >  
       < c   r = " L 1 6 1 1 "   s = " 4 "   t = " s " > < v > 1 5 0 < / v > < / c >  
       < c   r = " M 1 6 1 1 "   s = " 4 "   t = " s " > < v > 1 4 6 < / v > < / c >  
       < c   r = " N 1 6 1 1 "   s = " 4 " / >  
     < / r o w >  
     < r o w   r = " 1 6 1 2 "   s p a n s = " 1 : 1 4 "   h t = " 1 5 . 0 0 0 0 "   c u s t o m H e i g h t = " 1 " >  
       < c   r = " A 1 6 1 2 "   s = " 1 1 "   t = " s " > < v > 2 0 6 4 < / v > < / c >  
       < c   r = " B 1 6 1 2 "   s = " 1 2 " > < v > 1 5 0 8 < / v > < / c >  
       < c   r = " C 1 6 1 2 "   s = " 1 1 "   t = " s " > < v > 6 < / v > < / c >  
       < c   r = " D 1 6 1 2 "   s = " 1 1 "   t = " s " > < v > 1 5 2 < / v > < / c >  
       < c   r = " E 1 6 1 2 "   s = " 1 1 "   t = " s " > < v > 1 4 8 < / v > < / c >  
       < c   r = " F 1 6 1 2 "   s = " 1 1 " / >  
       < c   r = " G 1 6 1 2 "   s = " 1 3 " > < v > 0 . 0 0 < / v > < / c >  
       < c   r = " H 1 6 1 2 "   s = " 1 1 " / >  
       < c   r = " I 1 6 1 2 "   s = " 1 1 " / >  
       < c   r = " J 1 6 1 2 "   s = " 1 1 "   t = " s " > < v > 2 0 6 4 < / v > < / c >  
       < c   r = " K 1 6 1 2 "   s = " 1 1 " / >  
       < c   r = " L 1 6 1 2 "   s = " 1 1 "   t = " s " > < v > 1 5 0 < / v > < / c >  
       < c   r = " M 1 6 1 2 "   s = " 1 1 "   t = " s " > < v > 1 4 6 < / v > < / c >  
       < c   r = " N 1 6 1 2 "   s = " 1 1 " / >  
     < / r o w >  
     < r o w   r = " 1 6 1 3 "   s p a n s = " 1 : 1 4 "   h t = " 1 5 . 0 0 0 0 "   c u s t o m H e i g h t = " 1 " >  
       < c   r = " A 1 6 1 3 "   s = " 4 "   t = " s " > < v > 2 0 6 5 < / v > < / c >  
       < c   r = " B 1 6 1 3 "   s = " 1 4 " > < v > 1 5 0 9 < / v > < / c >  
       < c   r = " C 1 6 1 3 "   s = " 4 "   t = " s " > < v > 6 < / v > < / c >  
       < c   r = " D 1 6 1 3 "   s = " 4 "   t = " s " > < v > 1 4 2 < / v > < / c >  
       < c   r = " E 1 6 1 3 "   s = " 4 "   t = " s " > < v > 1 4 8 < / v > < / c >  
       < c   r = " F 1 6 1 3 "   s = " 4 " / >  
       < c   r = " G 1 6 1 3 "   s = " 1 5 " > < v > 1 5 8 5 . 6 3 < / v > < / c >  
       < c   r = " H 1 6 1 3 "   s = " 1 5 " > < v > 1 5 7 8 . 6 8 < / v > < / c >  
       < c   r = " I 1 6 1 3 "   s = " 4 " / >  
       < c   r = " J 1 6 1 3 "   s = " 4 "   t = " s " > < v > 2 0 6 6 < / v > < / c >  
       < c   r = " K 1 6 1 3 "   s = " 4 " / >  
       < c   r = " L 1 6 1 3 "   s = " 4 "   t = " s " > < v > 1 5 0 < / v > < / c >  
       < c   r = " M 1 6 1 3 "   s = " 4 "   t = " s " > < v > 1 4 6 < / v > < / c >  
       < c   r = " N 1 6 1 3 "   s = " 4 " / >  
     < / r o w >  
     < r o w   r = " 1 6 1 4 "   s p a n s = " 1 : 1 4 "   h t = " 1 5 . 0 0 0 0 "   c u s t o m H e i g h t = " 1 " >  
       < c   r = " A 1 6 1 4 "   s = " 1 1 "   t = " s " > < v > 2 0 6 7 < / v > < / c >  
       < c   r = " B 1 6 1 4 "   s = " 1 2 " > < v > 1 5 1 0 < / v > < / c >  
       < c   r = " C 1 6 1 4 "   s = " 1 1 "   t = " s " > < v > 6 < / v > < / c >  
       < c   r = " D 1 6 1 4 "   s = " 1 1 "   t = " s " > < v > 1 5 2 < / v > < / c >  
       < c   r = " E 1 6 1 4 "   s = " 1 1 "   t = " s " > < v > 1 4 8 < / v > < / c >  
       < c   r = " F 1 6 1 4 "   s = " 1 1 " / >  
       < c   r = " G 1 6 1 4 "   s = " 1 3 " > < v > 0 . 0 0 < / v > < / c >  
       < c   r = " H 1 6 1 4 "   s = " 1 1 " / >  
       < c   r = " I 1 6 1 4 "   s = " 1 1 " / >  
       < c   r = " J 1 6 1 4 "   s = " 1 1 "   t = " s " > < v > 2 0 6 7 < / v > < / c >  
       < c   r = " K 1 6 1 4 "   s = " 1 1 " / >  
       < c   r = " L 1 6 1 4 "   s = " 1 1 "   t = " s " > < v > 1 5 0 < / v > < / c >  
       < c   r = " M 1 6 1 4 "   s = " 1 1 "   t = " s " > < v > 2 0 6 8 < / v > < / c >  
       < c   r = " N 1 6 1 4 "   s = " 1 1 " / >  
     < / r o w >  
     < r o w   r = " 1 6 1 5 "   s p a n s = " 1 : 1 4 "   h t = " 1 5 . 0 0 0 0 "   c u s t o m H e i g h t = " 1 " >  
       < c   r = " A 1 6 1 5 "   s = " 4 "   t = " s " > < v > 2 0 6 9 < / v > < / c >  
       < c   r = " B 1 6 1 5 "   s = " 1 4 " > < v > 1 5 1 1 < / v > < / c >  
       < c   r = " C 1 6 1 5 "   s = " 4 "   t = " s " > < v > 6 < / v > < / c >  
       < c   r = " D 1 6 1 5 "   s = " 4 "   t = " s " > < v > 1 4 2 < / v > < / c >  
       < c   r = " E 1 6 1 5 "   s = " 4 "   t = " s " > < v > 1 4 3 < / v > < / c >  
       < c   r = " F 1 6 1 5 "   s = " 4 " / >  
       < c   r = " G 1 6 1 5 "   s = " 1 5 " > < v > 1 6 1 1 . 3 3 < / v > < / c >  
       < c   r = " H 1 6 1 5 "   s = " 1 5 " > < v > 1 6 0 1 . 6 0 < / v > < / c >  
       < c   r = " I 1 6 1 5 "   s = " 4 " / >  
       < c   r = " J 1 6 1 5 "   s = " 4 "   t = " s " > < v > 2 0 7 0 < / v > < / c >  
       < c   r = " K 1 6 1 5 "   s = " 4 " / >  
       < c   r = " L 1 6 1 5 "   s = " 4 "   t = " s " > < v > 1 4 5 < / v > < / c >  
       < c   r = " M 1 6 1 5 "   s = " 4 "   t = " s " > < v > 1 4 6 < / v > < / c >  
       < c   r = " N 1 6 1 5 "   s = " 4 " / >  
     < / r o w >  
     < r o w   r = " 1 6 1 6 "   s p a n s = " 1 : 1 4 "   h t = " 1 5 . 0 0 0 0 "   c u s t o m H e i g h t = " 1 " >  
       < c   r = " A 1 6 1 6 "   s = " 1 1 "   t = " s " > < v > 2 0 7 0 < / v > < / c >  
       < c   r = " B 1 6 1 6 "   s = " 1 2 " > < v > 1 5 1 2 < / v > < / c >  
       < c   r = " C 1 6 1 6 "   s = " 1 1 "   t = " s " > < v > 6 < / v > < / c >  
       < c   r = " D 1 6 1 6 "   s = " 1 1 "   t = " s " > < v > 1 4 2 < / v > < / c >  
       < c   r = " E 1 6 1 6 "   s = " 1 1 "   t = " s " > < v > 1 4 3 < / v > < / c >  
       < c   r = " F 1 6 1 6 "   s = " 1 1 " / >  
       < c   r = " G 1 6 1 6 "   s = " 1 3 " > < v > 1 6 1 1 . 3 3 < / v > < / c >  
       < c   r = " H 1 6 1 6 "   s = " 1 3 " > < v > 1 6 0 2 . 8 2 < / v > < / c >  
       < c   r = " I 1 6 1 6 "   s = " 1 1 " / >  
       < c   r = " J 1 6 1 6 "   s = " 1 1 "   t = " s " > < v > 2 0 7 1 < / v > < / c >  
       < c   r = " K 1 6 1 6 "   s = " 1 1 " / >  
       < c   r = " L 1 6 1 6 "   s = " 1 1 "   t = " s " > < v > 1 4 5 < / v > < / c >  
       < c   r = " M 1 6 1 6 "   s = " 1 1 "   t = " s " > < v > 1 4 6 < / v > < / c >  
       < c   r = " N 1 6 1 6 "   s = " 1 1 " / >  
     < / r o w >  
     < r o w   r = " 1 6 1 7 "   s p a n s = " 1 : 1 4 "   h t = " 1 5 . 0 0 0 0 "   c u s t o m H e i g h t = " 1 " >  
       < c   r = " A 1 6 1 7 "   s = " 4 "   t = " s " > < v > 2 0 7 1 < / v > < / c >  
       < c   r = " B 1 6 1 7 "   s = " 1 4 " > < v > 1 5 1 3 < / v > < / c >  
       < c   r = " C 1 6 1 7 "   s = " 4 "   t = " s " > < v > 6 < / v > < / c >  
       < c   r = " D 1 6 1 7 "   s = " 4 "   t = " s " > < v > 1 4 2 < / v > < / c >  
       < c   r = " E 1 6 1 7 "   s = " 4 "   t = " s " > < v > 1 4 3 < / v > < / c >  
       < c   r = " F 1 6 1 7 "   s = " 4 " / >  
       < c   r = " G 1 6 1 7 "   s = " 1 5 " > < v > 1 5 6 3 . 0 1 < / v > < / c >  
       < c   r = " H 1 6 1 7 "   s = " 1 5 " > < v > 1 5 5 7 . 0 6 < / v > < / c >  
       < c   r = " I 1 6 1 7 "   s = " 4 " / >  
       < c   r = " J 1 6 1 7 "   s = " 4 "   t = " s " > < v > 2 0 7 2 < / v > < / c >  
       < c   r = " K 1 6 1 7 "   s = " 4 " / >  
       < c   r = " L 1 6 1 7 "   s = " 4 "   t = " s " > < v > 1 4 5 < / v > < / c >  
       < c   r = " M 1 6 1 7 "   s = " 4 "   t = " s " > < v > 1 4 6 < / v > < / c >  
       < c   r = " N 1 6 1 7 "   s = " 4 " / >  
     < / r o w >  
     < r o w   r = " 1 6 1 8 "   s p a n s = " 1 : 1 4 "   h t = " 1 5 . 0 0 0 0 "   c u s t o m H e i g h t = " 1 " >  
       < c   r = " A 1 6 1 8 "   s = " 1 1 "   t = " s " > < v > 2 0 7 2 < / v > < / c >  
       < c   r = " B 1 6 1 8 "   s = " 1 2 " > < v > 1 5 1 4 < / v > < / c >  
       < c   r = " C 1 6 1 8 "   s = " 1 1 "   t = " s " > < v > 6 < / v > < / c >  
       < c   r = " D 1 6 1 8 "   s = " 1 1 "   t = " s " > < v > 1 4 2 < / v > < / c >  
       < c   r = " E 1 6 1 8 "   s = " 1 1 "   t = " s " > < v > 1 4 3 < / v > < / c >  
       < c   r = " F 1 6 1 8 "   s = " 1 1 " / >  
       < c   r = " G 1 6 1 8 "   s = " 1 3 " > < v > 1 5 6 3 . 0 1 < / v > < / c >  
       < c   r = " H 1 6 1 8 "   s = " 1 3 " > < v > 1 5 5 7 . 4 6 < / v > < / c >  
       < c   r = " I 1 6 1 8 "   s = " 1 1 " / >  
       < c   r = " J 1 6 1 8 "   s = " 1 1 "   t = " s " > < v > 2 0 7 3 < / v > < / c >  
       < c   r = " K 1 6 1 8 "   s = " 1 1 " / >  
       < c   r = " L 1 6 1 8 "   s = " 1 1 "   t = " s " > < v > 1 4 5 < / v > < / c >  
       < c   r = " M 1 6 1 8 "   s = " 1 1 "   t = " s " > < v > 1 4 6 < / v > < / c >  
       < c   r = " N 1 6 1 8 "   s = " 1 1 " / >  
     < / r o w >  
     < r o w   r = " 1 6 1 9 "   s p a n s = " 1 : 1 4 "   h t = " 1 5 . 0 0 0 0 "   c u s t o m H e i g h t = " 1 " >  
       < c   r = " A 1 6 1 9 "   s = " 4 "   t = " s " > < v > 2 0 7 3 < / v > < / c >  
       < c   r = " B 1 6 1 9 "   s = " 1 4 " > < v > 1 5 1 5 < / v > < / c >  
       < c   r = " C 1 6 1 9 "   s = " 4 "   t = " s " > < v > 6 < / v > < / c >  
       < c   r = " D 1 6 1 9 "   s = " 4 "   t = " s " > < v > 1 4 2 < / v > < / c >  
       < c   r = " E 1 6 1 9 "   s = " 4 "   t = " s " > < v > 1 4 3 < / v > < / c >  
       < c   r = " F 1 6 1 9 "   s = " 4 " / >  
       < c   r = " G 1 6 1 9 "   s = " 1 5 " > < v > 1 5 6 3 . 0 1 < / v > < / c >  
       < c   r = " H 1 6 1 9 "   s = " 1 5 " > < v > 1 5 5 7 . 6 2 < / v > < / c >  
       < c   r = " I 1 6 1 9 "   s = " 4 " / >  
       < c   r = " J 1 6 1 9 "   s = " 4 "   t = " s " > < v > 2 0 7 4 < / v > < / c >  
       < c   r = " K 1 6 1 9 "   s = " 4 " / >  
       < c   r = " L 1 6 1 9 "   s = " 4 "   t = " s " > < v > 1 4 5 < / v > < / c >  
       < c   r = " M 1 6 1 9 "   s = " 4 "   t = " s " > < v > 1 4 6 < / v > < / c >  
       < c   r = " N 1 6 1 9 "   s = " 4 " / >  
     < / r o w >  
     < r o w   r = " 1 6 2 0 "   s p a n s = " 1 : 1 4 "   h t = " 1 5 . 0 0 0 0 "   c u s t o m H e i g h t = " 1 " >  
       < c   r = " A 1 6 2 0 "   s = " 1 1 "   t = " s " > < v > 2 0 7 4 < / v > < / c >  
       < c   r = " B 1 6 2 0 "   s = " 1 2 " > < v > 1 5 1 6 < / v > < / c >  
       < c   r = " C 1 6 2 0 "   s = " 1 1 "   t = " s " > < v > 6 < / v > < / c >  
       < c   r = " D 1 6 2 0 "   s = " 1 1 "   t = " s " > < v > 1 4 2 < / v > < / c >  
       < c   r = " E 1 6 2 0 "   s = " 1 1 "   t = " s " > < v > 1 4 8 < / v > < / c >  
       < c   r = " F 1 6 2 0 "   s = " 1 1 " / >  
       < c   r = " G 1 6 2 0 "   s = " 1 3 " > < v > 1 5 5 8 . 1 5 < / v > < / c >  
       < c   r = " H 1 6 2 0 "   s = " 1 3 " > < v > 1 5 5 3 . 9 7 < / v > < / c >  
       < c   r = " I 1 6 2 0 "   s = " 1 1 " / >  
       < c   r = " J 1 6 2 0 "   s = " 1 1 "   t = " s " > < v > 2 0 7 5 < / v > < / c >  
       < c   r = " K 1 6 2 0 "   s = " 1 1 " / >  
       < c   r = " L 1 6 2 0 "   s = " 1 1 "   t = " s " > < v > 1 5 0 < / v > < / c >  
       < c   r = " M 1 6 2 0 "   s = " 1 1 "   t = " s " > < v > 1 4 6 < / v > < / c >  
       < c   r = " N 1 6 2 0 "   s = " 1 1 " / >  
     < / r o w >  
     < r o w   r = " 1 6 2 1 "   s p a n s = " 1 : 1 4 "   h t = " 1 5 . 0 0 0 0 "   c u s t o m H e i g h t = " 1 " >  
       < c   r = " A 1 6 2 1 "   s = " 4 "   t = " s " > < v > 2 0 7 6 < / v > < / c >  
       < c   r = " B 1 6 2 1 "   s = " 1 4 " > < v > 1 5 1 7 < / v > < / c >  
       < c   r = " C 1 6 2 1 "   s = " 4 "   t = " s " > < v > 6 < / v > < / c >  
       < c   r = " D 1 6 2 1 "   s = " 4 "   t = " s " > < v > 1 5 2 < / v > < / c >  
       < c   r = " E 1 6 2 1 "   s = " 4 "   t = " s " > < v > 1 4 8 < / v > < / c >  
       < c   r = " F 1 6 2 1 "   s = " 4 " / >  
       < c   r = " G 1 6 2 1 "   s = " 1 5 " > < v > 0 . 0 0 < / v > < / c >  
       < c   r = " H 1 6 2 1 "   s = " 4 " / >  
       < c   r = " I 1 6 2 1 "   s = " 4 " / >  
       < c   r = " J 1 6 2 1 "   s = " 4 "   t = " s " > < v > 2 0 7 6 < / v > < / c >  
       < c   r = " K 1 6 2 1 "   s = " 4 " / >  
       < c   r = " L 1 6 2 1 "   s = " 4 "   t = " s " > < v > 1 5 0 < / v > < / c >  
       < c   r = " M 1 6 2 1 "   s = " 4 "   t = " s " > < v > 1 4 6 < / v > < / c >  
       < c   r = " N 1 6 2 1 "   s = " 4 " / >  
     < / r o w >  
     < r o w   r = " 1 6 2 2 "   s p a n s = " 1 : 1 4 "   h t = " 1 5 . 0 0 0 0 "   c u s t o m H e i g h t = " 1 " >  
       < c   r = " A 1 6 2 2 "   s = " 1 1 "   t = " s " > < v > 2 0 7 7 < / v > < / c >  
       < c   r = " B 1 6 2 2 "   s = " 1 2 " > < v > 1 5 1 8 < / v > < / c >  
       < c   r = " C 1 6 2 2 "   s = " 1 1 "   t = " s " > < v > 6 < / v > < / c >  
       < c   r = " D 1 6 2 2 "   s = " 1 1 "   t = " s " > < v > 1 4 2 < / v > < / c >  
       < c   r = " E 1 6 2 2 "   s = " 1 1 "   t = " s " > < v > 1 4 3 < / v > < / c >  
       < c   r = " F 1 6 2 2 "   s = " 1 1 " / >  
       < c   r = " G 1 6 2 2 "   s = " 1 3 " > < v > 1 5 6 8 . 5 1 < / v > < / c >  
       < c   r = " H 1 6 2 2 "   s = " 1 3 " > < v > 1 5 6 3 . 5 1 < / v > < / c >  
       < c   r = " I 1 6 2 2 "   s = " 1 1 " / >  
       < c   r = " J 1 6 2 2 "   s = " 1 1 "   t = " s " > < v > 2 0 7 8 < / v > < / c >  
       < c   r = " K 1 6 2 2 "   s = " 1 1 " / >  
       < c   r = " L 1 6 2 2 "   s = " 1 1 "   t = " s " > < v > 1 4 5 < / v > < / c >  
       < c   r = " M 1 6 2 2 "   s = " 1 1 "   t = " s " > < v > 1 4 6 < / v > < / c >  
       < c   r = " N 1 6 2 2 "   s = " 1 1 " / >  
     < / r o w >  
     < r o w   r = " 1 6 2 3 "   s p a n s = " 1 : 1 4 "   h t = " 1 5 . 0 0 0 0 "   c u s t o m H e i g h t = " 1 " >  
       < c   r = " A 1 6 2 3 "   s = " 4 "   t = " s " > < v > 2 0 7 8 < / v > < / c >  
       < c   r = " B 1 6 2 3 "   s = " 1 4 " > < v > 1 5 1 9 < / v > < / c >  
       < c   r = " C 1 6 2 3 "   s = " 4 "   t = " s " > < v > 6 < / v > < / c >  
       < c   r = " D 1 6 2 3 "   s = " 4 "   t = " s " > < v > 1 4 2 < / v > < / c >  
       < c   r = " E 1 6 2 3 "   s = " 4 "   t = " s " > < v > 1 4 8 < / v > < / c >  
       < c   r = " F 1 6 2 3 "   s = " 4 " / >  
       < c   r = " G 1 6 2 3 "   s = " 1 5 " > < v > 1 5 6 4 . 8 6 < / v > < / c >  
       < c   r = " H 1 6 2 3 "   s = " 1 5 " > < v > 1 5 5 9 . 8 7 < / v > < / c >  
       < c   r = " I 1 6 2 3 "   s = " 4 " / >  
       < c   r = " J 1 6 2 3 "   s = " 4 "   t = " s " > < v > 2 0 7 9 < / v > < / c >  
       < c   r = " K 1 6 2 3 "   s = " 4 " / >  
       < c   r = " L 1 6 2 3 "   s = " 4 "   t = " s " > < v > 1 5 0 < / v > < / c >  
       < c   r = " M 1 6 2 3 "   s = " 4 "   t = " s " > < v > 1 4 6 < / v > < / c >  
       < c   r = " N 1 6 2 3 "   s = " 4 " / >  
     < / r o w >  
     < r o w   r = " 1 6 2 4 "   s p a n s = " 1 : 1 4 "   h t = " 1 5 . 0 0 0 0 "   c u s t o m H e i g h t = " 1 " >  
       < c   r = " A 1 6 2 4 "   s = " 1 1 "   t = " s " > < v > 2 0 8 0 < / v > < / c >  
       < c   r = " B 1 6 2 4 "   s = " 1 2 " > < v > 1 5 2 0 < / v > < / c >  
       < c   r = " C 1 6 2 4 "   s = " 1 1 "   t = " s " > < v > 6 < / v > < / c >  
       < c   r = " D 1 6 2 4 "   s = " 1 1 "   t = " s " > < v > 1 5 2 < / v > < / c >  
       < c   r = " E 1 6 2 4 "   s = " 1 1 "   t = " s " > < v > 1 4 8 < / v > < / c >  
       < c   r = " F 1 6 2 4 "   s = " 1 1 " / >  
       < c   r = " G 1 6 2 4 "   s = " 1 3 " > < v > 0 . 0 0 < / v > < / c >  
       < c   r = " H 1 6 2 4 "   s = " 1 1 " / >  
       < c   r = " I 1 6 2 4 "   s = " 1 1 " / >  
       < c   r = " J 1 6 2 4 "   s = " 1 1 "   t = " s " > < v > 2 0 8 0 < / v > < / c >  
       < c   r = " K 1 6 2 4 "   s = " 1 1 " / >  
       < c   r = " L 1 6 2 4 "   s = " 1 1 "   t = " s " > < v > 1 5 0 < / v > < / c >  
       < c   r = " M 1 6 2 4 "   s = " 1 1 "   t = " s " > < v > 1 4 6 < / v > < / c >  
       < c   r = " N 1 6 2 4 "   s = " 1 1 " / >  
     < / r o w >  
     < r o w   r = " 1 6 2 5 "   s p a n s = " 1 : 1 4 "   h t = " 1 5 . 0 0 0 0 "   c u s t o m H e i g h t = " 1 " >  
       < c   r = " A 1 6 2 5 "   s = " 4 "   t = " s " > < v > 2 0 8 1 < / v > < / c >  
       < c   r = " B 1 6 2 5 "   s = " 1 4 " > < v > 1 5 2 1 < / v > < / c >  
       < c   r = " C 1 6 2 5 "   s = " 4 "   t = " s " > < v > 6 < / v > < / c >  
       < c   r = " D 1 6 2 5 "   s = " 4 "   t = " s " > < v > 1 4 2 < / v > < / c >  
       < c   r = " E 1 6 2 5 "   s = " 4 "   t = " s " > < v > 1 4 3 < / v > < / c >  
       < c   r = " F 1 6 2 5 "   s = " 4 " / >  
       < c   r = " G 1 6 2 5 "   s = " 1 5 " > < v > 1 5 8 8 . 3 5 < / v > < / c >  
       < c   r = " H 1 6 2 5 "   s = " 1 5 " > < v > 1 5 8 3 . 1 0 < / v > < / c >  
       < c   r = " I 1 6 2 5 "   s = " 4 " / >  
       < c   r = " J 1 6 2 5 "   s = " 4 "   t = " s " > < v > 2 0 8 2 < / v > < / c >  
       < c   r = " K 1 6 2 5 "   s = " 4 " / >  
       < c   r = " L 1 6 2 5 "   s = " 4 "   t = " s " > < v > 1 4 5 < / v > < / c >  
       < c   r = " M 1 6 2 5 "   s = " 4 "   t = " s " > < v > 1 4 6 < / v > < / c >  
       < c   r = " N 1 6 2 5 "   s = " 4 " / >  
     < / r o w >  
     < r o w   r = " 1 6 2 6 "   s p a n s = " 1 : 1 4 "   h t = " 1 5 . 0 0 0 0 "   c u s t o m H e i g h t = " 1 " >  
       < c   r = " A 1 6 2 6 "   s = " 1 1 "   t = " s " > < v > 2 0 8 2 < / v > < / c >  
       < c   r = " B 1 6 2 6 "   s = " 1 2 " > < v > 1 5 2 2 < / v > < / c >  
       < c   r = " C 1 6 2 6 "   s = " 1 1 "   t = " s " > < v > 6 < / v > < / c >  
       < c   r = " D 1 6 2 6 "   s = " 1 1 "   t = " s " > < v > 1 4 2 < / v > < / c >  
       < c   r = " E 1 6 2 6 "   s = " 1 1 "   t = " s " > < v > 1 4 3 < / v > < / c >  
       < c   r = " F 1 6 2 6 "   s = " 1 1 " / >  
       < c   r = " G 1 6 2 6 "   s = " 1 3 " > < v > 1 5 8 8 . 3 5 < / v > < / c >  
       < c   r = " H 1 6 2 6 "   s = " 1 3 " > < v > 1 5 8 2 . 8 3 < / v > < / c >  
       < c   r = " I 1 6 2 6 "   s = " 1 1 " / >  
       < c   r = " J 1 6 2 6 "   s = " 1 1 "   t = " s " > < v > 2 0 8 3 < / v > < / c >  
       < c   r = " K 1 6 2 6 "   s = " 1 1 " / >  
       < c   r = " L 1 6 2 6 "   s = " 1 1 "   t = " s " > < v > 1 4 5 < / v > < / c >  
       < c   r = " M 1 6 2 6 "   s = " 1 1 "   t = " s " > < v > 1 4 6 < / v > < / c >  
       < c   r = " N 1 6 2 6 "   s = " 1 1 " / >  
     < / r o w >  
     < r o w   r = " 1 6 2 7 "   s p a n s = " 1 : 1 4 "   h t = " 1 5 . 0 0 0 0 "   c u s t o m H e i g h t = " 1 " >  
       < c   r = " A 1 6 2 7 "   s = " 4 "   t = " s " > < v > 2 0 8 3 < / v > < / c >  
       < c   r = " B 1 6 2 7 "   s = " 1 4 " > < v > 1 5 2 3 < / v > < / c >  
       < c   r = " C 1 6 2 7 "   s = " 4 "   t = " s " > < v > 6 < / v > < / c >  
       < c   r = " D 1 6 2 7 "   s = " 4 "   t = " s " > < v > 1 4 2 < / v > < / c >  
       < c   r = " E 1 6 2 7 "   s = " 4 "   t = " s " > < v > 1 4 8 < / v > < / c >  
       < c   r = " F 1 6 2 7 "   s = " 4 " / >  
       < c   r = " G 1 6 2 7 "   s = " 1 5 " > < v > 1 5 8 3 . 2 7 < / v > < / c >  
       < c   r = " H 1 6 2 7 "   s = " 1 5 " > < v > 1 5 7 8 . 2 0 < / v > < / c >  
       < c   r = " I 1 6 2 7 "   s = " 4 " / >  
       < c   r = " J 1 6 2 7 "   s = " 4 "   t = " s " > < v > 2 0 8 4 < / v > < / c >  
       < c   r = " K 1 6 2 7 "   s = " 4 " / >  
       < c   r = " L 1 6 2 7 "   s = " 4 "   t = " s " > < v > 1 5 0 < / v > < / c >  
       < c   r = " M 1 6 2 7 "   s = " 4 "   t = " s " > < v > 1 4 6 < / v > < / c >  
       < c   r = " N 1 6 2 7 "   s = " 4 " / >  
     < / r o w >  
     < r o w   r = " 1 6 2 8 "   s p a n s = " 1 : 1 4 "   h t = " 1 5 . 0 0 0 0 "   c u s t o m H e i g h t = " 1 " >  
       < c   r = " A 1 6 2 8 "   s = " 1 1 "   t = " s " > < v > 2 0 8 5 < / v > < / c >  
       < c   r = " B 1 6 2 8 "   s = " 1 2 " > < v > 1 5 2 4 < / v > < / c >  
       < c   r = " C 1 6 2 8 "   s = " 1 1 "   t = " s " > < v > 6 < / v > < / c >  
       < c   r = " D 1 6 2 8 "   s = " 1 1 "   t = " s " > < v > 1 5 2 < / v > < / c >  
       < c   r = " E 1 6 2 8 "   s = " 1 1 "   t = " s " > < v > 1 4 8 < / v > < / c >  
       < c   r = " F 1 6 2 8 "   s = " 1 1 " / >  
       < c   r = " G 1 6 2 8 "   s = " 1 3 " > < v > 0 . 0 0 < / v > < / c >  
       < c   r = " H 1 6 2 8 "   s = " 1 1 " / >  
       < c   r = " I 1 6 2 8 "   s = " 1 1 " / >  
       < c   r = " J 1 6 2 8 "   s = " 1 1 "   t = " s " > < v > 2 0 8 5 < / v > < / c >  
       < c   r = " K 1 6 2 8 "   s = " 1 1 " / >  
       < c   r = " L 1 6 2 8 "   s = " 1 1 "   t = " s " > < v > 1 5 0 < / v > < / c >  
       < c   r = " M 1 6 2 8 "   s = " 1 1 "   t = " s " > < v > 1 4 6 < / v > < / c >  
       < c   r = " N 1 6 2 8 "   s = " 1 1 " / >  
     < / r o w >  
     < r o w   r = " 1 6 2 9 "   s p a n s = " 1 : 1 4 "   h t = " 1 5 . 0 0 0 0 "   c u s t o m H e i g h t = " 1 " >  
       < c   r = " A 1 6 2 9 "   s = " 4 "   t = " s " > < v > 2 0 8 6 < / v > < / c >  
       < c   r = " B 1 6 2 9 "   s = " 1 4 " > < v > 1 5 2 5 < / v > < / c >  
       < c   r = " C 1 6 2 9 "   s = " 4 "   t = " s " > < v > 6 < / v > < / c >  
       < c   r = " D 1 6 2 9 "   s = " 4 "   t = " s " > < v > 1 4 2 < / v > < / c >  
       < c   r = " E 1 6 2 9 "   s = " 4 "   t = " s " > < v > 1 4 8 < / v > < / c >  
       < c   r = " F 1 6 2 9 "   s = " 4 " / >  
       < c   r = " G 1 6 2 9 "   s = " 1 5 " > < v > 1 5 8 5 . 8 9 < / v > < / c >  
       < c   r = " H 1 6 2 9 "   s = " 1 5 " > < v > 1 5 8 0 . 7 7 < / v > < / c >  
       < c   r = " I 1 6 2 9 "   s = " 4 " / >  
       < c   r = " J 1 6 2 9 "   s = " 4 "   t = " s " > < v > 2 0 8 7 < / v > < / c >  
       < c   r = " K 1 6 2 9 "   s = " 4 " / >  
       < c   r = " L 1 6 2 9 "   s = " 4 "   t = " s " > < v > 1 5 0 < / v > < / c >  
       < c   r = " M 1 6 2 9 "   s = " 4 "   t = " s " > < v > 1 4 6 < / v > < / c >  
       < c   r = " N 1 6 2 9 "   s = " 4 " / >  
     < / r o w >  
     < r o w   r = " 1 6 3 0 "   s p a n s = " 1 : 1 4 "   h t = " 1 5 . 0 0 0 0 "   c u s t o m H e i g h t = " 1 " >  
       < c   r = " A 1 6 3 0 "   s = " 1 1 "   t = " s " > < v > 2 0 8 8 < / v > < / c >  
       < c   r = " B 1 6 3 0 "   s = " 1 2 " > < v > 1 5 2 6 < / v > < / c >  
       < c   r = " C 1 6 3 0 "   s = " 1 1 "   t = " s " > < v > 6 < / v > < / c >  
       < c   r = " D 1 6 3 0 "   s = " 1 1 "   t = " s " > < v > 1 5 2 < / v > < / c >  
       < c   r = " E 1 6 3 0 "   s = " 1 1 "   t = " s " > < v > 1 4 8 < / v > < / c >  
       < c   r = " F 1 6 3 0 "   s = " 1 1 " / >  
       < c   r = " G 1 6 3 0 "   s = " 1 3 " > < v > 0 . 0 0 < / v > < / c >  
       < c   r = " H 1 6 3 0 "   s = " 1 1 " / >  
       < c   r = " I 1 6 3 0 "   s = " 1 1 " / >  
       < c   r = " J 1 6 3 0 "   s = " 1 1 "   t = " s " > < v > 2 0 8 8 < / v > < / c >  
       < c   r = " K 1 6 3 0 "   s = " 1 1 " / >  
       < c   r = " L 1 6 3 0 "   s = " 1 1 "   t = " s " > < v > 1 5 0 < / v > < / c >  
       < c   r = " M 1 6 3 0 "   s = " 1 1 "   t = " s " > < v > 2 0 8 9 < / v > < / c >  
       < c   r = " N 1 6 3 0 "   s = " 1 1 " / >  
     < / r o w >  
     < r o w   r = " 1 6 3 1 "   s p a n s = " 1 : 1 4 "   h t = " 1 5 . 0 0 0 0 "   c u s t o m H e i g h t = " 1 " >  
       < c   r = " A 1 6 3 1 "   s = " 4 "   t = " s " > < v > 2 0 9 0 < / v > < / c >  
       < c   r = " B 1 6 3 1 "   s = " 1 4 " > < v > 1 5 2 7 < / v > < / c >  
       < c   r = " C 1 6 3 1 "   s = " 4 "   t = " s " > < v > 6 < / v > < / c >  
       < c   r = " D 1 6 3 1 "   s = " 4 "   t = " s " > < v > 1 4 2 < / v > < / c >  
       < c   r = " E 1 6 3 1 "   s = " 4 "   t = " s " > < v > 1 4 3 < / v > < / c >  
       < c   r = " F 1 6 3 1 "   s = " 4 " / >  
       < c   r = " G 1 6 3 1 "   s = " 1 5 " > < v > 1 5 9 3 . 4 9 < / v > < / c >  
       < c   r = " H 1 6 3 1 "   s = " 1 5 " > < v > 1 5 8 7 . 3 7 < / v > < / c >  
       < c   r = " I 1 6 3 1 "   s = " 4 " / >  
       < c   r = " J 1 6 3 1 "   s = " 4 "   t = " s " > < v > 2 0 9 1 < / v > < / c >  
       < c   r = " K 1 6 3 1 "   s = " 4 " / >  
       < c   r = " L 1 6 3 1 "   s = " 4 "   t = " s " > < v > 1 4 5 < / v > < / c >  
       < c   r = " M 1 6 3 1 "   s = " 4 "   t = " s " > < v > 1 4 6 < / v > < / c >  
       < c   r = " N 1 6 3 1 "   s = " 4 " / >  
     < / r o w >  
     < r o w   r = " 1 6 3 2 "   s p a n s = " 1 : 1 4 "   h t = " 1 5 . 0 0 0 0 "   c u s t o m H e i g h t = " 1 " >  
       < c   r = " A 1 6 3 2 "   s = " 1 1 "   t = " s " > < v > 2 0 9 1 < / v > < / c >  
       < c   r = " B 1 6 3 2 "   s = " 1 2 " > < v > 1 5 2 8 < / v > < / c >  
       < c   r = " C 1 6 3 2 "   s = " 1 1 "   t = " s " > < v > 6 < / v > < / c >  
       < c   r = " D 1 6 3 2 "   s = " 1 1 "   t = " s " > < v > 1 4 2 < / v > < / c >  
       < c   r = " E 1 6 3 2 "   s = " 1 1 "   t = " s " > < v > 1 4 3 < / v > < / c >  
       < c   r = " F 1 6 3 2 "   s = " 1 1 " / >  
       < c   r = " G 1 6 3 2 "   s = " 1 3 " > < v > 1 5 9 3 . 4 9 < / v > < / c >  
       < c   r = " H 1 6 3 2 "   s = " 1 3 " > < v > 1 5 8 7 . 5 2 < / v > < / c >  
       < c   r = " I 1 6 3 2 "   s = " 1 1 " / >  
       < c   r = " J 1 6 3 2 "   s = " 1 1 "   t = " s " > < v > 2 0 9 2 < / v > < / c >  
       < c   r = " K 1 6 3 2 "   s = " 1 1 " / >  
       < c   r = " L 1 6 3 2 "   s = " 1 1 "   t = " s " > < v > 1 4 5 < / v > < / c >  
       < c   r = " M 1 6 3 2 "   s = " 1 1 "   t = " s " > < v > 1 4 6 < / v > < / c >  
       < c   r = " N 1 6 3 2 "   s = " 1 1 " / >  
     < / r o w >  
     < r o w   r = " 1 6 3 3 "   s p a n s = " 1 : 1 4 "   h t = " 1 5 . 0 0 0 0 "   c u s t o m H e i g h t = " 1 " >  
       < c   r = " A 1 6 3 3 "   s = " 4 "   t = " s " > < v > 2 0 9 2 < / v > < / c >  
       < c   r = " B 1 6 3 3 "   s = " 1 4 " > < v > 1 5 2 9 < / v > < / c >  
       < c   r = " C 1 6 3 3 "   s = " 4 "   t = " s " > < v > 6 < / v > < / c >  
       < c   r = " D 1 6 3 3 "   s = " 4 "   t = " s " > < v > 1 4 2 < / v > < / c >  
       < c   r = " E 1 6 3 3 "   s = " 4 "   t = " s " > < v > 1 4 3 < / v > < / c >  
       < c   r = " F 1 6 3 3 "   s = " 4 " / >  
       < c   r = " G 1 6 3 3 "   s = " 1 5 " > < v > 1 5 9 3 . 4 9 < / v > < / c >  
       < c   r = " H 1 6 3 3 "   s = " 1 5 " > < v > 1 5 8 7 . 5 1 < / v > < / c >  
       < c   r = " I 1 6 3 3 "   s = " 4 " / >  
       < c   r = " J 1 6 3 3 "   s = " 4 "   t = " s " > < v > 2 0 9 3 < / v > < / c >  
       < c   r = " K 1 6 3 3 "   s = " 4 " / >  
       < c   r = " L 1 6 3 3 "   s = " 4 "   t = " s " > < v > 1 4 5 < / v > < / c >  
       < c   r = " M 1 6 3 3 "   s = " 4 "   t = " s " > < v > 1 4 6 < / v > < / c >  
       < c   r = " N 1 6 3 3 "   s = " 4 " / >  
     < / r o w >  
     < r o w   r = " 1 6 3 4 "   s p a n s = " 1 : 1 4 "   h t = " 1 5 . 0 0 0 0 "   c u s t o m H e i g h t = " 1 " >  
       < c   r = " A 1 6 3 4 "   s = " 1 1 "   t = " s " > < v > 2 0 9 3 < / v > < / c >  
       < c   r = " B 1 6 3 4 "   s = " 1 2 " > < v > 1 5 3 0 < / v > < / c >  
       < c   r = " C 1 6 3 4 "   s = " 1 1 "   t = " s " > < v > 6 < / v > < / c >  
       < c   r = " D 1 6 3 4 "   s = " 1 1 "   t = " s " > < v > 1 4 2 < / v > < / c >  
       < c   r = " E 1 6 3 4 "   s = " 1 1 "   t = " s " > < v > 1 4 3 < / v > < / c >  
       < c   r = " F 1 6 3 4 "   s = " 1 1 " / >  
       < c   r = " G 1 6 3 4 "   s = " 1 3 " > < v > 1 5 7 9 . 5 5 < / v > < / c >  
       < c   r = " H 1 6 3 4 "   s = " 1 3 " > < v > 1 5 7 3 . 8 6 < / v > < / c >  
       < c   r = " I 1 6 3 4 "   s = " 1 1 " / >  
       < c   r = " J 1 6 3 4 "   s = " 1 1 "   t = " s " > < v > 2 0 9 4 < / v > < / c >  
       < c   r = " K 1 6 3 4 "   s = " 1 1 " / >  
       < c   r = " L 1 6 3 4 "   s = " 1 1 "   t = " s " > < v > 1 4 5 < / v > < / c >  
       < c   r = " M 1 6 3 4 "   s = " 1 1 "   t = " s " > < v > 1 4 6 < / v > < / c >  
       < c   r = " N 1 6 3 4 "   s = " 1 1 " / >  
     < / r o w >  
     < r o w   r = " 1 6 3 5 "   s p a n s = " 1 : 1 4 "   h t = " 1 5 . 0 0 0 0 "   c u s t o m H e i g h t = " 1 " >  
       < c   r = " A 1 6 3 5 "   s = " 4 "   t = " s " > < v > 2 0 9 4 < / v > < / c >  
       < c   r = " B 1 6 3 5 "   s = " 1 4 " > < v > 1 5 3 1 < / v > < / c >  
       < c   r = " C 1 6 3 5 "   s = " 4 "   t = " s " > < v > 6 < / v > < / c >  
       < c   r = " D 1 6 3 5 "   s = " 4 "   t = " s " > < v > 1 4 2 < / v > < / c >  
       < c   r = " E 1 6 3 5 "   s = " 4 "   t = " s " > < v > 1 4 3 < / v > < / c >  
       < c   r = " F 1 6 3 5 "   s = " 4 " / >  
       < c   r = " G 1 6 3 5 "   s = " 1 5 " > < v > 1 5 7 6 . 9 3 < / v > < / c >  
       < c   r = " H 1 6 3 5 "   s = " 1 5 " > < v > 1 5 7 2 . 6 1 < / v > < / c >  
       < c   r = " I 1 6 3 5 "   s = " 4 " / >  
       < c   r = " J 1 6 3 5 "   s = " 4 "   t = " s " > < v > 2 0 9 5 < / v > < / c >  
       < c   r = " K 1 6 3 5 "   s = " 4 " / >  
       < c   r = " L 1 6 3 5 "   s = " 4 "   t = " s " > < v > 1 4 5 < / v > < / c >  
       < c   r = " M 1 6 3 5 "   s = " 4 "   t = " s " > < v > 1 4 6 < / v > < / c >  
       < c   r = " N 1 6 3 5 "   s = " 4 " / >  
     < / r o w >  
     < r o w   r = " 1 6 3 6 "   s p a n s = " 1 : 1 4 "   h t = " 1 5 . 0 0 0 0 "   c u s t o m H e i g h t = " 1 " >  
       < c   r = " A 1 6 3 6 "   s = " 1 1 "   t = " s " > < v > 2 0 9 5 < / v > < / c >  
       < c   r = " B 1 6 3 6 "   s = " 1 2 " > < v > 1 5 3 2 < / v > < / c >  
       < c   r = " C 1 6 3 6 "   s = " 1 1 "   t = " s " > < v > 6 < / v > < / c >  
       < c   r = " D 1 6 3 6 "   s = " 1 1 "   t = " s " > < v > 1 4 2 < / v > < / c >  
       < c   r = " E 1 6 3 6 "   s = " 1 1 "   t = " s " > < v > 1 4 3 < / v > < / c >  
       < c   r = " F 1 6 3 6 "   s = " 1 1 " / >  
       < c   r = " G 1 6 3 6 "   s = " 1 3 " > < v > 1 5 7 6 . 9 3 < / v > < / c >  
       < c   r = " H 1 6 3 6 "   s = " 1 3 " > < v > 1 5 7 2 . 4 4 < / v > < / c >  
       < c   r = " I 1 6 3 6 "   s = " 1 1 " / >  
       < c   r = " J 1 6 3 6 "   s = " 1 1 "   t = " s " > < v > 2 0 9 6 < / v > < / c >  
       < c   r = " K 1 6 3 6 "   s = " 1 1 " / >  
       < c   r = " L 1 6 3 6 "   s = " 1 1 "   t = " s " > < v > 1 4 5 < / v > < / c >  
       < c   r = " M 1 6 3 6 "   s = " 1 1 "   t = " s " > < v > 1 4 6 < / v > < / c >  
       < c   r = " N 1 6 3 6 "   s = " 1 1 " / >  
     < / r o w >  
     < r o w   r = " 1 6 3 7 "   s p a n s = " 1 : 1 4 "   h t = " 1 5 . 0 0 0 0 "   c u s t o m H e i g h t = " 1 " >  
       < c   r = " A 1 6 3 7 "   s = " 4 "   t = " s " > < v > 2 0 9 6 < / v > < / c >  
       < c   r = " B 1 6 3 7 "   s = " 1 4 " > < v > 1 5 3 3 < / v > < / c >  
       < c   r = " C 1 6 3 7 "   s = " 4 "   t = " s " > < v > 6 < / v > < / c >  
       < c   r = " D 1 6 3 7 "   s = " 4 "   t = " s " > < v > 1 4 2 < / v > < / c >  
       < c   r = " E 1 6 3 7 "   s = " 4 "   t = " s " > < v > 1 4 8 < / v > < / c >  
       < c   r = " F 1 6 3 7 "   s = " 4 " / >  
       < c   r = " G 1 6 3 7 "   s = " 1 5 " > < v > 1 5 7 6 . 5 5 < / v > < / c >  
       < c   r = " H 1 6 3 7 "   s = " 1 5 " > < v > 1 5 7 2 . 0 9 < / v > < / c >  
       < c   r = " I 1 6 3 7 "   s = " 4 " / >  
       < c   r = " J 1 6 3 7 "   s = " 4 "   t = " s " > < v > 2 0 9 7 < / v > < / c >  
       < c   r = " K 1 6 3 7 "   s = " 4 " / >  
       < c   r = " L 1 6 3 7 "   s = " 4 "   t = " s " > < v > 1 5 0 < / v > < / c >  
       < c   r = " M 1 6 3 7 "   s = " 4 "   t = " s " > < v > 1 4 6 < / v > < / c >  
       < c   r = " N 1 6 3 7 "   s = " 4 " / >  
     < / r o w >  
     < r o w   r = " 1 6 3 8 "   s p a n s = " 1 : 1 4 "   h t = " 1 5 . 0 0 0 0 "   c u s t o m H e i g h t = " 1 " >  
       < c   r = " A 1 6 3 8 "   s = " 1 1 "   t = " s " > < v > 2 0 9 8 < / v > < / c >  
       < c   r = " B 1 6 3 8 "   s = " 1 2 " > < v > 1 5 3 4 < / v > < / c >  
       < c   r = " C 1 6 3 8 "   s = " 1 1 "   t = " s " > < v > 6 < / v > < / c >  
       < c   r = " D 1 6 3 8 "   s = " 1 1 "   t = " s " > < v > 1 5 2 < / v > < / c >  
       < c   r = " E 1 6 3 8 "   s = " 1 1 "   t = " s " > < v > 1 4 8 < / v > < / c >  
       < c   r = " F 1 6 3 8 "   s = " 1 1 " / >  
       < c   r = " G 1 6 3 8 "   s = " 1 3 " > < v > 0 . 0 0 < / v > < / c >  
       < c   r = " H 1 6 3 8 "   s = " 1 1 " / >  
       < c   r = " I 1 6 3 8 "   s = " 1 1 " / >  
       < c   r = " J 1 6 3 8 "   s = " 1 1 "   t = " s " > < v > 2 0 9 8 < / v > < / c >  
       < c   r = " K 1 6 3 8 "   s = " 1 1 " / >  
       < c   r = " L 1 6 3 8 "   s = " 1 1 "   t = " s " > < v > 1 5 0 < / v > < / c >  
       < c   r = " M 1 6 3 8 "   s = " 1 1 "   t = " s " > < v > 1 4 6 < / v > < / c >  
       < c   r = " N 1 6 3 8 "   s = " 1 1 " / >  
     < / r o w >  
     < r o w   r = " 1 6 3 9 "   s p a n s = " 1 : 1 4 "   h t = " 1 5 . 0 0 0 0 "   c u s t o m H e i g h t = " 1 " >  
       < c   r = " A 1 6 3 9 "   s = " 4 "   t = " s " > < v > 2 0 9 9 < / v > < / c >  
       < c   r = " B 1 6 3 9 "   s = " 1 4 " > < v > 1 5 3 5 < / v > < / c >  
       < c   r = " C 1 6 3 9 "   s = " 4 "   t = " s " > < v > 6 < / v > < / c >  
       < c   r = " D 1 6 3 9 "   s = " 4 "   t = " s " > < v > 1 4 2 < / v > < / c >  
       < c   r = " E 1 6 3 9 "   s = " 4 "   t = " s " > < v > 1 4 3 < / v > < / c >  
       < c   r = " F 1 6 3 9 "   s = " 4 " / >  
       < c   r = " G 1 6 3 9 "   s = " 1 5 " > < v > 1 6 8 9 . 2 6 < / v > < / c >  
       < c   r = " H 1 6 3 9 "   s = " 1 5 " > < v > 1 6 7 7 . 5 9 < / v > < / c >  
       < c   r = " I 1 6 3 9 "   s = " 4 " / >  
       < c   r = " J 1 6 3 9 "   s = " 4 "   t = " s " > < v > 2 1 0 0 < / v > < / c >  
       < c   r = " K 1 6 3 9 "   s = " 4 " / >  
       < c   r = " L 1 6 3 9 "   s = " 4 "   t = " s " > < v > 1 4 5 < / v > < / c >  
       < c   r = " M 1 6 3 9 "   s = " 4 "   t = " s " > < v > 1 4 6 < / v > < / c >  
       < c   r = " N 1 6 3 9 "   s = " 4 " / >  
     < / r o w >  
     < r o w   r = " 1 6 4 0 "   s p a n s = " 1 : 1 4 "   h t = " 1 5 . 0 0 0 0 "   c u s t o m H e i g h t = " 1 " >  
       < c   r = " A 1 6 4 0 "   s = " 1 1 "   t = " s " > < v > 2 1 0 0 < / v > < / c >  
       < c   r = " B 1 6 4 0 "   s = " 1 2 " > < v > 1 5 3 6 < / v > < / c >  
       < c   r = " C 1 6 4 0 "   s = " 1 1 "   t = " s " > < v > 6 < / v > < / c >  
       < c   r = " D 1 6 4 0 "   s = " 1 1 "   t = " s " > < v > 1 4 2 < / v > < / c >  
       < c   r = " E 1 6 4 0 "   s = " 1 1 "   t = " s " > < v > 1 4 3 < / v > < / c >  
       < c   r = " F 1 6 4 0 "   s = " 1 1 " / >  
       < c   r = " G 1 6 4 0 "   s = " 1 3 " > < v > 1 6 8 9 . 2 6 < / v > < / c >  
       < c   r = " H 1 6 4 0 "   s = " 1 3 " > < v > 1 6 7 6 . 0 4 < / v > < / c >  
       < c   r = " I 1 6 4 0 "   s = " 1 1 " / >  
       < c   r = " J 1 6 4 0 "   s = " 1 1 "   t = " s " > < v > 2 1 0 1 < / v > < / c >  
       < c   r = " K 1 6 4 0 "   s = " 1 1 " / >  
       < c   r = " L 1 6 4 0 "   s = " 1 1 "   t = " s " > < v > 1 4 5 < / v > < / c >  
       < c   r = " M 1 6 4 0 "   s = " 1 1 "   t = " s " > < v > 1 4 6 < / v > < / c >  
       < c   r = " N 1 6 4 0 "   s = " 1 1 " / >  
     < / r o w >  
     < r o w   r = " 1 6 4 1 "   s p a n s = " 1 : 1 4 "   h t = " 1 5 . 0 0 0 0 "   c u s t o m H e i g h t = " 1 " >  
       < c   r = " A 1 6 4 1 "   s = " 4 "   t = " s " > < v > 2 1 0 1 < / v > < / c >  
       < c   r = " B 1 6 4 1 "   s = " 1 4 " > < v > 1 5 3 7 < / v > < / c >  
       < c   r = " C 1 6 4 1 "   s = " 4 "   t = " s " > < v > 6 < / v > < / c >  
       < c   r = " D 1 6 4 1 "   s = " 4 "   t = " s " > < v > 1 4 2 < / v > < / c >  
       < c   r = " E 1 6 4 1 "   s = " 4 "   t = " s " > < v > 1 4 3 < / v > < / c >  
       < c   r = " F 1 6 4 1 "   s = " 4 " / >  
       < c   r = " G 1 6 4 1 "   s = " 1 5 " > < v > 1 6 7 2 . 3 7 < / v > < / c >  
       < c   r = " H 1 6 4 1 "   s = " 1 5 " > < v > 1 6 6 0 . 2 9 < / v > < / c >  
       < c   r = " I 1 6 4 1 "   s = " 4 " / >  
       < c   r = " J 1 6 4 1 "   s = " 4 "   t = " s " > < v > 2 1 0 2 < / v > < / c >  
       < c   r = " K 1 6 4 1 "   s = " 4 " / >  
       < c   r = " L 1 6 4 1 "   s = " 4 "   t = " s " > < v > 1 4 5 < / v > < / c >  
       < c   r = " M 1 6 4 1 "   s = " 4 "   t = " s " > < v > 1 4 6 < / v > < / c >  
       < c   r = " N 1 6 4 1 "   s = " 4 " / >  
     < / r o w >  
     < r o w   r = " 1 6 4 2 "   s p a n s = " 1 : 1 4 "   h t = " 1 5 . 0 0 0 0 "   c u s t o m H e i g h t = " 1 " >  
       < c   r = " A 1 6 4 2 "   s = " 1 1 "   t = " s " > < v > 2 1 0 2 < / v > < / c >  
       < c   r = " B 1 6 4 2 "   s = " 1 2 " > < v > 1 5 3 8 < / v > < / c >  
       < c   r = " C 1 6 4 2 "   s = " 1 1 "   t = " s " > < v > 6 < / v > < / c >  
       < c   r = " D 1 6 4 2 "   s = " 1 1 "   t = " s " > < v > 1 4 2 < / v > < / c >  
       < c   r = " E 1 6 4 2 "   s = " 1 1 "   t = " s " > < v > 1 4 3 < / v > < / c >  
       < c   r = " F 1 6 4 2 "   s = " 1 1 " / >  
       < c   r = " G 1 6 4 2 "   s = " 1 3 " > < v > 1 6 6 0 . 3 7 < / v > < / c >  
       < c   r = " H 1 6 4 2 "   s = " 1 3 " > < v > 1 6 4 8 . 6 0 < / v > < / c >  
       < c   r = " I 1 6 4 2 "   s = " 1 1 " / >  
       < c   r = " J 1 6 4 2 "   s = " 1 1 "   t = " s " > < v > 2 1 0 3 < / v > < / c >  
       < c   r = " K 1 6 4 2 "   s = " 1 1 " / >  
       < c   r = " L 1 6 4 2 "   s = " 1 1 "   t = " s " > < v > 1 4 5 < / v > < / c >  
       < c   r = " M 1 6 4 2 "   s = " 1 1 "   t = " s " > < v > 1 4 6 < / v > < / c >  
       < c   r = " N 1 6 4 2 "   s = " 1 1 " / >  
     < / r o w >  
     < r o w   r = " 1 6 4 3 "   s p a n s = " 1 : 1 4 "   h t = " 1 5 . 0 0 0 0 "   c u s t o m H e i g h t = " 1 " >  
       < c   r = " A 1 6 4 3 "   s = " 4 "   t = " s " > < v > 2 1 0 3 < / v > < / c >  
       < c   r = " B 1 6 4 3 "   s = " 1 4 " > < v > 1 5 3 9 < / v > < / c >  
       < c   r = " C 1 6 4 3 "   s = " 4 "   t = " s " > < v > 6 < / v > < / c >  
       < c   r = " D 1 6 4 3 "   s = " 4 "   t = " s " > < v > 1 4 2 < / v > < / c >  
       < c   r = " E 1 6 4 3 "   s = " 4 "   t = " s " > < v > 1 4 3 < / v > < / c >  
       < c   r = " F 1 6 4 3 "   s = " 4 " / >  
       < c   r = " G 1 6 4 3 "   s = " 1 5 " > < v > 1 6 6 0 . 3 7 < / v > < / c >  
       < c   r = " H 1 6 4 3 "   s = " 1 5 " > < v > 1 6 4 2 . 8 6 < / v > < / c >  
       < c   r = " I 1 6 4 3 "   s = " 4 " / >  
       < c   r = " J 1 6 4 3 "   s = " 4 "   t = " s " > < v > 2 1 0 4 < / v > < / c >  
       < c   r = " K 1 6 4 3 "   s = " 4 " / >  
       < c   r = " L 1 6 4 3 "   s = " 4 "   t = " s " > < v > 1 4 5 < / v > < / c >  
       < c   r = " M 1 6 4 3 "   s = " 4 "   t = " s " > < v > 1 4 6 < / v > < / c >  
       < c   r = " N 1 6 4 3 "   s = " 4 " / >  
     < / r o w >  
     < r o w   r = " 1 6 4 4 "   s p a n s = " 1 : 1 4 "   h t = " 1 5 . 0 0 0 0 "   c u s t o m H e i g h t = " 1 " >  
       < c   r = " A 1 6 4 4 "   s = " 1 1 "   t = " s " > < v > 2 1 0 4 < / v > < / c >  
       < c   r = " B 1 6 4 4 "   s = " 1 2 " > < v > 1 5 4 0 < / v > < / c >  
       < c   r = " C 1 6 4 4 "   s = " 1 1 "   t = " s " > < v > 6 < / v > < / c >  
       < c   r = " D 1 6 4 4 "   s = " 1 1 "   t = " s " > < v > 1 4 2 < / v > < / c >  
       < c   r = " E 1 6 4 4 "   s = " 1 1 "   t = " s " > < v > 1 4 8 < / v > < / c >  
       < c   r = " F 1 6 4 4 "   s = " 1 1 " / >  
       < c   r = " G 1 6 4 4 "   s = " 1 3 " > < v > 1 6 4 1 . 2 8 < / v > < / c >  
       < c   r = " H 1 6 4 4 "   s = " 1 3 " > < v > 1 6 2 8 . 7 1 < / v > < / c >  
       < c   r = " I 1 6 4 4 "   s = " 1 1 " / >  
       < c   r = " J 1 6 4 4 "   s = " 1 1 "   t = " s " > < v > 2 1 0 5 < / v > < / c >  
       < c   r = " K 1 6 4 4 "   s = " 1 1 " / >  
       < c   r = " L 1 6 4 4 "   s = " 1 1 "   t = " s " > < v > 1 5 0 < / v > < / c >  
       < c   r = " M 1 6 4 4 "   s = " 1 1 "   t = " s " > < v > 1 4 6 < / v > < / c >  
       < c   r = " N 1 6 4 4 "   s = " 1 1 " / >  
     < / r o w >  
     < r o w   r = " 1 6 4 5 "   s p a n s = " 1 : 1 4 "   h t = " 1 5 . 0 0 0 0 "   c u s t o m H e i g h t = " 1 " >  
       < c   r = " A 1 6 4 5 "   s = " 4 "   t = " s " > < v > 2 1 0 6 < / v > < / c >  
       < c   r = " B 1 6 4 5 "   s = " 1 4 " > < v > 1 5 4 1 < / v > < / c >  
       < c   r = " C 1 6 4 5 "   s = " 4 "   t = " s " > < v > 6 < / v > < / c >  
       < c   r = " D 1 6 4 5 "   s = " 4 "   t = " s " > < v > 1 5 2 < / v > < / c >  
       < c   r = " E 1 6 4 5 "   s = " 4 "   t = " s " > < v > 1 4 8 < / v > < / c >  
       < c   r = " F 1 6 4 5 "   s = " 4 " / >  
       < c   r = " G 1 6 4 5 "   s = " 1 5 " > < v > 0 . 0 0 < / v > < / c >  
       < c   r = " H 1 6 4 5 "   s = " 4 " / >  
       < c   r = " I 1 6 4 5 "   s = " 4 " / >  
       < c   r = " J 1 6 4 5 "   s = " 4 "   t = " s " > < v > 2 1 0 6 < / v > < / c >  
       < c   r = " K 1 6 4 5 "   s = " 4 " / >  
       < c   r = " L 1 6 4 5 "   s = " 4 "   t = " s " > < v > 1 5 0 < / v > < / c >  
       < c   r = " M 1 6 4 5 "   s = " 4 "   t = " s " > < v > 2 1 0 7 < / v > < / c >  
       < c   r = " N 1 6 4 5 "   s = " 4 " / >  
     < / r o w >  
     < r o w   r = " 1 6 4 6 "   s p a n s = " 1 : 1 4 "   h t = " 1 5 . 0 0 0 0 "   c u s t o m H e i g h t = " 1 " >  
       < c   r = " A 1 6 4 6 "   s = " 1 1 "   t = " s " > < v > 2 1 0 8 < / v > < / c >  
       < c   r = " B 1 6 4 6 "   s = " 1 2 " > < v > 1 5 4 2 < / v > < / c >  
       < c   r = " C 1 6 4 6 "   s = " 1 1 "   t = " s " > < v > 6 < / v > < / c >  
       < c   r = " D 1 6 4 6 "   s = " 1 1 "   t = " s " > < v > 1 4 2 < / v > < / c >  
       < c   r = " E 1 6 4 6 "   s = " 1 1 "   t = " s " > < v > 1 4 3 < / v > < / c >  
       < c   r = " F 1 6 4 6 "   s = " 1 1 " / >  
       < c   r = " G 1 6 4 6 "   s = " 1 3 " > < v > 1 7 0 3 . 3 2 < / v > < / c >  
       < c   r = " H 1 6 4 6 "   s = " 1 3 " > < v > 1 6 8 6 . 6 0 < / v > < / c >  
       < c   r = " I 1 6 4 6 "   s = " 1 1 " / >  
       < c   r = " J 1 6 4 6 "   s = " 1 1 "   t = " s " > < v > 2 1 0 9 < / v > < / c >  
       < c   r = " K 1 6 4 6 "   s = " 1 1 " / >  
       < c   r = " L 1 6 4 6 "   s = " 1 1 "   t = " s " > < v > 1 4 5 < / v > < / c >  
       < c   r = " M 1 6 4 6 "   s = " 1 1 "   t = " s " > < v > 1 4 6 < / v > < / c >  
       < c   r = " N 1 6 4 6 "   s = " 1 1 " / >  
     < / r o w >  
     < r o w   r = " 1 6 4 7 "   s p a n s = " 1 : 1 4 "   h t = " 1 5 . 0 0 0 0 "   c u s t o m H e i g h t = " 1 " >  
       < c   r = " A 1 6 4 7 "   s = " 4 "   t = " s " > < v > 2 1 0 9 < / v > < / c >  
       < c   r = " B 1 6 4 7 "   s = " 1 4 " > < v > 1 5 4 3 < / v > < / c >  
       < c   r = " C 1 6 4 7 "   s = " 4 "   t = " s " > < v > 6 < / v > < / c >  
       < c   r = " D 1 6 4 7 "   s = " 4 "   t = " s " > < v > 1 4 2 < / v > < / c >  
       < c   r = " E 1 6 4 7 "   s = " 4 "   t = " s " > < v > 1 4 3 < / v > < / c >  
       < c   r = " F 1 6 4 7 "   s = " 4 " / >  
       < c   r = " G 1 6 4 7 "   s = " 1 5 " > < v > 1 7 0 3 . 3 2 < / v > < / c >  
       < c   r = " H 1 6 4 7 "   s = " 1 5 " > < v > 1 6 8 8 . 1 9 < / v > < / c >  
       < c   r = " I 1 6 4 7 "   s = " 4 " / >  
       < c   r = " J 1 6 4 7 "   s = " 4 "   t = " s " > < v > 2 1 1 0 < / v > < / c >  
       < c   r = " K 1 6 4 7 "   s = " 4 " / >  
       < c   r = " L 1 6 4 7 "   s = " 4 "   t = " s " > < v > 1 4 5 < / v > < / c >  
       < c   r = " M 1 6 4 7 "   s = " 4 "   t = " s " > < v > 1 4 6 < / v > < / c >  
       < c   r = " N 1 6 4 7 "   s = " 4 " / >  
     < / r o w >  
     < r o w   r = " 1 6 4 8 "   s p a n s = " 1 : 1 4 "   h t = " 1 5 . 0 0 0 0 "   c u s t o m H e i g h t = " 1 " >  
       < c   r = " A 1 6 4 8 "   s = " 1 1 "   t = " s " > < v > 2 1 1 0 < / v > < / c >  
       < c   r = " B 1 6 4 8 "   s = " 1 2 " > < v > 1 5 4 4 < / v > < / c >  
       < c   r = " C 1 6 4 8 "   s = " 1 1 "   t = " s " > < v > 6 < / v > < / c >  
       < c   r = " D 1 6 4 8 "   s = " 1 1 "   t = " s " > < v > 1 4 2 < / v > < / c >  
       < c   r = " E 1 6 4 8 "   s = " 1 1 "   t = " s " > < v > 1 4 3 < / v > < / c >  
       < c   r = " F 1 6 4 8 "   s = " 1 1 " / >  
       < c   r = " G 1 6 4 8 "   s = " 1 3 " > < v > 1 6 8 1 . 4 6 < / v > < / c >  
       < c   r = " H 1 6 4 8 "   s = " 1 3 " > < v > 1 6 6 8 . 2 2 < / v > < / c >  
       < c   r = " I 1 6 4 8 "   s = " 1 1 " / >  
       < c   r = " J 1 6 4 8 "   s = " 1 1 "   t = " s " > < v > 2 1 1 1 < / v > < / c >  
       < c   r = " K 1 6 4 8 "   s = " 1 1 " / >  
       < c   r = " L 1 6 4 8 "   s = " 1 1 "   t = " s " > < v > 1 4 5 < / v > < / c >  
       < c   r = " M 1 6 4 8 "   s = " 1 1 "   t = " s " > < v > 1 4 6 < / v > < / c >  
       < c   r = " N 1 6 4 8 "   s = " 1 1 " / >  
     < / r o w >  
     < r o w   r = " 1 6 4 9 "   s p a n s = " 1 : 1 4 "   h t = " 1 5 . 0 0 0 0 "   c u s t o m H e i g h t = " 1 " >  
       < c   r = " A 1 6 4 9 "   s = " 4 "   t = " s " > < v > 2 1 1 1 < / v > < / c >  
       < c   r = " B 1 6 4 9 "   s = " 1 4 " > < v > 1 5 4 5 < / v > < / c >  
       < c   r = " C 1 6 4 9 "   s = " 4 "   t = " s " > < v > 6 < / v > < / c >  
       < c   r = " D 1 6 4 9 "   s = " 4 "   t = " s " > < v > 1 4 2 < / v > < / c >  
       < c   r = " E 1 6 4 9 "   s = " 4 "   t = " s " > < v > 1 4 3 < / v > < / c >  
       < c   r = " F 1 6 4 9 "   s = " 4 " / >  
       < c   r = " G 1 6 4 9 "   s = " 1 5 " > < v > 1 6 7 1 . 1 6 < / v > < / c >  
       < c   r = " H 1 6 4 9 "   s = " 1 5 " > < v > 1 6 5 2 . 2 8 < / v > < / c >  
       < c   r = " I 1 6 4 9 "   s = " 4 " / >  
       < c   r = " J 1 6 4 9 "   s = " 4 "   t = " s " > < v > 2 1 1 2 < / v > < / c >  
       < c   r = " K 1 6 4 9 "   s = " 4 " / >  
       < c   r = " L 1 6 4 9 "   s = " 4 "   t = " s " > < v > 1 4 5 < / v > < / c >  
       < c   r = " M 1 6 4 9 "   s = " 4 "   t = " s " > < v > 1 4 6 < / v > < / c >  
       < c   r = " N 1 6 4 9 "   s = " 4 " / >  
     < / r o w >  
     < r o w   r = " 1 6 5 0 "   s p a n s = " 1 : 1 4 "   h t = " 1 5 . 0 0 0 0 "   c u s t o m H e i g h t = " 1 " >  
       < c   r = " A 1 6 5 0 "   s = " 1 1 "   t = " s " > < v > 2 1 1 2 < / v > < / c >  
       < c   r = " B 1 6 5 0 "   s = " 1 2 " > < v > 1 5 4 6 < / v > < / c >  
       < c   r = " C 1 6 5 0 "   s = " 1 1 "   t = " s " > < v > 6 < / v > < / c >  
       < c   r = " D 1 6 5 0 "   s = " 1 1 "   t = " s " > < v > 1 4 2 < / v > < / c >  
       < c   r = " E 1 6 5 0 "   s = " 1 1 "   t = " s " > < v > 1 4 3 < / v > < / c >  
       < c   r = " F 1 6 5 0 "   s = " 1 1 " / >  
       < c   r = " G 1 6 5 0 "   s = " 1 3 " > < v > 1 6 4 9 . 9 6 < / v > < / c >  
       < c   r = " H 1 6 5 0 "   s = " 1 3 " > < v > 1 6 2 3 . 6 6 < / v > < / c >  
       < c   r = " I 1 6 5 0 "   s = " 1 1 " / >  
       < c   r = " J 1 6 5 0 "   s = " 1 1 "   t = " s " > < v > 2 1 1 3 < / v > < / c >  
       < c   r = " K 1 6 5 0 "   s = " 1 1 " / >  
       < c   r = " L 1 6 5 0 "   s = " 1 1 "   t = " s " > < v > 1 4 5 < / v > < / c >  
       < c   r = " M 1 6 5 0 "   s = " 1 1 "   t = " s " > < v > 1 4 6 < / v > < / c >  
       < c   r = " N 1 6 5 0 "   s = " 1 1 " / >  
     < / r o w >  
     < r o w   r = " 1 6 5 1 "   s p a n s = " 1 : 1 4 "   h t = " 1 5 . 0 0 0 0 "   c u s t o m H e i g h t = " 1 " >  
       < c   r = " A 1 6 5 1 "   s = " 4 "   t = " s " > < v > 2 1 1 3 < / v > < / c >  
       < c   r = " B 1 6 5 1 "   s = " 1 4 " > < v > 1 5 4 7 < / v > < / c >  
       < c   r = " C 1 6 5 1 "   s = " 4 "   t = " s " > < v > 6 < / v > < / c >  
       < c   r = " D 1 6 5 1 "   s = " 4 "   t = " s " > < v > 1 4 2 < / v > < / c >  
       < c   r = " E 1 6 5 1 "   s = " 4 "   t = " s " > < v > 1 4 3 < / v > < / c >  
       < c   r = " F 1 6 5 1 "   s = " 4 " / >  
       < c   r = " G 1 6 5 1 "   s = " 1 5 " > < v > 1 5 9 7 . 8 3 < / v > < / c >  
       < c   r = " H 1 6 5 1 "   s = " 1 5 " > < v > 1 5 6 7 . 0 2 < / v > < / c >  
       < c   r = " I 1 6 5 1 "   s = " 4 " / >  
       < c   r = " J 1 6 5 1 "   s = " 4 "   t = " s " > < v > 2 1 1 4 < / v > < / c >  
       < c   r = " K 1 6 5 1 "   s = " 4 " / >  
       < c   r = " L 1 6 5 1 "   s = " 4 "   t = " s " > < v > 1 4 5 < / v > < / c >  
       < c   r = " M 1 6 5 1 "   s = " 4 "   t = " s " > < v > 1 4 6 < / v > < / c >  
       < c   r = " N 1 6 5 1 "   s = " 4 " / >  
     < / r o w >  
     < r o w   r = " 1 6 5 2 "   s p a n s = " 1 : 1 4 "   h t = " 1 5 . 0 0 0 0 "   c u s t o m H e i g h t = " 1 " >  
       < c   r = " A 1 6 5 2 "   s = " 1 1 "   t = " s " > < v > 2 1 1 4 < / v > < / c >  
       < c   r = " B 1 6 5 2 "   s = " 1 2 " > < v > 1 5 4 8 < / v > < / c >  
       < c   r = " C 1 6 5 2 "   s = " 1 1 "   t = " s " > < v > 6 < / v > < / c >  
       < c   r = " D 1 6 5 2 "   s = " 1 1 "   t = " s " > < v > 1 4 2 < / v > < / c >  
       < c   r = " E 1 6 5 2 "   s = " 1 1 "   t = " s " > < v > 1 4 3 < / v > < / c >  
       < c   r = " F 1 6 5 2 "   s = " 1 1 " / >  
       < c   r = " G 1 6 5 2 "   s = " 1 3 " > < v > 1 5 5 3 . 8 1 < / v > < / c >  
       < c   r = " H 1 6 5 2 "   s = " 1 3 " > < v > 1 5 2 9 . 0 6 < / v > < / c >  
       < c   r = " I 1 6 5 2 "   s = " 1 1 " / >  
       < c   r = " J 1 6 5 2 "   s = " 1 1 "   t = " s " > < v > 2 1 1 5 < / v > < / c >  
       < c   r = " K 1 6 5 2 "   s = " 1 1 " / >  
       < c   r = " L 1 6 5 2 "   s = " 1 1 "   t = " s " > < v > 1 4 5 < / v > < / c >  
       < c   r = " M 1 6 5 2 "   s = " 1 1 "   t = " s " > < v > 1 4 6 < / v > < / c >  
       < c   r = " N 1 6 5 2 "   s = " 1 1 " / >  
     < / r o w >  
     < r o w   r = " 1 6 5 3 "   s p a n s = " 1 : 1 4 "   h t = " 1 5 . 0 0 0 0 "   c u s t o m H e i g h t = " 1 " >  
       < c   r = " A 1 6 5 3 "   s = " 4 "   t = " s " > < v > 2 1 1 5 < / v > < / c >  
       < c   r = " B 1 6 5 3 "   s = " 1 4 " > < v > 1 5 4 9 < / v > < / c >  
       < c   r = " C 1 6 5 3 "   s = " 4 "   t = " s " > < v > 6 < / v > < / c >  
       < c   r = " D 1 6 5 3 "   s = " 4 "   t = " s " > < v > 1 4 2 < / v > < / c >  
       < c   r = " E 1 6 5 3 "   s = " 4 "   t = " s " > < v > 1 4 3 < / v > < / c >  
       < c   r = " F 1 6 5 3 "   s = " 4 " / >  
       < c   r = " G 1 6 5 3 "   s = " 1 5 " > < v > 1 5 4 6 . 2 5 < / v > < / c >  
       < c   r = " H 1 6 5 3 "   s = " 1 5 " > < v > 1 5 2 3 . 1 9 < / v > < / c >  
       < c   r = " I 1 6 5 3 "   s = " 4 " / >  
       < c   r = " J 1 6 5 3 "   s = " 4 "   t = " s " > < v > 2 1 1 6 < / v > < / c >  
       < c   r = " K 1 6 5 3 "   s = " 4 " / >  
       < c   r = " L 1 6 5 3 "   s = " 4 "   t = " s " > < v > 1 4 5 < / v > < / c >  
       < c   r = " M 1 6 5 3 "   s = " 4 "   t = " s " > < v > 1 4 6 < / v > < / c >  
       < c   r = " N 1 6 5 3 "   s = " 4 " / >  
     < / r o w >  
     < r o w   r = " 1 6 5 4 "   s p a n s = " 1 : 1 4 "   h t = " 1 5 . 0 0 0 0 "   c u s t o m H e i g h t = " 1 " >  
       < c   r = " A 1 6 5 4 "   s = " 1 1 "   t = " s " > < v > 2 1 1 6 < / v > < / c >  
       < c   r = " B 1 6 5 4 "   s = " 1 2 " > < v > 1 5 5 0 < / v > < / c >  
       < c   r = " C 1 6 5 4 "   s = " 1 1 "   t = " s " > < v > 6 < / v > < / c >  
       < c   r = " D 1 6 5 4 "   s = " 1 1 "   t = " s " > < v > 1 4 2 < / v > < / c >  
       < c   r = " E 1 6 5 4 "   s = " 1 1 "   t = " s " > < v > 1 4 8 < / v > < / c >  
       < c   r = " F 1 6 5 4 "   s = " 1 1 " / >  
       < c   r = " G 1 6 5 4 "   s = " 1 3 " > < v > 1 5 1 6 . 0 5 < / v > < / c >  
       < c   r = " H 1 6 5 4 "   s = " 1 3 " > < v > 1 4 9 5 . 0 9 < / v > < / c >  
       < c   r = " I 1 6 5 4 "   s = " 1 1 " / >  
       < c   r = " J 1 6 5 4 "   s = " 1 1 "   t = " s " > < v > 2 1 1 7 < / v > < / c >  
       < c   r = " K 1 6 5 4 "   s = " 1 1 " / >  
       < c   r = " L 1 6 5 4 "   s = " 1 1 "   t = " s " > < v > 1 5 0 < / v > < / c >  
       < c   r = " M 1 6 5 4 "   s = " 1 1 "   t = " s " > < v > 1 4 6 < / v > < / c >  
       < c   r = " N 1 6 5 4 "   s = " 1 1 " / >  
     < / r o w >  
     < r o w   r = " 1 6 5 5 "   s p a n s = " 1 : 1 4 "   h t = " 1 5 . 0 0 0 0 "   c u s t o m H e i g h t = " 1 " >  
       < c   r = " A 1 6 5 5 "   s = " 4 "   t = " s " > < v > 2 1 1 8 < / v > < / c >  
       < c   r = " B 1 6 5 5 "   s = " 1 4 " > < v > 1 5 5 1 < / v > < / c >  
       < c   r = " C 1 6 5 5 "   s = " 4 "   t = " s " > < v > 6 < / v > < / c >  
       < c   r = " D 1 6 5 5 "   s = " 4 "   t = " s " > < v > 1 5 2 < / v > < / c >  
       < c   r = " E 1 6 5 5 "   s = " 4 "   t = " s " > < v > 1 4 8 < / v > < / c >  
       < c   r = " F 1 6 5 5 "   s = " 4 " / >  
       < c   r = " G 1 6 5 5 "   s = " 1 5 " > < v > 0 . 0 0 < / v > < / c >  
       < c   r = " H 1 6 5 5 "   s = " 4 " / >  
       < c   r = " I 1 6 5 5 "   s = " 4 " / >  
       < c   r = " J 1 6 5 5 "   s = " 4 "   t = " s " > < v > 2 1 1 8 < / v > < / c >  
       < c   r = " K 1 6 5 5 "   s = " 4 " / >  
       < c   r = " L 1 6 5 5 "   s = " 4 "   t = " s " > < v > 1 5 0 < / v > < / c >  
       < c   r = " M 1 6 5 5 "   s = " 4 "   t = " s " > < v > 1 4 6 < / v > < / c >  
       < c   r = " N 1 6 5 5 "   s = " 4 " / >  
     < / r o w >  
     < r o w   r = " 1 6 5 6 "   s p a n s = " 1 : 1 4 "   h t = " 1 5 . 0 0 0 0 "   c u s t o m H e i g h t = " 1 " >  
       < c   r = " A 1 6 5 6 "   s = " 1 1 "   t = " s " > < v > 2 1 1 9 < / v > < / c >  
       < c   r = " B 1 6 5 6 "   s = " 1 2 " > < v > 1 5 5 2 < / v > < / c >  
       < c   r = " C 1 6 5 6 "   s = " 1 1 "   t = " s " > < v > 6 < / v > < / c >  
       < c   r = " D 1 6 5 6 "   s = " 1 1 "   t = " s " > < v > 1 4 2 < / v > < / c >  
       < c   r = " E 1 6 5 6 "   s = " 1 1 "   t = " s " > < v > 1 4 8 < / v > < / c >  
       < c   r = " F 1 6 5 6 "   s = " 1 1 " / >  
       < c   r = " G 1 6 5 6 "   s = " 1 3 " > < v > 1 6 3 9 . 1 8 < / v > < / c >  
       < c   r = " H 1 6 5 6 "   s = " 1 3 " > < v > 1 6 2 0 . 4 0 < / v > < / c >  
       < c   r = " I 1 6 5 6 "   s = " 1 1 " / >  
       < c   r = " J 1 6 5 6 "   s = " 1 1 "   t = " s " > < v > 2 1 2 0 < / v > < / c >  
       < c   r = " K 1 6 5 6 "   s = " 1 1 " / >  
       < c   r = " L 1 6 5 6 "   s = " 1 1 "   t = " s " > < v > 1 5 0 < / v > < / c >  
       < c   r = " M 1 6 5 6 "   s = " 1 1 "   t = " s " > < v > 1 4 6 < / v > < / c >  
       < c   r = " N 1 6 5 6 "   s = " 1 1 " / >  
     < / r o w >  
     < r o w   r = " 1 6 5 7 "   s p a n s = " 1 : 1 4 "   h t = " 1 5 . 0 0 0 0 "   c u s t o m H e i g h t = " 1 " >  
       < c   r = " A 1 6 5 7 "   s = " 4 "   t = " s " > < v > 2 1 2 1 < / v > < / c >  
       < c   r = " B 1 6 5 7 "   s = " 1 4 " > < v > 1 5 5 3 < / v > < / c >  
       < c   r = " C 1 6 5 7 "   s = " 4 "   t = " s " > < v > 6 < / v > < / c >  
       < c   r = " D 1 6 5 7 "   s = " 4 "   t = " s " > < v > 1 5 2 < / v > < / c >  
       < c   r = " E 1 6 5 7 "   s = " 4 "   t = " s " > < v > 1 4 8 < / v > < / c >  
       < c   r = " F 1 6 5 7 "   s = " 4 " / >  
       < c   r = " G 1 6 5 7 "   s = " 1 5 " > < v > 0 . 0 0 < / v > < / c >  
       < c   r = " H 1 6 5 7 "   s = " 4 " / >  
       < c   r = " I 1 6 5 7 "   s = " 4 " / >  
       < c   r = " J 1 6 5 7 "   s = " 4 "   t = " s " > < v > 2 1 2 1 < / v > < / c >  
       < c   r = " K 1 6 5 7 "   s = " 4 " / >  
       < c   r = " L 1 6 5 7 "   s = " 4 "   t = " s " > < v > 1 5 0 < / v > < / c >  
       < c   r = " M 1 6 5 7 "   s = " 4 "   t = " s " > < v > 1 4 6 < / v > < / c >  
       < c   r = " N 1 6 5 7 "   s = " 4 " / >  
     < / r o w >  
     < r o w   r = " 1 6 5 8 "   s p a n s = " 1 : 1 4 "   h t = " 1 5 . 0 0 0 0 "   c u s t o m H e i g h t = " 1 " >  
       < c   r = " A 1 6 5 8 "   s = " 1 1 "   t = " s " > < v > 2 1 2 2 < / v > < / c >  
       < c   r = " B 1 6 5 8 "   s = " 1 2 " > < v > 1 5 5 4 < / v > < / c >  
       < c   r = " C 1 6 5 8 "   s = " 1 1 "   t = " s " > < v > 6 < / v > < / c >  
       < c   r = " D 1 6 5 8 "   s = " 1 1 "   t = " s " > < v > 1 4 2 < / v > < / c >  
       < c   r = " E 1 6 5 8 "   s = " 1 1 "   t = " s " > < v > 1 4 3 < / v > < / c >  
       < c   r = " F 1 6 5 8 "   s = " 1 1 " / >  
       < c   r = " G 1 6 5 8 "   s = " 1 3 " > < v > 1 6 4 5 . 0 5 < / v > < / c >  
       < c   r = " H 1 6 5 8 "   s = " 1 3 " > < v > 1 6 3 0 . 0 3 < / v > < / c >  
       < c   r = " I 1 6 5 8 "   s = " 1 1 " / >  
       < c   r = " J 1 6 5 8 "   s = " 1 1 "   t = " s " > < v > 2 1 2 3 < / v > < / c >  
       < c   r = " K 1 6 5 8 "   s = " 1 1 " / >  
       < c   r = " L 1 6 5 8 "   s = " 1 1 "   t = " s " > < v > 1 4 5 < / v > < / c >  
       < c   r = " M 1 6 5 8 "   s = " 1 1 "   t = " s " > < v > 1 4 6 < / v > < / c >  
       < c   r = " N 1 6 5 8 "   s = " 1 1 " / >  
     < / r o w >  
     < r o w   r = " 1 6 5 9 "   s p a n s = " 1 : 1 4 "   h t = " 1 5 . 0 0 0 0 "   c u s t o m H e i g h t = " 1 " >  
       < c   r = " A 1 6 5 9 "   s = " 4 "   t = " s " > < v > 2 1 2 3 < / v > < / c >  
       < c   r = " B 1 6 5 9 "   s = " 1 4 " > < v > 1 5 5 5 < / v > < / c >  
       < c   r = " C 1 6 5 9 "   s = " 4 "   t = " s " > < v > 6 < / v > < / c >  
       < c   r = " D 1 6 5 9 "   s = " 4 "   t = " s " > < v > 1 4 2 < / v > < / c >  
       < c   r = " E 1 6 5 9 "   s = " 4 "   t = " s " > < v > 1 4 3 < / v > < / c >  
       < c   r = " F 1 6 5 9 "   s = " 4 " / >  
       < c   r = " G 1 6 5 9 "   s = " 1 5 " > < v > 1 6 3 9 . 4 6 < / v > < / c >  
       < c   r = " H 1 6 5 9 "   s = " 1 5 " > < v > 1 6 2 5 . 8 4 < / v > < / c >  
       < c   r = " I 1 6 5 9 "   s = " 4 " / >  
       < c   r = " J 1 6 5 9 "   s = " 4 "   t = " s " > < v > 2 1 2 4 < / v > < / c >  
       < c   r = " K 1 6 5 9 "   s = " 4 " / >  
       < c   r = " L 1 6 5 9 "   s = " 4 "   t = " s " > < v > 1 4 5 < / v > < / c >  
       < c   r = " M 1 6 5 9 "   s = " 4 "   t = " s " > < v > 1 4 6 < / v > < / c >  
       < c   r = " N 1 6 5 9 "   s = " 4 " / >  
     < / r o w >  
     < r o w   r = " 1 6 6 0 "   s p a n s = " 1 : 1 4 "   h t = " 1 5 . 0 0 0 0 "   c u s t o m H e i g h t = " 1 " >  
       < c   r = " A 1 6 6 0 "   s = " 1 1 "   t = " s " > < v > 2 1 2 4 < / v > < / c >  
       < c   r = " B 1 6 6 0 "   s = " 1 2 " > < v > 1 5 5 6 < / v > < / c >  
       < c   r = " C 1 6 6 0 "   s = " 1 1 "   t = " s " > < v > 6 < / v > < / c >  
       < c   r = " D 1 6 6 0 "   s = " 1 1 "   t = " s " > < v > 1 4 2 < / v > < / c >  
       < c   r = " E 1 6 6 0 "   s = " 1 1 "   t = " s " > < v > 1 4 3 < / v > < / c >  
       < c   r = " F 1 6 6 0 "   s = " 1 1 " / >  
       < c   r = " G 1 6 6 0 "   s = " 1 3 " > < v > 1 6 3 9 . 4 6 < / v > < / c >  
       < c   r = " H 1 6 6 0 "   s = " 1 3 " > < v > 1 6 2 6 . 2 4 < / v > < / c >  
       < c   r = " I 1 6 6 0 "   s = " 1 1 " / >  
       < c   r = " J 1 6 6 0 "   s = " 1 1 "   t = " s " > < v > 2 1 2 5 < / v > < / c >  
       < c   r = " K 1 6 6 0 "   s = " 1 1 " / >  
       < c   r = " L 1 6 6 0 "   s = " 1 1 "   t = " s " > < v > 1 4 5 < / v > < / c >  
       < c   r = " M 1 6 6 0 "   s = " 1 1 "   t = " s " > < v > 1 4 6 < / v > < / c >  
       < c   r = " N 1 6 6 0 "   s = " 1 1 " / >  
     < / r o w >  
     < r o w   r = " 1 6 6 1 "   s p a n s = " 1 : 1 4 "   h t = " 1 5 . 0 0 0 0 "   c u s t o m H e i g h t = " 1 " >  
       < c   r = " A 1 6 6 1 "   s = " 4 "   t = " s " > < v > 2 1 2 5 < / v > < / c >  
       < c   r = " B 1 6 6 1 "   s = " 1 4 " > < v > 1 5 5 7 < / v > < / c >  
       < c   r = " C 1 6 6 1 "   s = " 4 "   t = " s " > < v > 6 < / v > < / c >  
       < c   r = " D 1 6 6 1 "   s = " 4 "   t = " s " > < v > 1 4 2 < / v > < / c >  
       < c   r = " E 1 6 6 1 "   s = " 4 "   t = " s " > < v > 1 4 8 < / v > < / c >  
       < c   r = " F 1 6 6 1 "   s = " 4 " / >  
       < c   r = " G 1 6 6 1 "   s = " 1 5 " > < v > 1 6 2 3 . 4 1 < / v > < / c >  
       < c   r = " H 1 6 6 1 "   s = " 1 5 " > < v > 1 6 1 0 . 8 3 < / v > < / c >  
       < c   r = " I 1 6 6 1 "   s = " 4 " / >  
       < c   r = " J 1 6 6 1 "   s = " 4 "   t = " s " > < v > 2 1 2 6 < / v > < / c >  
       < c   r = " K 1 6 6 1 "   s = " 4 " / >  
       < c   r = " L 1 6 6 1 "   s = " 4 "   t = " s " > < v > 1 5 0 < / v > < / c >  
       < c   r = " M 1 6 6 1 "   s = " 4 "   t = " s " > < v > 1 4 6 < / v > < / c >  
       < c   r = " N 1 6 6 1 "   s = " 4 " / >  
     < / r o w >  
     < r o w   r = " 1 6 6 2 "   s p a n s = " 1 : 1 4 "   h t = " 1 5 . 0 0 0 0 "   c u s t o m H e i g h t = " 1 " >  
       < c   r = " A 1 6 6 2 "   s = " 1 1 "   t = " s " > < v > 2 1 2 7 < / v > < / c >  
       < c   r = " B 1 6 6 2 "   s = " 1 2 " > < v > 1 5 5 8 < / v > < / c >  
       < c   r = " C 1 6 6 2 "   s = " 1 1 "   t = " s " > < v > 6 < / v > < / c >  
       < c   r = " D 1 6 6 2 "   s = " 1 1 "   t = " s " > < v > 1 5 2 < / v > < / c >  
       < c   r = " E 1 6 6 2 "   s = " 1 1 "   t = " s " > < v > 1 4 8 < / v > < / c >  
       < c   r = " F 1 6 6 2 "   s = " 1 1 " / >  
       < c   r = " G 1 6 6 2 "   s = " 1 3 " > < v > 0 . 0 0 < / v > < / c >  
       < c   r = " H 1 6 6 2 "   s = " 1 1 " / >  
       < c   r = " I 1 6 6 2 "   s = " 1 1 " / >  
       < c   r = " J 1 6 6 2 "   s = " 1 1 "   t = " s " > < v > 2 1 2 7 < / v > < / c >  
       < c   r = " K 1 6 6 2 "   s = " 1 1 " / >  
       < c   r = " L 1 6 6 2 "   s = " 1 1 "   t = " s " > < v > 1 5 0 < / v > < / c >  
       < c   r = " M 1 6 6 2 "   s = " 1 1 "   t = " s " > < v > 1 4 6 < / v > < / c >  
       < c   r = " N 1 6 6 2 "   s = " 1 1 " / >  
     < / r o w >  
     < r o w   r = " 1 6 6 3 "   s p a n s = " 1 : 1 4 "   h t = " 1 5 . 0 0 0 0 "   c u s t o m H e i g h t = " 1 " >  
       < c   r = " A 1 6 6 3 "   s = " 4 "   t = " s " > < v > 2 1 2 8 < / v > < / c >  
       < c   r = " B 1 6 6 3 "   s = " 1 4 " > < v > 1 5 5 9 < / v > < / c >  
       < c   r = " C 1 6 6 3 "   s = " 4 "   t = " s " > < v > 6 < / v > < / c >  
       < c   r = " D 1 6 6 3 "   s = " 4 "   t = " s " > < v > 1 4 2 < / v > < / c >  
       < c   r = " E 1 6 6 3 "   s = " 4 "   t = " s " > < v > 1 4 3 < / v > < / c >  
       < c   r = " F 1 6 6 3 "   s = " 4 " / >  
       < c   r = " G 1 6 6 3 "   s = " 1 5 " > < v > 1 6 7 4 . 8 3 < / v > < / c >  
       < c   r = " H 1 6 6 3 "   s = " 1 5 " > < v > 1 6 6 1 . 9 9 < / v > < / c >  
       < c   r = " I 1 6 6 3 "   s = " 4 " / >  
       < c   r = " J 1 6 6 3 "   s = " 4 "   t = " s " > < v > 2 1 2 9 < / v > < / c >  
       < c   r = " K 1 6 6 3 "   s = " 4 " / >  
       < c   r = " L 1 6 6 3 "   s = " 4 "   t = " s " > < v > 1 4 5 < / v > < / c >  
       < c   r = " M 1 6 6 3 "   s = " 4 "   t = " s " > < v > 1 4 6 < / v > < / c >  
       < c   r = " N 1 6 6 3 "   s = " 4 " / >  
     < / r o w >  
     < r o w   r = " 1 6 6 4 "   s p a n s = " 1 : 1 4 "   h t = " 1 5 . 0 0 0 0 "   c u s t o m H e i g h t = " 1 " >  
       < c   r = " A 1 6 6 4 "   s = " 1 1 "   t = " s " > < v > 2 1 2 9 < / v > < / c >  
       < c   r = " B 1 6 6 4 "   s = " 1 2 " > < v > 1 5 6 0 < / v > < / c >  
       < c   r = " C 1 6 6 4 "   s = " 1 1 "   t = " s " > < v > 6 < / v > < / c >  
       < c   r = " D 1 6 6 4 "   s = " 1 1 "   t = " s " > < v > 1 4 2 < / v > < / c >  
       < c   r = " E 1 6 6 4 "   s = " 1 1 "   t = " s " > < v > 1 4 8 < / v > < / c >  
       < c   r = " F 1 6 6 4 "   s = " 1 1 " / >  
       < c   r = " G 1 6 6 4 "   s = " 1 3 " > < v > 1 6 7 4 . 8 3 < / v > < / c >  
       < c   r = " H 1 6 6 4 "   s = " 1 3 " > < v > 1 6 6 2 . 9 0 < / v > < / c >  
       < c   r = " I 1 6 6 4 "   s = " 1 1 " / >  
       < c   r = " J 1 6 6 4 "   s = " 1 1 "   t = " s " > < v > 2 1 3 0 < / v > < / c >  
       < c   r = " K 1 6 6 4 "   s = " 1 1 " / >  
       < c   r = " L 1 6 6 4 "   s = " 1 1 "   t = " s " > < v > 1 5 0 < / v > < / c >  
       < c   r = " M 1 6 6 4 "   s = " 1 1 "   t = " s " > < v > 1 4 6 < / v > < / c >  
       < c   r = " N 1 6 6 4 "   s = " 1 1 " / >  
     < / r o w >  
     < r o w   r = " 1 6 6 5 "   s p a n s = " 1 : 1 4 "   h t = " 1 5 . 0 0 0 0 "   c u s t o m H e i g h t = " 1 " >  
       < c   r = " A 1 6 6 5 "   s = " 4 "   t = " s " > < v > 2 1 3 1 < / v > < / c >  
       < c   r = " B 1 6 6 5 "   s = " 1 4 " > < v > 1 5 6 1 < / v > < / c >  
       < c   r = " C 1 6 6 5 "   s = " 4 "   t = " s " > < v > 6 < / v > < / c >  
       < c   r = " D 1 6 6 5 "   s = " 4 "   t = " s " > < v > 1 5 2 < / v > < / c >  
       < c   r = " E 1 6 6 5 "   s = " 4 "   t = " s " > < v > 1 4 8 < / v > < / c >  
       < c   r = " F 1 6 6 5 "   s = " 4 " / >  
       < c   r = " G 1 6 6 5 "   s = " 1 5 " > < v > 0 . 0 0 < / v > < / c >  
       < c   r = " H 1 6 6 5 "   s = " 4 " / >  
       < c   r = " I 1 6 6 5 "   s = " 4 " / >  
       < c   r = " J 1 6 6 5 "   s = " 4 "   t = " s " > < v > 2 1 3 1 < / v > < / c >  
       < c   r = " K 1 6 6 5 "   s = " 4 " / >  
       < c   r = " L 1 6 6 5 "   s = " 4 "   t = " s " > < v > 1 5 0 < / v > < / c >  
       < c   r = " M 1 6 6 5 "   s = " 4 "   t = " s " > < v > 1 4 6 < / v > < / c >  
       < c   r = " N 1 6 6 5 "   s = " 4 " / >  
     < / r o w >  
     < r o w   r = " 1 6 6 6 "   s p a n s = " 1 : 1 4 "   h t = " 1 5 . 0 0 0 0 "   c u s t o m H e i g h t = " 1 " >  
       < c   r = " A 1 6 6 6 "   s = " 1 1 "   t = " s " > < v > 2 1 3 2 < / v > < / c >  
       < c   r = " B 1 6 6 6 "   s = " 1 2 " > < v > 1 5 6 2 < / v > < / c >  
       < c   r = " C 1 6 6 6 "   s = " 1 1 "   t = " s " > < v > 6 < / v > < / c >  
       < c   r = " D 1 6 6 6 "   s = " 1 1 "   t = " s " > < v > 1 4 2 < / v > < / c >  
       < c   r = " E 1 6 6 6 "   s = " 1 1 "   t = " s " > < v > 1 4 3 < / v > < / c >  
       < c   r = " F 1 6 6 6 "   s = " 1 1 " / >  
       < c   r = " G 1 6 6 6 "   s = " 1 3 " > < v > 1 7 4 7 . 6 3 < / v > < / c >  
       < c   r = " H 1 6 6 6 "   s = " 1 3 " > < v > 1 7 3 6 . 2 7 < / v > < / c >  
       < c   r = " I 1 6 6 6 "   s = " 1 1 " / >  
       < c   r = " J 1 6 6 6 "   s = " 1 1 "   t = " s " > < v > 2 1 3 3 < / v > < / c >  
       < c   r = " K 1 6 6 6 "   s = " 1 1 " / >  
       < c   r = " L 1 6 6 6 "   s = " 1 1 "   t = " s " > < v > 1 4 5 < / v > < / c >  
       < c   r = " M 1 6 6 6 "   s = " 1 1 "   t = " s " > < v > 1 4 6 < / v > < / c >  
       < c   r = " N 1 6 6 6 "   s = " 1 1 " / >  
     < / r o w >  
     < r o w   r = " 1 6 6 7 "   s p a n s = " 1 : 1 4 "   h t = " 1 5 . 0 0 0 0 "   c u s t o m H e i g h t = " 1 " >  
       < c   r = " A 1 6 6 7 "   s = " 4 "   t = " s " > < v > 2 1 3 3 < / v > < / c >  
       < c   r = " B 1 6 6 7 "   s = " 1 4 " > < v > 1 5 6 3 < / v > < / c >  
       < c   r = " C 1 6 6 7 "   s = " 4 "   t = " s " > < v > 6 < / v > < / c >  
       < c   r = " D 1 6 6 7 "   s = " 4 "   t = " s " > < v > 1 4 2 < / v > < / c >  
       < c   r = " E 1 6 6 7 "   s = " 4 "   t = " s " > < v > 1 4 3 < / v > < / c >  
       < c   r = " F 1 6 6 7 "   s = " 4 " / >  
       < c   r = " G 1 6 6 7 "   s = " 1 5 " > < v > 1 7 3 8 . 6 5 < / v > < / c >  
       < c   r = " H 1 6 6 7 "   s = " 1 5 " > < v > 1 7 2 4 . 6 9 < / v > < / c >  
       < c   r = " I 1 6 6 7 "   s = " 4 " / >  
       < c   r = " J 1 6 6 7 "   s = " 4 "   t = " s " > < v > 2 1 3 4 < / v > < / c >  
       < c   r = " K 1 6 6 7 "   s = " 4 " / >  
       < c   r = " L 1 6 6 7 "   s = " 4 "   t = " s " > < v > 1 4 5 < / v > < / c >  
       < c   r = " M 1 6 6 7 "   s = " 4 "   t = " s " > < v > 1 4 6 < / v > < / c >  
       < c   r = " N 1 6 6 7 "   s = " 4 " / >  
     < / r o w >  
     < r o w   r = " 1 6 6 8 "   s p a n s = " 1 : 1 4 "   h t = " 1 5 . 0 0 0 0 "   c u s t o m H e i g h t = " 1 " >  
       < c   r = " A 1 6 6 8 "   s = " 1 1 "   t = " s " > < v > 2 1 3 4 < / v > < / c >  
       < c   r = " B 1 6 6 8 "   s = " 1 2 " > < v > 1 5 6 4 < / v > < / c >  
       < c   r = " C 1 6 6 8 "   s = " 1 1 "   t = " s " > < v > 6 < / v > < / c >  
       < c   r = " D 1 6 6 8 "   s = " 1 1 "   t = " s " > < v > 1 4 2 < / v > < / c >  
       < c   r = " E 1 6 6 8 "   s = " 1 1 "   t = " s " > < v > 1 4 8 < / v > < / c >  
       < c   r = " F 1 6 6 8 "   s = " 1 1 " / >  
       < c   r = " G 1 6 6 8 "   s = " 1 3 " > < v > 1 7 3 8 . 6 5 < / v > < / c >  
       < c   r = " H 1 6 6 8 "   s = " 1 3 " > < v > 1 7 2 5 . 3 6 < / v > < / c >  
       < c   r = " I 1 6 6 8 "   s = " 1 1 " / >  
       < c   r = " J 1 6 6 8 "   s = " 1 1 "   t = " s " > < v > 2 1 3 5 < / v > < / c >  
       < c   r = " K 1 6 6 8 "   s = " 1 1 " / >  
       < c   r = " L 1 6 6 8 "   s = " 1 1 "   t = " s " > < v > 1 5 0 < / v > < / c >  
       < c   r = " M 1 6 6 8 "   s = " 1 1 "   t = " s " > < v > 1 4 6 < / v > < / c >  
       < c   r = " N 1 6 6 8 "   s = " 1 1 " / >  
     < / r o w >  
     < r o w   r = " 1 6 6 9 "   s p a n s = " 1 : 1 4 "   h t = " 1 5 . 0 0 0 0 "   c u s t o m H e i g h t = " 1 " >  
       < c   r = " A 1 6 6 9 "   s = " 4 "   t = " s " > < v > 2 1 3 6 < / v > < / c >  
       < c   r = " B 1 6 6 9 "   s = " 1 4 " > < v > 1 5 6 5 < / v > < / c >  
       < c   r = " C 1 6 6 9 "   s = " 4 "   t = " s " > < v > 6 < / v > < / c >  
       < c   r = " D 1 6 6 9 "   s = " 4 "   t = " s " > < v > 1 5 2 < / v > < / c >  
       < c   r = " E 1 6 6 9 "   s = " 4 "   t = " s " > < v > 1 4 8 < / v > < / c >  
       < c   r = " F 1 6 6 9 "   s = " 4 " / >  
       < c   r = " G 1 6 6 9 "   s = " 1 5 " > < v > 0 . 0 0 < / v > < / c >  
       < c   r = " H 1 6 6 9 "   s = " 4 " / >  
       < c   r = " I 1 6 6 9 "   s = " 4 " / >  
       < c   r = " J 1 6 6 9 "   s = " 4 "   t = " s " > < v > 2 1 3 6 < / v > < / c >  
       < c   r = " K 1 6 6 9 "   s = " 4 " / >  
       < c   r = " L 1 6 6 9 "   s = " 4 "   t = " s " > < v > 1 5 0 < / v > < / c >  
       < c   r = " M 1 6 6 9 "   s = " 4 "   t = " s " > < v > 1 4 6 < / v > < / c >  
       < c   r = " N 1 6 6 9 "   s = " 4 " / >  
     < / r o w >  
     < r o w   r = " 1 6 7 0 "   s p a n s = " 1 : 1 4 "   h t = " 1 5 . 0 0 0 0 "   c u s t o m H e i g h t = " 1 " >  
       < c   r = " A 1 6 7 0 "   s = " 1 1 "   t = " s " > < v > 2 1 3 7 < / v > < / c >  
       < c   r = " B 1 6 7 0 "   s = " 1 2 " > < v > 1 5 6 6 < / v > < / c >  
       < c   r = " C 1 6 7 0 "   s = " 1 1 "   t = " s " > < v > 6 < / v > < / c >  
       < c   r = " D 1 6 7 0 "   s = " 1 1 "   t = " s " > < v > 1 4 2 < / v > < / c >  
       < c   r = " E 1 6 7 0 "   s = " 1 1 "   t = " s " > < v > 1 4 3 < / v > < / c >  
       < c   r = " F 1 6 7 0 "   s = " 1 1 " / >  
       < c   r = " G 1 6 7 0 "   s = " 1 3 " > < v > 1 7 3 8 . 5 6 < / v > < / c >  
       < c   r = " H 1 6 7 0 "   s = " 1 3 " > < v > 1 7 2 8 . 5 4 < / v > < / c >  
       < c   r = " I 1 6 7 0 "   s = " 1 1 " / >  
       < c   r = " J 1 6 7 0 "   s = " 1 1 "   t = " s " > < v > 2 1 3 8 < / v > < / c >  
       < c   r = " K 1 6 7 0 "   s = " 1 1 " / >  
       < c   r = " L 1 6 7 0 "   s = " 1 1 "   t = " s " > < v > 1 4 5 < / v > < / c >  
       < c   r = " M 1 6 7 0 "   s = " 1 1 "   t = " s " > < v > 1 4 6 < / v > < / c >  
       < c   r = " N 1 6 7 0 "   s = " 1 1 " / >  
     < / r o w >  
     < r o w   r = " 1 6 7 1 "   s p a n s = " 1 : 1 4 "   h t = " 1 5 . 0 0 0 0 "   c u s t o m H e i g h t = " 1 " >  
       < c   r = " A 1 6 7 1 "   s = " 4 "   t = " s " > < v > 2 1 3 8 < / v > < / c >  
       < c   r = " B 1 6 7 1 "   s = " 1 4 " > < v > 1 5 6 7 < / v > < / c >  
       < c   r = " C 1 6 7 1 "   s = " 4 "   t = " s " > < v > 6 < / v > < / c >  
       < c   r = " D 1 6 7 1 "   s = " 4 "   t = " s " > < v > 1 4 2 < / v > < / c >  
       < c   r = " E 1 6 7 1 "   s = " 4 "   t = " s " > < v > 1 4 3 < / v > < / c >  
       < c   r = " F 1 6 7 1 "   s = " 4 " / >  
       < c   r = " G 1 6 7 1 "   s = " 1 5 " > < v > 1 7 3 6 . 2 1 < / v > < / c >  
       < c   r = " H 1 6 7 1 "   s = " 1 5 " > < v > 1 7 2 6 . 4 1 < / v > < / c >  
       < c   r = " I 1 6 7 1 "   s = " 4 " / >  
       < c   r = " J 1 6 7 1 "   s = " 4 "   t = " s " > < v > 2 1 3 9 < / v > < / c >  
       < c   r = " K 1 6 7 1 "   s = " 4 " / >  
       < c   r = " L 1 6 7 1 "   s = " 4 "   t = " s " > < v > 1 4 5 < / v > < / c >  
       < c   r = " M 1 6 7 1 "   s = " 4 "   t = " s " > < v > 1 4 6 < / v > < / c >  
       < c   r = " N 1 6 7 1 "   s = " 4 " / >  
     < / r o w >  
     < r o w   r = " 1 6 7 2 "   s p a n s = " 1 : 1 4 "   h t = " 1 5 . 0 0 0 0 "   c u s t o m H e i g h t = " 1 " >  
       < c   r = " A 1 6 7 2 "   s = " 1 1 "   t = " s " > < v > 2 1 3 9 < / v > < / c >  
       < c   r = " B 1 6 7 2 "   s = " 1 2 " > < v > 1 5 6 8 < / v > < / c >  
       < c   r = " C 1 6 7 2 "   s = " 1 1 "   t = " s " > < v > 6 < / v > < / c >  
       < c   r = " D 1 6 7 2 "   s = " 1 1 "   t = " s " > < v > 1 4 2 < / v > < / c >  
       < c   r = " E 1 6 7 2 "   s = " 1 1 "   t = " s " > < v > 1 4 3 < / v > < / c >  
       < c   r = " F 1 6 7 2 "   s = " 1 1 " / >  
       < c   r = " G 1 6 7 2 "   s = " 1 3 " > < v > 1 7 2 8 . 9 0 < / v > < / c >  
       < c   r = " H 1 6 7 2 "   s = " 1 3 " > < v > 1 7 1 8 . 5 2 < / v > < / c >  
       < c   r = " I 1 6 7 2 "   s = " 1 1 " / >  
       < c   r = " J 1 6 7 2 "   s = " 1 1 "   t = " s " > < v > 2 1 4 0 < / v > < / c >  
       < c   r = " K 1 6 7 2 "   s = " 1 1 " / >  
       < c   r = " L 1 6 7 2 "   s = " 1 1 "   t = " s " > < v > 1 4 5 < / v > < / c >  
       < c   r = " M 1 6 7 2 "   s = " 1 1 "   t = " s " > < v > 1 4 6 < / v > < / c >  
       < c   r = " N 1 6 7 2 "   s = " 1 1 " / >  
     < / r o w >  
     < r o w   r = " 1 6 7 3 "   s p a n s = " 1 : 1 4 "   h t = " 1 5 . 0 0 0 0 "   c u s t o m H e i g h t = " 1 " >  
       < c   r = " A 1 6 7 3 "   s = " 4 "   t = " s " > < v > 2 1 4 0 < / v > < / c >  
       < c   r = " B 1 6 7 3 "   s = " 1 4 " > < v > 1 5 6 9 < / v > < / c >  
       < c   r = " C 1 6 7 3 "   s = " 4 "   t = " s " > < v > 6 < / v > < / c >  
       < c   r = " D 1 6 7 3 "   s = " 4 "   t = " s " > < v > 1 4 2 < / v > < / c >  
       < c   r = " E 1 6 7 3 "   s = " 4 "   t = " s " > < v > 1 4 3 < / v > < / c >  
       < c   r = " F 1 6 7 3 "   s = " 4 " / >  
       < c   r = " G 1 6 7 3 "   s = " 1 5 " > < v > 1 7 2 1 . 6 0 < / v > < / c >  
       < c   r = " H 1 6 7 3 "   s = " 1 5 " > < v > 1 7 1 0 . 8 4 < / v > < / c >  
       < c   r = " I 1 6 7 3 "   s = " 4 " / >  
       < c   r = " J 1 6 7 3 "   s = " 4 "   t = " s " > < v > 2 1 4 1 < / v > < / c >  
       < c   r = " K 1 6 7 3 "   s = " 4 " / >  
       < c   r = " L 1 6 7 3 "   s = " 4 "   t = " s " > < v > 1 4 5 < / v > < / c >  
       < c   r = " M 1 6 7 3 "   s = " 4 "   t = " s " > < v > 1 4 6 < / v > < / c >  
       < c   r = " N 1 6 7 3 "   s = " 4 " / >  
     < / r o w >  
     < r o w   r = " 1 6 7 4 "   s p a n s = " 1 : 1 4 "   h t = " 1 5 . 0 0 0 0 "   c u s t o m H e i g h t = " 1 " >  
       < c   r = " A 1 6 7 4 "   s = " 1 1 "   t = " s " > < v > 2 1 4 1 < / v > < / c >  
       < c   r = " B 1 6 7 4 "   s = " 1 2 " > < v > 1 5 7 0 < / v > < / c >  
       < c   r = " C 1 6 7 4 "   s = " 1 1 "   t = " s " > < v > 6 < / v > < / c >  
       < c   r = " D 1 6 7 4 "   s = " 1 1 "   t = " s " > < v > 1 4 2 < / v > < / c >  
       < c   r = " E 1 6 7 4 "   s = " 1 1 "   t = " s " > < v > 1 4 3 < / v > < / c >  
       < c   r = " F 1 6 7 4 "   s = " 1 1 " / >  
       < c   r = " G 1 6 7 4 "   s = " 1 3 " > < v > 1 7 2 1 . 6 0 < / v > < / c >  
       < c   r = " H 1 6 7 4 "   s = " 1 3 " > < v > 1 7 1 1 . 4 7 < / v > < / c >  
       < c   r = " I 1 6 7 4 "   s = " 1 1 " / >  
       < c   r = " J 1 6 7 4 "   s = " 1 1 "   t = " s " > < v > 2 1 4 2 < / v > < / c >  
       < c   r = " K 1 6 7 4 "   s = " 1 1 " / >  
       < c   r = " L 1 6 7 4 "   s = " 1 1 "   t = " s " > < v > 1 4 5 < / v > < / c >  
       < c   r = " M 1 6 7 4 "   s = " 1 1 "   t = " s " > < v > 1 4 6 < / v > < / c >  
       < c   r = " N 1 6 7 4 "   s = " 1 1 " / >  
     < / r o w >  
     < r o w   r = " 1 6 7 5 "   s p a n s = " 1 : 1 4 "   h t = " 1 5 . 0 0 0 0 "   c u s t o m H e i g h t = " 1 " >  
       < c   r = " A 1 6 7 5 "   s = " 4 "   t = " s " > < v > 2 1 4 2 < / v > < / c >  
       < c   r = " B 1 6 7 5 "   s = " 1 4 " > < v > 1 5 7 1 < / v > < / c >  
       < c   r = " C 1 6 7 5 "   s = " 4 "   t = " s " > < v > 6 < / v > < / c >  
       < c   r = " D 1 6 7 5 "   s = " 4 "   t = " s " > < v > 1 4 2 < / v > < / c >  
       < c   r = " E 1 6 7 5 "   s = " 4 "   t = " s " > < v > 1 4 3 < / v > < / c >  
       < c   r = " F 1 6 7 5 "   s = " 4 " / >  
       < c   r = " G 1 6 7 5 "   s = " 1 5 " > < v > 1 7 1 3 . 2 3 < / v > < / c >  
       < c   r = " H 1 6 7 5 "   s = " 1 5 " > < v > 1 7 0 3 . 5 4 < / v > < / c >  
       < c   r = " I 1 6 7 5 "   s = " 4 " / >  
       < c   r = " J 1 6 7 5 "   s = " 4 "   t = " s " > < v > 2 1 4 3 < / v > < / c >  
       < c   r = " K 1 6 7 5 "   s = " 4 " / >  
       < c   r = " L 1 6 7 5 "   s = " 4 "   t = " s " > < v > 1 4 5 < / v > < / c >  
       < c   r = " M 1 6 7 5 "   s = " 4 "   t = " s " > < v > 1 4 6 < / v > < / c >  
       < c   r = " N 1 6 7 5 "   s = " 4 " / >  
     < / r o w >  
     < r o w   r = " 1 6 7 6 "   s p a n s = " 1 : 1 4 "   h t = " 1 5 . 0 0 0 0 "   c u s t o m H e i g h t = " 1 " >  
       < c   r = " A 1 6 7 6 "   s = " 1 1 "   t = " s " > < v > 2 1 4 3 < / v > < / c >  
       < c   r = " B 1 6 7 6 "   s = " 1 2 " > < v > 1 5 7 2 < / v > < / c >  
       < c   r = " C 1 6 7 6 "   s = " 1 1 "   t = " s " > < v > 6 < / v > < / c >  
       < c   r = " D 1 6 7 6 "   s = " 1 1 "   t = " s " > < v > 1 4 2 < / v > < / c >  
       < c   r = " E 1 6 7 6 "   s = " 1 1 "   t = " s " > < v > 1 4 3 < / v > < / c >  
       < c   r = " F 1 6 7 6 "   s = " 1 1 " / >  
       < c   r = " G 1 6 7 6 "   s = " 1 3 " > < v > 1 7 1 3 . 2 3 < / v > < / c >  
       < c   r = " H 1 6 7 6 "   s = " 1 3 " > < v > 1 7 0 3 . 8 4 < / v > < / c >  
       < c   r = " I 1 6 7 6 "   s = " 1 1 " / >  
       < c   r = " J 1 6 7 6 "   s = " 1 1 "   t = " s " > < v > 2 1 4 4 < / v > < / c >  
       < c   r = " K 1 6 7 6 "   s = " 1 1 " / >  
       < c   r = " L 1 6 7 6 "   s = " 1 1 "   t = " s " > < v > 1 4 5 < / v > < / c >  
       < c   r = " M 1 6 7 6 "   s = " 1 1 "   t = " s " > < v > 1 4 6 < / v > < / c >  
       < c   r = " N 1 6 7 6 "   s = " 1 1 " / >  
     < / r o w >  
     < r o w   r = " 1 6 7 7 "   s p a n s = " 1 : 1 4 "   h t = " 1 5 . 0 0 0 0 "   c u s t o m H e i g h t = " 1 " >  
       < c   r = " A 1 6 7 7 "   s = " 4 "   t = " s " > < v > 2 1 4 4 < / v > < / c >  
       < c   r = " B 1 6 7 7 "   s = " 1 4 " > < v > 1 5 7 3 < / v > < / c >  
       < c   r = " C 1 6 7 7 "   s = " 4 "   t = " s " > < v > 6 < / v > < / c >  
       < c   r = " D 1 6 7 7 "   s = " 4 "   t = " s " > < v > 1 4 2 < / v > < / c >  
       < c   r = " E 1 6 7 7 "   s = " 4 "   t = " s " > < v > 1 4 8 < / v > < / c >  
       < c   r = " F 1 6 7 7 "   s = " 4 " / >  
       < c   r = " G 1 6 7 7 "   s = " 1 5 " > < v > 1 7 1 1 . 5 7 < / v > < / c >  
       < c   r = " H 1 6 7 7 "   s = " 1 5 " > < v > 1 7 0 2 . 4 1 < / v > < / c >  
       < c   r = " I 1 6 7 7 "   s = " 4 " / >  
       < c   r = " J 1 6 7 7 "   s = " 4 "   t = " s " > < v > 2 1 4 5 < / v > < / c >  
       < c   r = " K 1 6 7 7 "   s = " 4 " / >  
       < c   r = " L 1 6 7 7 "   s = " 4 "   t = " s " > < v > 1 5 0 < / v > < / c >  
       < c   r = " M 1 6 7 7 "   s = " 4 "   t = " s " > < v > 1 4 6 < / v > < / c >  
       < c   r = " N 1 6 7 7 "   s = " 4 " / >  
     < / r o w >  
     < r o w   r = " 1 6 7 8 "   s p a n s = " 1 : 1 4 "   h t = " 1 5 . 0 0 0 0 "   c u s t o m H e i g h t = " 1 " >  
       < c   r = " A 1 6 7 8 "   s = " 1 1 "   t = " s " > < v > 2 1 4 6 < / v > < / c >  
       < c   r = " B 1 6 7 8 "   s = " 1 2 " > < v > 1 5 7 4 < / v > < / c >  
       < c   r = " C 1 6 7 8 "   s = " 1 1 "   t = " s " > < v > 6 < / v > < / c >  
       < c   r = " D 1 6 7 8 "   s = " 1 1 "   t = " s " > < v > 1 5 2 < / v > < / c >  
       < c   r = " E 1 6 7 8 "   s = " 1 1 "   t = " s " > < v > 1 4 8 < / v > < / c >  
       < c   r = " F 1 6 7 8 "   s = " 1 1 " / >  
       < c   r = " G 1 6 7 8 "   s = " 1 3 " > < v > 0 . 0 0 < / v > < / c >  
       < c   r = " H 1 6 7 8 "   s = " 1 1 " / >  
       < c   r = " I 1 6 7 8 "   s = " 1 1 " / >  
       < c   r = " J 1 6 7 8 "   s = " 1 1 "   t = " s " > < v > 2 1 4 6 < / v > < / c >  
       < c   r = " K 1 6 7 8 "   s = " 1 1 " / >  
       < c   r = " L 1 6 7 8 "   s = " 1 1 "   t = " s " > < v > 1 5 0 < / v > < / c >  
       < c   r = " M 1 6 7 8 "   s = " 1 1 "   t = " s " > < v > 2 1 4 7 < / v > < / c >  
       < c   r = " N 1 6 7 8 "   s = " 1 1 " / >  
     < / r o w >  
     < r o w   r = " 1 6 7 9 "   s p a n s = " 1 : 1 4 "   h t = " 1 5 . 0 0 0 0 "   c u s t o m H e i g h t = " 1 " >  
       < c   r = " A 1 6 7 9 "   s = " 4 "   t = " s " > < v > 2 1 4 8 < / v > < / c >  
       < c   r = " B 1 6 7 9 "   s = " 1 4 " > < v > 1 5 7 5 < / v > < / c >  
       < c   r = " C 1 6 7 9 "   s = " 4 "   t = " s " > < v > 6 < / v > < / c >  
       < c   r = " D 1 6 7 9 "   s = " 4 "   t = " s " > < v > 1 4 2 < / v > < / c >  
       < c   r = " E 1 6 7 9 "   s = " 4 "   t = " s " > < v > 1 4 3 < / v > < / c >  
       < c   r = " F 1 6 7 9 "   s = " 4 " / >  
       < c   r = " G 1 6 7 9 "   s = " 1 5 " > < v > 1 7 2 3 . 1 5 < / v > < / c >  
       < c   r = " H 1 6 7 9 "   s = " 1 5 " > < v > 1 7 1 3 . 9 8 < / v > < / c >  
       < c   r = " I 1 6 7 9 "   s = " 4 " / >  
       < c   r = " J 1 6 7 9 "   s = " 4 "   t = " s " > < v > 2 1 4 9 < / v > < / c >  
       < c   r = " K 1 6 7 9 "   s = " 4 " / >  
       < c   r = " L 1 6 7 9 "   s = " 4 "   t = " s " > < v > 1 4 5 < / v > < / c >  
       < c   r = " M 1 6 7 9 "   s = " 4 "   t = " s " > < v > 1 4 6 < / v > < / c >  
       < c   r = " N 1 6 7 9 "   s = " 4 " / >  
     < / r o w >  
     < r o w   r = " 1 6 8 0 "   s p a n s = " 1 : 1 4 "   h t = " 1 5 . 0 0 0 0 "   c u s t o m H e i g h t = " 1 " >  
       < c   r = " A 1 6 8 0 "   s = " 1 1 "   t = " s " > < v > 2 1 4 9 < / v > < / c >  
       < c   r = " B 1 6 8 0 "   s = " 1 2 " > < v > 1 5 7 6 < / v > < / c >  
       < c   r = " C 1 6 8 0 "   s = " 1 1 "   t = " s " > < v > 6 < / v > < / c >  
       < c   r = " D 1 6 8 0 "   s = " 1 1 "   t = " s " > < v > 1 4 2 < / v > < / c >  
       < c   r = " E 1 6 8 0 "   s = " 1 1 "   t = " s " > < v > 1 4 8 < / v > < / c >  
       < c   r = " F 1 6 8 0 "   s = " 1 1 " / >  
       < c   r = " G 1 6 8 0 "   s = " 1 3 " > < v > 1 7 2 3 . 1 5 < / v > < / c >  
       < c   r = " H 1 6 8 0 "   s = " 1 3 " > < v > 1 7 1 4 . 6 7 < / v > < / c >  
       < c   r = " I 1 6 8 0 "   s = " 1 1 " / >  
       < c   r = " J 1 6 8 0 "   s = " 1 1 "   t = " s " > < v > 2 1 5 0 < / v > < / c >  
       < c   r = " K 1 6 8 0 "   s = " 1 1 " / >  
       < c   r = " L 1 6 8 0 "   s = " 1 1 "   t = " s " > < v > 1 5 0 < / v > < / c >  
       < c   r = " M 1 6 8 0 "   s = " 1 1 "   t = " s " > < v > 1 4 6 < / v > < / c >  
       < c   r = " N 1 6 8 0 "   s = " 1 1 " / >  
     < / r o w >  
     < r o w   r = " 1 6 8 1 "   s p a n s = " 1 : 1 4 "   h t = " 1 5 . 0 0 0 0 "   c u s t o m H e i g h t = " 1 " >  
       < c   r = " A 1 6 8 1 "   s = " 4 "   t = " s " > < v > 2 1 5 1 < / v > < / c >  
       < c   r = " B 1 6 8 1 "   s = " 1 4 " > < v > 1 5 7 7 < / v > < / c >  
       < c   r = " C 1 6 8 1 "   s = " 4 "   t = " s " > < v > 6 < / v > < / c >  
       < c   r = " D 1 6 8 1 "   s = " 4 "   t = " s " > < v > 1 5 2 < / v > < / c >  
       < c   r = " E 1 6 8 1 "   s = " 4 "   t = " s " > < v > 1 4 8 < / v > < / c >  
       < c   r = " F 1 6 8 1 "   s = " 4 " / >  
       < c   r = " G 1 6 8 1 "   s = " 1 5 " > < v > 0 . 0 0 < / v > < / c >  
       < c   r = " H 1 6 8 1 "   s = " 4 " / >  
       < c   r = " I 1 6 8 1 "   s = " 4 " / >  
       < c   r = " J 1 6 8 1 "   s = " 4 "   t = " s " > < v > 2 1 5 1 < / v > < / c >  
       < c   r = " K 1 6 8 1 "   s = " 4 " / >  
       < c   r = " L 1 6 8 1 "   s = " 4 "   t = " s " > < v > 1 5 0 < / v > < / c >  
       < c   r = " M 1 6 8 1 "   s = " 4 "   t = " s " > < v > 1 4 6 < / v > < / c >  
       < c   r = " N 1 6 8 1 "   s = " 4 " / >  
     < / r o w >  
     < r o w   r = " 1 6 8 2 "   s p a n s = " 1 : 1 4 "   h t = " 1 5 . 0 0 0 0 "   c u s t o m H e i g h t = " 1 " >  
       < c   r = " A 1 6 8 2 "   s = " 1 1 "   t = " s " > < v > 2 1 5 2 < / v > < / c >  
       < c   r = " B 1 6 8 2 "   s = " 1 2 " > < v > 1 5 7 8 < / v > < / c >  
       < c   r = " C 1 6 8 2 "   s = " 1 1 "   t = " s " > < v > 6 < / v > < / c >  
       < c   r = " D 1 6 8 2 "   s = " 1 1 "   t = " s " > < v > 1 4 2 < / v > < / c >  
       < c   r = " E 1 6 8 2 "   s = " 1 1 "   t = " s " > < v > 1 4 3 < / v > < / c >  
       < c   r = " F 1 6 8 2 "   s = " 1 1 " / >  
       < c   r = " G 1 6 8 2 "   s = " 1 3 " > < v > 1 7 6 5 . 0 2 < / v > < / c >  
       < c   r = " H 1 6 8 2 "   s = " 1 3 " > < v > 1 7 5 5 . 3 6 < / v > < / c >  
       < c   r = " I 1 6 8 2 "   s = " 1 1 " / >  
       < c   r = " J 1 6 8 2 "   s = " 1 1 "   t = " s " > < v > 2 1 5 3 < / v > < / c >  
       < c   r = " K 1 6 8 2 "   s = " 1 1 " / >  
       < c   r = " L 1 6 8 2 "   s = " 1 1 "   t = " s " > < v > 1 4 5 < / v > < / c >  
       < c   r = " M 1 6 8 2 "   s = " 1 1 "   t = " s " > < v > 1 4 6 < / v > < / c >  
       < c   r = " N 1 6 8 2 "   s = " 1 1 " / >  
     < / r o w >  
     < r o w   r = " 1 6 8 3 "   s p a n s = " 1 : 1 4 "   h t = " 1 5 . 0 0 0 0 "   c u s t o m H e i g h t = " 1 " >  
       < c   r = " A 1 6 8 3 "   s = " 4 "   t = " s " > < v > 2 1 5 3 < / v > < / c >  
       < c   r = " B 1 6 8 3 "   s = " 1 4 " > < v > 1 5 7 9 < / v > < / c >  
       < c   r = " C 1 6 8 3 "   s = " 4 "   t = " s " > < v > 6 < / v > < / c >  
       < c   r = " D 1 6 8 3 "   s = " 4 "   t = " s " > < v > 1 4 2 < / v > < / c >  
       < c   r = " E 1 6 8 3 "   s = " 4 "   t = " s " > < v > 1 4 3 < / v > < / c >  
       < c   r = " F 1 6 8 3 "   s = " 4 " / >  
       < c   r = " G 1 6 8 3 "   s = " 1 5 " > < v > 1 7 6 5 . 0 2 < / v > < / c >  
       < c   r = " H 1 6 8 3 "   s = " 1 5 " > < v > 1 7 5 6 . 1 3 < / v > < / c >  
       < c   r = " I 1 6 8 3 "   s = " 4 " / >  
       < c   r = " J 1 6 8 3 "   s = " 4 "   t = " s " > < v > 2 1 5 4 < / v > < / c >  
       < c   r = " K 1 6 8 3 "   s = " 4 " / >  
       < c   r = " L 1 6 8 3 "   s = " 4 "   t = " s " > < v > 1 4 5 < / v > < / c >  
       < c   r = " M 1 6 8 3 "   s = " 4 "   t = " s " > < v > 1 4 6 < / v > < / c >  
       < c   r = " N 1 6 8 3 "   s = " 4 " / >  
     < / r o w >  
     < r o w   r = " 1 6 8 4 "   s p a n s = " 1 : 1 4 "   h t = " 1 5 . 0 0 0 0 "   c u s t o m H e i g h t = " 1 " >  
       < c   r = " A 1 6 8 4 "   s = " 1 1 "   t = " s " > < v > 2 1 5 4 < / v > < / c >  
       < c   r = " B 1 6 8 4 "   s = " 1 2 " > < v > 1 5 8 0 < / v > < / c >  
       < c   r = " C 1 6 8 4 "   s = " 1 1 "   t = " s " > < v > 6 < / v > < / c >  
       < c   r = " D 1 6 8 4 "   s = " 1 1 "   t = " s " > < v > 1 4 2 < / v > < / c >  
       < c   r = " E 1 6 8 4 "   s = " 1 1 "   t = " s " > < v > 1 4 3 < / v > < / c >  
       < c   r = " F 1 6 8 4 "   s = " 1 1 " / >  
       < c   r = " G 1 6 8 4 "   s = " 1 3 " > < v > 1 7 5 3 . 7 3 < / v > < / c >  
       < c   r = " H 1 6 8 4 "   s = " 1 3 " > < v > 1 7 4 6 . 1 1 < / v > < / c >  
       < c   r = " I 1 6 8 4 "   s = " 1 1 " / >  
       < c   r = " J 1 6 8 4 "   s = " 1 1 "   t = " s " > < v > 2 1 5 5 < / v > < / c >  
       < c   r = " K 1 6 8 4 "   s = " 1 1 " / >  
       < c   r = " L 1 6 8 4 "   s = " 1 1 "   t = " s " > < v > 1 4 5 < / v > < / c >  
       < c   r = " M 1 6 8 4 "   s = " 1 1 "   t = " s " > < v > 1 4 6 < / v > < / c >  
       < c   r = " N 1 6 8 4 "   s = " 1 1 " / >  
     < / r o w >  
     < r o w   r = " 1 6 8 5 "   s p a n s = " 1 : 1 4 "   h t = " 1 5 . 0 0 0 0 "   c u s t o m H e i g h t = " 1 " >  
       < c   r = " A 1 6 8 5 "   s = " 4 "   t = " s " > < v > 2 1 5 5 < / v > < / c >  
       < c   r = " B 1 6 8 5 "   s = " 1 4 " > < v > 1 5 8 1 < / v > < / c >  
       < c   r = " C 1 6 8 5 "   s = " 4 "   t = " s " > < v > 6 < / v > < / c >  
       < c   r = " D 1 6 8 5 "   s = " 4 "   t = " s " > < v > 1 4 2 < / v > < / c >  
       < c   r = " E 1 6 8 5 "   s = " 4 "   t = " s " > < v > 1 4 3 < / v > < / c >  
       < c   r = " F 1 6 8 5 "   s = " 4 " / >  
       < c   r = " G 1 6 8 5 "   s = " 1 5 " > < v > 1 7 5 3 . 7 3 < / v > < / c >  
       < c   r = " H 1 6 8 5 "   s = " 1 5 " > < v > 1 7 4 5 . 8 0 < / v > < / c >  
       < c   r = " I 1 6 8 5 "   s = " 4 " / >  
       < c   r = " J 1 6 8 5 "   s = " 4 "   t = " s " > < v > 2 1 5 6 < / v > < / c >  
       < c   r = " K 1 6 8 5 "   s = " 4 " / >  
       < c   r = " L 1 6 8 5 "   s = " 4 "   t = " s " > < v > 1 4 5 < / v > < / c >  
       < c   r = " M 1 6 8 5 "   s = " 4 "   t = " s " > < v > 1 4 6 < / v > < / c >  
       < c   r = " N 1 6 8 5 "   s = " 4 " / >  
     < / r o w >  
     < r o w   r = " 1 6 8 6 "   s p a n s = " 1 : 1 4 "   h t = " 1 5 . 0 0 0 0 "   c u s t o m H e i g h t = " 1 " >  
       < c   r = " A 1 6 8 6 "   s = " 1 1 "   t = " s " > < v > 2 1 5 6 < / v > < / c >  
       < c   r = " B 1 6 8 6 "   s = " 1 2 " > < v > 1 5 8 2 < / v > < / c >  
       < c   r = " C 1 6 8 6 "   s = " 1 1 "   t = " s " > < v > 6 < / v > < / c >  
       < c   r = " D 1 6 8 6 "   s = " 1 1 "   t = " s " > < v > 1 4 2 < / v > < / c >  
       < c   r = " E 1 6 8 6 "   s = " 1 1 "   t = " s " > < v > 1 4 3 < / v > < / c >  
       < c   r = " F 1 6 8 6 "   s = " 1 1 " / >  
       < c   r = " G 1 6 8 6 "   s = " 1 3 " > < v > 1 7 5 3 . 7 3 < / v > < / c >  
       < c   r = " H 1 6 8 6 "   s = " 1 3 " > < v > 1 7 4 6 . 3 6 < / v > < / c >  
       < c   r = " I 1 6 8 6 "   s = " 1 1 " / >  
       < c   r = " J 1 6 8 6 "   s = " 1 1 "   t = " s " > < v > 2 1 5 7 < / v > < / c >  
       < c   r = " K 1 6 8 6 "   s = " 1 1 " / >  
       < c   r = " L 1 6 8 6 "   s = " 1 1 "   t = " s " > < v > 1 4 5 < / v > < / c >  
       < c   r = " M 1 6 8 6 "   s = " 1 1 "   t = " s " > < v > 1 4 6 < / v > < / c >  
       < c   r = " N 1 6 8 6 "   s = " 1 1 " / >  
     < / r o w >  
     < r o w   r = " 1 6 8 7 "   s p a n s = " 1 : 1 4 "   h t = " 1 5 . 0 0 0 0 "   c u s t o m H e i g h t = " 1 " >  
       < c   r = " A 1 6 8 7 "   s = " 4 "   t = " s " > < v > 2 1 5 7 < / v > < / c >  
       < c   r = " B 1 6 8 7 "   s = " 1 4 " > < v > 1 5 8 3 < / v > < / c >  
       < c   r = " C 1 6 8 7 "   s = " 4 "   t = " s " > < v > 6 < / v > < / c >  
       < c   r = " D 1 6 8 7 "   s = " 4 "   t = " s " > < v > 1 4 2 < / v > < / c >  
       < c   r = " E 1 6 8 7 "   s = " 4 "   t = " s " > < v > 1 4 3 < / v > < / c >  
       < c   r = " F 1 6 8 7 "   s = " 4 " / >  
       < c   r = " G 1 6 8 7 "   s = " 1 5 " > < v > 1 7 3 9 . 9 5 < / v > < / c >  
       < c   r = " H 1 6 8 7 "   s = " 1 5 " > < v > 1 7 3 3 . 3 5 < / v > < / c >  
       < c   r = " I 1 6 8 7 "   s = " 4 " / >  
       < c   r = " J 1 6 8 7 "   s = " 4 "   t = " s " > < v > 2 1 5 8 < / v > < / c >  
       < c   r = " K 1 6 8 7 "   s = " 4 " / >  
       < c   r = " L 1 6 8 7 "   s = " 4 "   t = " s " > < v > 1 4 5 < / v > < / c >  
       < c   r = " M 1 6 8 7 "   s = " 4 "   t = " s " > < v > 1 4 6 < / v > < / c >  
       < c   r = " N 1 6 8 7 "   s = " 4 " / >  
     < / r o w >  
     < r o w   r = " 1 6 8 8 "   s p a n s = " 1 : 1 4 "   h t = " 1 5 . 0 0 0 0 "   c u s t o m H e i g h t = " 1 " >  
       < c   r = " A 1 6 8 8 "   s = " 1 1 "   t = " s " > < v > 2 1 5 8 < / v > < / c >  
       < c   r = " B 1 6 8 8 "   s = " 1 2 " > < v > 1 5 8 4 < / v > < / c >  
       < c   r = " C 1 6 8 8 "   s = " 1 1 "   t = " s " > < v > 6 < / v > < / c >  
       < c   r = " D 1 6 8 8 "   s = " 1 1 "   t = " s " > < v > 1 4 2 < / v > < / c >  
       < c   r = " E 1 6 8 8 "   s = " 1 1 "   t = " s " > < v > 1 4 3 < / v > < / c >  
       < c   r = " F 1 6 8 8 "   s = " 1 1 " / >  
       < c   r = " G 1 6 8 8 "   s = " 1 3 " > < v > 1 7 3 7 . 5 8 < / v > < / c >  
       < c   r = " H 1 6 8 8 "   s = " 1 3 " > < v > 1 7 3 0 . 3 3 < / v > < / c >  
       < c   r = " I 1 6 8 8 "   s = " 1 1 " / >  
       < c   r = " J 1 6 8 8 "   s = " 1 1 "   t = " s " > < v > 2 1 5 9 < / v > < / c >  
       < c   r = " K 1 6 8 8 "   s = " 1 1 " / >  
       < c   r = " L 1 6 8 8 "   s = " 1 1 "   t = " s " > < v > 1 4 5 < / v > < / c >  
       < c   r = " M 1 6 8 8 "   s = " 1 1 "   t = " s " > < v > 1 4 6 < / v > < / c >  
       < c   r = " N 1 6 8 8 "   s = " 1 1 " / >  
     < / r o w >  
     < r o w   r = " 1 6 8 9 "   s p a n s = " 1 : 1 4 "   h t = " 1 5 . 0 0 0 0 "   c u s t o m H e i g h t = " 1 " >  
       < c   r = " A 1 6 8 9 "   s = " 4 "   t = " s " > < v > 2 1 5 9 < / v > < / c >  
       < c   r = " B 1 6 8 9 "   s = " 1 4 " > < v > 1 5 8 5 < / v > < / c >  
       < c   r = " C 1 6 8 9 "   s = " 4 "   t = " s " > < v > 6 < / v > < / c >  
       < c   r = " D 1 6 8 9 "   s = " 4 "   t = " s " > < v > 1 4 2 < / v > < / c >  
       < c   r = " E 1 6 8 9 "   s = " 4 "   t = " s " > < v > 1 4 8 < / v > < / c >  
       < c   r = " F 1 6 8 9 "   s = " 4 " / >  
       < c   r = " G 1 6 8 9 "   s = " 1 5 " > < v > 1 7 3 5 . 3 3 < / v > < / c >  
       < c   r = " H 1 6 8 9 "   s = " 1 5 " > < v > 1 7 2 7 . 5 7 < / v > < / c >  
       < c   r = " I 1 6 8 9 "   s = " 4 " / >  
       < c   r = " J 1 6 8 9 "   s = " 4 "   t = " s " > < v > 2 1 6 0 < / v > < / c >  
       < c   r = " K 1 6 8 9 "   s = " 4 " / >  
       < c   r = " L 1 6 8 9 "   s = " 4 "   t = " s " > < v > 1 5 0 < / v > < / c >  
       < c   r = " M 1 6 8 9 "   s = " 4 "   t = " s " > < v > 1 4 6 < / v > < / c >  
       < c   r = " N 1 6 8 9 "   s = " 4 " / >  
     < / r o w >  
     < r o w   r = " 1 6 9 0 "   s p a n s = " 1 : 1 4 "   h t = " 1 5 . 0 0 0 0 "   c u s t o m H e i g h t = " 1 " >  
       < c   r = " A 1 6 9 0 "   s = " 1 1 "   t = " s " > < v > 2 1 6 1 < / v > < / c >  
       < c   r = " B 1 6 9 0 "   s = " 1 2 " > < v > 1 5 8 6 < / v > < / c >  
       < c   r = " C 1 6 9 0 "   s = " 1 1 "   t = " s " > < v > 6 < / v > < / c >  
       < c   r = " D 1 6 9 0 "   s = " 1 1 "   t = " s " > < v > 1 5 2 < / v > < / c >  
       < c   r = " E 1 6 9 0 "   s = " 1 1 "   t = " s " > < v > 1 4 8 < / v > < / c >  
       < c   r = " F 1 6 9 0 "   s = " 1 1 " / >  
       < c   r = " G 1 6 9 0 "   s = " 1 3 " > < v > 0 . 0 0 < / v > < / c >  
       < c   r = " H 1 6 9 0 "   s = " 1 1 " / >  
       < c   r = " I 1 6 9 0 "   s = " 1 1 " / >  
       < c   r = " J 1 6 9 0 "   s = " 1 1 "   t = " s " > < v > 2 1 6 1 < / v > < / c >  
       < c   r = " K 1 6 9 0 "   s = " 1 1 " / >  
       < c   r = " L 1 6 9 0 "   s = " 1 1 "   t = " s " > < v > 1 5 0 < / v > < / c >  
       < c   r = " M 1 6 9 0 "   s = " 1 1 "   t = " s " > < v > 1 4 6 < / v > < / c >  
       < c   r = " N 1 6 9 0 "   s = " 1 1 " / >  
     < / r o w >  
     < r o w   r = " 1 6 9 1 "   s p a n s = " 1 : 1 4 "   h t = " 1 5 . 0 0 0 0 "   c u s t o m H e i g h t = " 1 " >  
       < c   r = " A 1 6 9 1 "   s = " 4 "   t = " s " > < v > 2 1 6 2 < / v > < / c >  
       < c   r = " B 1 6 9 1 "   s = " 1 4 " > < v > 1 5 8 7 < / v > < / c >  
       < c   r = " C 1 6 9 1 "   s = " 4 "   t = " s " > < v > 6 < / v > < / c >  
       < c   r = " D 1 6 9 1 "   s = " 4 "   t = " s " > < v > 1 4 2 < / v > < / c >  
       < c   r = " E 1 6 9 1 "   s = " 4 "   t = " s " > < v > 1 4 3 < / v > < / c >  
       < c   r = " F 1 6 9 1 "   s = " 4 " / >  
       < c   r = " G 1 6 9 1 "   s = " 1 5 " > < v > 1 7 4 5 . 0 1 < / v > < / c >  
       < c   r = " H 1 6 9 1 "   s = " 1 5 " > < v > 1 7 3 7 . 3 3 < / v > < / c >  
       < c   r = " I 1 6 9 1 "   s = " 4 " / >  
       < c   r = " J 1 6 9 1 "   s = " 4 "   t = " s " > < v > 2 1 6 3 < / v > < / c >  
       < c   r = " K 1 6 9 1 "   s = " 4 " / >  
       < c   r = " L 1 6 9 1 "   s = " 4 "   t = " s " > < v > 1 4 5 < / v > < / c >  
       < c   r = " M 1 6 9 1 "   s = " 4 "   t = " s " > < v > 1 4 6 < / v > < / c >  
       < c   r = " N 1 6 9 1 "   s = " 4 " / >  
     < / r o w >  
     < r o w   r = " 1 6 9 2 "   s p a n s = " 1 : 1 4 "   h t = " 1 5 . 0 0 0 0 "   c u s t o m H e i g h t = " 1 " >  
       < c   r = " A 1 6 9 2 "   s = " 1 1 "   t = " s " > < v > 2 1 6 3 < / v > < / c >  
       < c   r = " B 1 6 9 2 "   s = " 1 2 " > < v > 1 5 8 8 < / v > < / c >  
       < c   r = " C 1 6 9 2 "   s = " 1 1 "   t = " s " > < v > 6 < / v > < / c >  
       < c   r = " D 1 6 9 2 "   s = " 1 1 "   t = " s " > < v > 1 4 2 < / v > < / c >  
       < c   r = " E 1 6 9 2 "   s = " 1 1 "   t = " s " > < v > 1 4 3 < / v > < / c >  
       < c   r = " F 1 6 9 2 "   s = " 1 1 " / >  
       < c   r = " G 1 6 9 2 "   s = " 1 3 " > < v > 1 7 4 5 . 0 1 < / v > < / c >  
       < c   r = " H 1 6 9 2 "   s = " 1 3 " > < v > 1 7 3 6 . 3 6 < / v > < / c >  
       < c   r = " I 1 6 9 2 "   s = " 1 1 " / >  
       < c   r = " J 1 6 9 2 "   s = " 1 1 "   t = " s " > < v > 2 1 6 4 < / v > < / c >  
       < c   r = " K 1 6 9 2 "   s = " 1 1 " / >  
       < c   r = " L 1 6 9 2 "   s = " 1 1 "   t = " s " > < v > 1 4 5 < / v > < / c >  
       < c   r = " M 1 6 9 2 "   s = " 1 1 "   t = " s " > < v > 1 4 6 < / v > < / c >  
       < c   r = " N 1 6 9 2 "   s = " 1 1 " / >  
     < / r o w >  
     < r o w   r = " 1 6 9 3 "   s p a n s = " 1 : 1 4 "   h t = " 1 5 . 0 0 0 0 "   c u s t o m H e i g h t = " 1 " >  
       < c   r = " A 1 6 9 3 "   s = " 4 "   t = " s " > < v > 2 1 6 4 < / v > < / c >  
       < c   r = " B 1 6 9 3 "   s = " 1 4 " > < v > 1 5 8 9 < / v > < / c >  
       < c   r = " C 1 6 9 3 "   s = " 4 "   t = " s " > < v > 6 < / v > < / c >  
       < c   r = " D 1 6 9 3 "   s = " 4 "   t = " s " > < v > 1 4 2 < / v > < / c >  
       < c   r = " E 1 6 9 3 "   s = " 4 "   t = " s " > < v > 1 4 3 < / v > < / c >  
       < c   r = " F 1 6 9 3 "   s = " 4 " / >  
       < c   r = " G 1 6 9 3 "   s = " 1 5 " > < v > 1 7 3 1 . 9 1 < / v > < / c >  
       < c   r = " H 1 6 9 3 "   s = " 1 5 " > < v > 1 7 2 2 . 8 5 < / v > < / c >  
       < c   r = " I 1 6 9 3 "   s = " 4 " / >  
       < c   r = " J 1 6 9 3 "   s = " 4 "   t = " s " > < v > 2 1 6 5 < / v > < / c >  
       < c   r = " K 1 6 9 3 "   s = " 4 " / >  
       < c   r = " L 1 6 9 3 "   s = " 4 "   t = " s " > < v > 1 4 5 < / v > < / c >  
       < c   r = " M 1 6 9 3 "   s = " 4 "   t = " s " > < v > 1 4 6 < / v > < / c >  
       < c   r = " N 1 6 9 3 "   s = " 4 " / >  
     < / r o w >  
     < r o w   r = " 1 6 9 4 "   s p a n s = " 1 : 1 4 "   h t = " 1 5 . 0 0 0 0 "   c u s t o m H e i g h t = " 1 " >  
       < c   r = " A 1 6 9 4 "   s = " 1 1 "   t = " s " > < v > 2 1 6 5 < / v > < / c >  
       < c   r = " B 1 6 9 4 "   s = " 1 2 " > < v > 1 5 9 0 < / v > < / c >  
       < c   r = " C 1 6 9 4 "   s = " 1 1 "   t = " s " > < v > 6 < / v > < / c >  
       < c   r = " D 1 6 9 4 "   s = " 1 1 "   t = " s " > < v > 1 4 2 < / v > < / c >  
       < c   r = " E 1 6 9 4 "   s = " 1 1 "   t = " s " > < v > 1 4 8 < / v > < / c >  
       < c   r = " F 1 6 9 4 "   s = " 1 1 " / >  
       < c   r = " G 1 6 9 4 "   s = " 1 3 " > < v > 1 7 2 1 . 8 6 < / v > < / c >  
       < c   r = " H 1 6 9 4 "   s = " 1 3 " > < v > 1 7 1 2 . 0 7 < / v > < / c >  
       < c   r = " I 1 6 9 4 "   s = " 1 1 " / >  
       < c   r = " J 1 6 9 4 "   s = " 1 1 "   t = " s " > < v > 2 1 6 6 < / v > < / c >  
       < c   r = " K 1 6 9 4 "   s = " 1 1 " / >  
       < c   r = " L 1 6 9 4 "   s = " 1 1 "   t = " s " > < v > 1 5 0 < / v > < / c >  
       < c   r = " M 1 6 9 4 "   s = " 1 1 "   t = " s " > < v > 1 4 6 < / v > < / c >  
       < c   r = " N 1 6 9 4 "   s = " 1 1 " / >  
     < / r o w >  
     < r o w   r = " 1 6 9 5 "   s p a n s = " 1 : 1 4 "   h t = " 1 5 . 0 0 0 0 "   c u s t o m H e i g h t = " 1 " >  
       < c   r = " A 1 6 9 5 "   s = " 4 "   t = " s " > < v > 2 1 6 7 < / v > < / c >  
       < c   r = " B 1 6 9 5 "   s = " 1 4 " > < v > 1 5 9 1 < / v > < / c >  
       < c   r = " C 1 6 9 5 "   s = " 4 "   t = " s " > < v > 6 < / v > < / c >  
       < c   r = " D 1 6 9 5 "   s = " 4 "   t = " s " > < v > 1 5 2 < / v > < / c >  
       < c   r = " E 1 6 9 5 "   s = " 4 "   t = " s " > < v > 1 4 8 < / v > < / c >  
       < c   r = " F 1 6 9 5 "   s = " 4 " / >  
       < c   r = " G 1 6 9 5 "   s = " 1 5 " > < v > 0 . 0 0 < / v > < / c >  
       < c   r = " H 1 6 9 5 "   s = " 4 " / >  
       < c   r = " I 1 6 9 5 "   s = " 4 " / >  
       < c   r = " J 1 6 9 5 "   s = " 4 "   t = " s " > < v > 2 1 6 7 < / v > < / c >  
       < c   r = " K 1 6 9 5 "   s = " 4 " / >  
       < c   r = " L 1 6 9 5 "   s = " 4 "   t = " s " > < v > 1 5 0 < / v > < / c >  
       < c   r = " M 1 6 9 5 "   s = " 4 "   t = " s " > < v > 1 4 6 < / v > < / c >  
       < c   r = " N 1 6 9 5 "   s = " 4 " / >  
     < / r o w >  
     < r o w   r = " 1 6 9 6 "   s p a n s = " 1 : 1 4 "   h t = " 1 5 . 0 0 0 0 "   c u s t o m H e i g h t = " 1 " >  
       < c   r = " A 1 6 9 6 "   s = " 1 1 "   t = " s " > < v > 2 1 6 8 < / v > < / c >  
       < c   r = " B 1 6 9 6 "   s = " 1 2 " > < v > 1 5 9 2 < / v > < / c >  
       < c   r = " C 1 6 9 6 "   s = " 1 1 "   t = " s " > < v > 6 < / v > < / c >  
       < c   r = " D 1 6 9 6 "   s = " 1 1 "   t = " s " > < v > 1 4 2 < / v > < / c >  
       < c   r = " E 1 6 9 6 "   s = " 1 1 "   t = " s " > < v > 1 4 3 < / v > < / c >  
       < c   r = " F 1 6 9 6 "   s = " 1 1 " / >  
       < c   r = " G 1 6 9 6 "   s = " 1 3 " > < v > 1 7 4 4 . 5 8 < / v > < / c >  
       < c   r = " H 1 6 9 6 "   s = " 1 3 " > < v > 1 7 3 5 . 8 3 < / v > < / c >  
       < c   r = " I 1 6 9 6 "   s = " 1 1 " / >  
       < c   r = " J 1 6 9 6 "   s = " 1 1 "   t = " s " > < v > 2 1 6 9 < / v > < / c >  
       < c   r = " K 1 6 9 6 "   s = " 1 1 " / >  
       < c   r = " L 1 6 9 6 "   s = " 1 1 "   t = " s " > < v > 1 4 5 < / v > < / c >  
       < c   r = " M 1 6 9 6 "   s = " 1 1 "   t = " s " > < v > 1 4 6 < / v > < / c >  
       < c   r = " N 1 6 9 6 "   s = " 1 1 " / >  
     < / r o w >  
     < r o w   r = " 1 6 9 7 "   s p a n s = " 1 : 1 4 "   h t = " 1 5 . 0 0 0 0 "   c u s t o m H e i g h t = " 1 " >  
       < c   r = " A 1 6 9 7 "   s = " 4 "   t = " s " > < v > 2 1 6 9 < / v > < / c >  
       < c   r = " B 1 6 9 7 "   s = " 1 4 " > < v > 1 5 9 3 < / v > < / c >  
       < c   r = " C 1 6 9 7 "   s = " 4 "   t = " s " > < v > 6 < / v > < / c >  
       < c   r = " D 1 6 9 7 "   s = " 4 "   t = " s " > < v > 1 4 2 < / v > < / c >  
       < c   r = " E 1 6 9 7 "   s = " 4 "   t = " s " > < v > 1 4 3 < / v > < / c >  
       < c   r = " F 1 6 9 7 "   s = " 4 " / >  
       < c   r = " G 1 6 9 7 "   s = " 1 5 " > < v > 1 7 4 2 . 9 5 < / v > < / c >  
       < c   r = " H 1 6 9 7 "   s = " 1 5 " > < v > 1 7 3 4 . 1 8 < / v > < / c >  
       < c   r = " I 1 6 9 7 "   s = " 4 " / >  
       < c   r = " J 1 6 9 7 "   s = " 4 "   t = " s " > < v > 2 1 7 0 < / v > < / c >  
       < c   r = " K 1 6 9 7 "   s = " 4 " / >  
       < c   r = " L 1 6 9 7 "   s = " 4 "   t = " s " > < v > 1 4 5 < / v > < / c >  
       < c   r = " M 1 6 9 7 "   s = " 4 "   t = " s " > < v > 1 4 6 < / v > < / c >  
       < c   r = " N 1 6 9 7 "   s = " 4 " / >  
     < / r o w >  
     < r o w   r = " 1 6 9 8 "   s p a n s = " 1 : 1 4 "   h t = " 1 5 . 0 0 0 0 "   c u s t o m H e i g h t = " 1 " >  
       < c   r = " A 1 6 9 8 "   s = " 1 1 "   t = " s " > < v > 2 1 7 0 < / v > < / c >  
       < c   r = " B 1 6 9 8 "   s = " 1 2 " > < v > 1 5 9 4 < / v > < / c >  
       < c   r = " C 1 6 9 8 "   s = " 1 1 "   t = " s " > < v > 6 < / v > < / c >  
       < c   r = " D 1 6 9 8 "   s = " 1 1 "   t = " s " > < v > 1 4 2 < / v > < / c >  
       < c   r = " E 1 6 9 8 "   s = " 1 1 "   t = " s " > < v > 1 4 3 < / v > < / c >  
       < c   r = " F 1 6 9 8 "   s = " 1 1 " / >  
       < c   r = " G 1 6 9 8 "   s = " 1 3 " > < v > 1 7 3 2 . 7 5 < / v > < / c >  
       < c   r = " H 1 6 9 8 "   s = " 1 3 " > < v > 1 7 2 4 . 8 1 < / v > < / c >  
       < c   r = " I 1 6 9 8 "   s = " 1 1 " / >  
       < c   r = " J 1 6 9 8 "   s = " 1 1 "   t = " s " > < v > 2 1 7 1 < / v > < / c >  
       < c   r = " K 1 6 9 8 "   s = " 1 1 " / >  
       < c   r = " L 1 6 9 8 "   s = " 1 1 "   t = " s " > < v > 1 4 5 < / v > < / c >  
       < c   r = " M 1 6 9 8 "   s = " 1 1 "   t = " s " > < v > 1 4 6 < / v > < / c >  
       < c   r = " N 1 6 9 8 "   s = " 1 1 " / >  
     < / r o w >  
     < r o w   r = " 1 6 9 9 "   s p a n s = " 1 : 1 4 "   h t = " 1 5 . 0 0 0 0 "   c u s t o m H e i g h t = " 1 " >  
       < c   r = " A 1 6 9 9 "   s = " 4 "   t = " s " > < v > 2 1 7 1 < / v > < / c >  
       < c   r = " B 1 6 9 9 "   s = " 1 4 " > < v > 1 5 9 5 < / v > < / c >  
       < c   r = " C 1 6 9 9 "   s = " 4 "   t = " s " > < v > 6 < / v > < / c >  
       < c   r = " D 1 6 9 9 "   s = " 4 "   t = " s " > < v > 1 4 2 < / v > < / c >  
       < c   r = " E 1 6 9 9 "   s = " 4 "   t = " s " > < v > 1 4 8 < / v > < / c >  
       < c   r = " F 1 6 9 9 "   s = " 4 " / >  
       < c   r = " G 1 6 9 9 "   s = " 1 5 " > < v > 1 7 3 2 . 7 5 < / v > < / c >  
       < c   r = " H 1 6 9 9 "   s = " 1 5 " > < v > 1 7 2 5 . 2 3 < / v > < / c >  
       < c   r = " I 1 6 9 9 "   s = " 4 " / >  
       < c   r = " J 1 6 9 9 "   s = " 4 "   t = " s " > < v > 2 1 7 2 < / v > < / c >  
       < c   r = " K 1 6 9 9 "   s = " 4 " / >  
       < c   r = " L 1 6 9 9 "   s = " 4 "   t = " s " > < v > 1 5 0 < / v > < / c >  
       < c   r = " M 1 6 9 9 "   s = " 4 "   t = " s " > < v > 1 4 6 < / v > < / c >  
       < c   r = " N 1 6 9 9 "   s = " 4 " / >  
     < / r o w >  
     < r o w   r = " 1 7 0 0 "   s p a n s = " 1 : 1 4 "   h t = " 1 5 . 0 0 0 0 "   c u s t o m H e i g h t = " 1 " >  
       < c   r = " A 1 7 0 0 "   s = " 1 1 "   t = " s " > < v > 2 1 7 3 < / v > < / c >  
       < c   r = " B 1 7 0 0 "   s = " 1 2 " > < v > 1 5 9 6 < / v > < / c >  
       < c   r = " C 1 7 0 0 "   s = " 1 1 "   t = " s " > < v > 6 < / v > < / c >  
       < c   r = " D 1 7 0 0 "   s = " 1 1 "   t = " s " > < v > 1 5 2 < / v > < / c >  
       < c   r = " E 1 7 0 0 "   s = " 1 1 "   t = " s " > < v > 1 4 8 < / v > < / c >  
       < c   r = " F 1 7 0 0 "   s = " 1 1 " / >  
       < c   r = " G 1 7 0 0 "   s = " 1 3 " > < v > 0 . 0 0 < / v > < / c >  
       < c   r = " H 1 7 0 0 "   s = " 1 1 " / >  
       < c   r = " I 1 7 0 0 "   s = " 1 1 " / >  
       < c   r = " J 1 7 0 0 "   s = " 1 1 "   t = " s " > < v > 2 1 7 3 < / v > < / c >  
       < c   r = " K 1 7 0 0 "   s = " 1 1 " / >  
       < c   r = " L 1 7 0 0 "   s = " 1 1 "   t = " s " > < v > 1 5 0 < / v > < / c >  
       < c   r = " M 1 7 0 0 "   s = " 1 1 "   t = " s " > < v > 2 1 7 4 < / v > < / c >  
       < c   r = " N 1 7 0 0 "   s = " 1 1 " / >  
     < / r o w >  
     < r o w   r = " 1 7 0 1 "   s p a n s = " 1 : 1 4 "   h t = " 1 5 . 0 0 0 0 "   c u s t o m H e i g h t = " 1 " >  
       < c   r = " A 1 7 0 1 "   s = " 4 "   t = " s " > < v > 2 1 7 5 < / v > < / c >  
       < c   r = " B 1 7 0 1 "   s = " 1 4 " > < v > 1 5 9 7 < / v > < / c >  
       < c   r = " C 1 7 0 1 "   s = " 4 "   t = " s " > < v > 6 < / v > < / c >  
       < c   r = " D 1 7 0 1 "   s = " 4 "   t = " s " > < v > 1 4 2 < / v > < / c >  
       < c   r = " E 1 7 0 1 "   s = " 4 "   t = " s " > < v > 1 4 3 < / v > < / c >  
       < c   r = " F 1 7 0 1 "   s = " 4 " / >  
       < c   r = " G 1 7 0 1 "   s = " 1 5 " > < v > 1 7 7 9 . 3 9 < / v > < / c >  
       < c   r = " H 1 7 0 1 "   s = " 1 5 " > < v > 1 7 7 1 . 1 6 < / v > < / c >  
       < c   r = " I 1 7 0 1 "   s = " 4 " / >  
       < c   r = " J 1 7 0 1 "   s = " 4 "   t = " s " > < v > 2 1 7 6 < / v > < / c >  
       < c   r = " K 1 7 0 1 "   s = " 4 " / >  
       < c   r = " L 1 7 0 1 "   s = " 4 "   t = " s " > < v > 1 4 5 < / v > < / c >  
       < c   r = " M 1 7 0 1 "   s = " 4 "   t = " s " > < v > 1 4 6 < / v > < / c >  
       < c   r = " N 1 7 0 1 "   s = " 4 " / >  
     < / r o w >  
     < r o w   r = " 1 7 0 2 "   s p a n s = " 1 : 1 4 "   h t = " 1 5 . 0 0 0 0 "   c u s t o m H e i g h t = " 1 " >  
       < c   r = " A 1 7 0 2 "   s = " 1 1 "   t = " s " > < v > 2 1 7 6 < / v > < / c >  
       < c   r = " B 1 7 0 2 "   s = " 1 2 " > < v > 1 5 9 8 < / v > < / c >  
       < c   r = " C 1 7 0 2 "   s = " 1 1 "   t = " s " > < v > 6 < / v > < / c >  
       < c   r = " D 1 7 0 2 "   s = " 1 1 "   t = " s " > < v > 1 4 2 < / v > < / c >  
       < c   r = " E 1 7 0 2 "   s = " 1 1 "   t = " s " > < v > 1 4 8 < / v > < / c >  
       < c   r = " F 1 7 0 2 "   s = " 1 1 " / >  
       < c   r = " G 1 7 0 2 "   s = " 1 3 " > < v > 1 7 7 9 . 3 9 < / v > < / c >  
       < c   r = " H 1 7 0 2 "   s = " 1 3 " > < v > 1 7 7 1 . 6 9 < / v > < / c >  
       < c   r = " I 1 7 0 2 "   s = " 1 1 " / >  
       < c   r = " J 1 7 0 2 "   s = " 1 1 "   t = " s " > < v > 2 1 7 7 < / v > < / c >  
       < c   r = " K 1 7 0 2 "   s = " 1 1 " / >  
       < c   r = " L 1 7 0 2 "   s = " 1 1 "   t = " s " > < v > 1 5 0 < / v > < / c >  
       < c   r = " M 1 7 0 2 "   s = " 1 1 "   t = " s " > < v > 1 4 6 < / v > < / c >  
       < c   r = " N 1 7 0 2 "   s = " 1 1 " / >  
     < / r o w >  
     < r o w   r = " 1 7 0 3 "   s p a n s = " 1 : 1 4 "   h t = " 1 5 . 0 0 0 0 "   c u s t o m H e i g h t = " 1 " >  
       < c   r = " A 1 7 0 3 "   s = " 4 "   t = " s " > < v > 2 1 7 8 < / v > < / c >  
       < c   r = " B 1 7 0 3 "   s = " 1 4 " > < v > 1 5 9 9 < / v > < / c >  
       < c   r = " C 1 7 0 3 "   s = " 4 "   t = " s " > < v > 6 < / v > < / c >  
       < c   r = " D 1 7 0 3 "   s = " 4 "   t = " s " > < v > 1 5 2 < / v > < / c >  
       < c   r = " E 1 7 0 3 "   s = " 4 "   t = " s " > < v > 1 4 8 < / v > < / c >  
       < c   r = " F 1 7 0 3 "   s = " 4 " / >  
       < c   r = " G 1 7 0 3 "   s = " 1 5 " > < v > 0 . 0 0 < / v > < / c >  
       < c   r = " H 1 7 0 3 "   s = " 4 " / >  
       < c   r = " I 1 7 0 3 "   s = " 4 " / >  
       < c   r = " J 1 7 0 3 "   s = " 4 "   t = " s " > < v > 2 1 7 8 < / v > < / c >  
       < c   r = " K 1 7 0 3 "   s = " 4 " / >  
       < c   r = " L 1 7 0 3 "   s = " 4 "   t = " s " > < v > 1 5 0 < / v > < / c >  
       < c   r = " M 1 7 0 3 "   s = " 4 "   t = " s " > < v > 2 1 7 9 < / v > < / c >  
       < c   r = " N 1 7 0 3 "   s = " 4 " / >  
     < / r o w >  
     < r o w   r = " 1 7 0 4 "   s p a n s = " 1 : 1 4 "   h t = " 1 5 . 0 0 0 0 "   c u s t o m H e i g h t = " 1 " >  
       < c   r = " A 1 7 0 4 "   s = " 1 1 "   t = " s " > < v > 2 1 8 0 < / v > < / c >  
       < c   r = " B 1 7 0 4 "   s = " 1 2 " > < v > 1 6 0 0 < / v > < / c >  
       < c   r = " C 1 7 0 4 "   s = " 1 1 "   t = " s " > < v > 6 < / v > < / c >  
       < c   r = " D 1 7 0 4 "   s = " 1 1 "   t = " s " > < v > 1 4 2 < / v > < / c >  
       < c   r = " E 1 7 0 4 "   s = " 1 1 "   t = " s " > < v > 1 4 3 < / v > < / c >  
       < c   r = " F 1 7 0 4 "   s = " 1 1 " / >  
       < c   r = " G 1 7 0 4 "   s = " 1 3 " > < v > 1 7 8 9 . 0 1 < / v > < / c >  
       < c   r = " H 1 7 0 4 "   s = " 1 3 " > < v > 1 7 8 2 . 5 3 < / v > < / c >  
       < c   r = " I 1 7 0 4 "   s = " 1 1 " / >  
       < c   r = " J 1 7 0 4 "   s = " 1 1 "   t = " s " > < v > 2 1 8 1 < / v > < / c >  
       < c   r = " K 1 7 0 4 "   s = " 1 1 " / >  
       < c   r = " L 1 7 0 4 "   s = " 1 1 "   t = " s " > < v > 1 4 5 < / v > < / c >  
       < c   r = " M 1 7 0 4 "   s = " 1 1 "   t = " s " > < v > 1 4 6 < / v > < / c >  
       < c   r = " N 1 7 0 4 "   s = " 1 1 " / >  
     < / r o w >  
     < r o w   r = " 1 7 0 5 "   s p a n s = " 1 : 1 4 "   h t = " 1 5 . 0 0 0 0 "   c u s t o m H e i g h t = " 1 " >  
       < c   r = " A 1 7 0 5 "   s = " 4 "   t = " s " > < v > 2 1 8 1 < / v > < / c >  
       < c   r = " B 1 7 0 5 "   s = " 1 4 " > < v > 1 6 0 1 < / v > < / c >  
       < c   r = " C 1 7 0 5 "   s = " 4 "   t = " s " > < v > 6 < / v > < / c >  
       < c   r = " D 1 7 0 5 "   s = " 4 "   t = " s " > < v > 1 4 2 < / v > < / c >  
       < c   r = " E 1 7 0 5 "   s = " 4 "   t = " s " > < v > 1 4 8 < / v > < / c >  
       < c   r = " F 1 7 0 5 "   s = " 4 " / >  
       < c   r = " G 1 7 0 5 "   s = " 1 5 " > < v > 1 7 8 9 . 0 1 < / v > < / c >  
       < c   r = " H 1 7 0 5 "   s = " 1 5 " > < v > 1 7 8 2 . 1 4 < / v > < / c >  
       < c   r = " I 1 7 0 5 "   s = " 4 " / >  
       < c   r = " J 1 7 0 5 "   s = " 4 "   t = " s " > < v > 2 1 8 2 < / v > < / c >  
       < c   r = " K 1 7 0 5 "   s = " 4 " / >  
       < c   r = " L 1 7 0 5 "   s = " 4 "   t = " s " > < v > 1 5 0 < / v > < / c >  
       < c   r = " M 1 7 0 5 "   s = " 4 "   t = " s " > < v > 1 4 6 < / v > < / c >  
       < c   r = " N 1 7 0 5 "   s = " 4 " / >  
     < / r o w >  
     < r o w   r = " 1 7 0 6 "   s p a n s = " 1 : 1 4 "   h t = " 1 5 . 0 0 0 0 "   c u s t o m H e i g h t = " 1 " >  
       < c   r = " A 1 7 0 6 "   s = " 1 1 "   t = " s " > < v > 2 1 8 3 < / v > < / c >  
       < c   r = " B 1 7 0 6 "   s = " 1 2 " > < v > 1 6 0 2 < / v > < / c >  
       < c   r = " C 1 7 0 6 "   s = " 1 1 "   t = " s " > < v > 6 < / v > < / c >  
       < c   r = " D 1 7 0 6 "   s = " 1 1 "   t = " s " > < v > 1 5 2 < / v > < / c >  
       < c   r = " E 1 7 0 6 "   s = " 1 1 "   t = " s " > < v > 1 4 8 < / v > < / c >  
       < c   r = " F 1 7 0 6 "   s = " 1 1 " / >  
       < c   r = " G 1 7 0 6 "   s = " 1 3 " > < v > 0 . 0 0 < / v > < / c >  
       < c   r = " H 1 7 0 6 "   s = " 1 1 " / >  
       < c   r = " I 1 7 0 6 "   s = " 1 1 " / >  
       < c   r = " J 1 7 0 6 "   s = " 1 1 "   t = " s " > < v > 2 1 8 3 < / v > < / c >  
       < c   r = " K 1 7 0 6 "   s = " 1 1 " / >  
       < c   r = " L 1 7 0 6 "   s = " 1 1 "   t = " s " > < v > 1 5 0 < / v > < / c >  
       < c   r = " M 1 7 0 6 "   s = " 1 1 "   t = " s " > < v > 2 1 8 4 < / v > < / c >  
       < c   r = " N 1 7 0 6 "   s = " 1 1 " / >  
     < / r o w >  
     < r o w   r = " 1 7 0 7 "   s p a n s = " 1 : 1 4 "   h t = " 1 5 . 0 0 0 0 "   c u s t o m H e i g h t = " 1 " >  
       < c   r = " A 1 7 0 7 "   s = " 4 "   t = " s " > < v > 2 1 8 5 < / v > < / c >  
       < c   r = " B 1 7 0 7 "   s = " 1 4 " > < v > 1 6 0 3 < / v > < / c >  
       < c   r = " C 1 7 0 7 "   s = " 4 "   t = " s " > < v > 6 < / v > < / c >  
       < c   r = " D 1 7 0 7 "   s = " 4 "   t = " s " > < v > 1 4 2 < / v > < / c >  
       < c   r = " E 1 7 0 7 "   s = " 4 "   t = " s " > < v > 1 4 3 < / v > < / c >  
       < c   r = " F 1 7 0 7 "   s = " 4 " / >  
       < c   r = " G 1 7 0 7 "   s = " 1 5 " > < v > 1 8 1 7 . 8 5 < / v > < / c >  
       < c   r = " H 1 7 0 7 "   s = " 1 5 " > < v > 1 8 1 1 . 5 2 < / v > < / c >  
       < c   r = " I 1 7 0 7 "   s = " 4 " / >  
       < c   r = " J 1 7 0 7 "   s = " 4 "   t = " s " > < v > 2 1 8 6 < / v > < / c >  
       < c   r = " K 1 7 0 7 "   s = " 4 " / >  
       < c   r = " L 1 7 0 7 "   s = " 4 "   t = " s " > < v > 1 4 5 < / v > < / c >  
       < c   r = " M 1 7 0 7 "   s = " 4 "   t = " s " > < v > 1 4 6 < / v > < / c >  
       < c   r = " N 1 7 0 7 "   s = " 4 " / >  
     < / r o w >  
     < r o w   r = " 1 7 0 8 "   s p a n s = " 1 : 1 4 "   h t = " 1 5 . 0 0 0 0 "   c u s t o m H e i g h t = " 1 " >  
       < c   r = " A 1 7 0 8 "   s = " 1 1 "   t = " s " > < v > 2 1 8 6 < / v > < / c >  
       < c   r = " B 1 7 0 8 "   s = " 1 2 " > < v > 1 6 0 4 < / v > < / c >  
       < c   r = " C 1 7 0 8 "   s = " 1 1 "   t = " s " > < v > 6 < / v > < / c >  
       < c   r = " D 1 7 0 8 "   s = " 1 1 "   t = " s " > < v > 1 4 2 < / v > < / c >  
       < c   r = " E 1 7 0 8 "   s = " 1 1 "   t = " s " > < v > 1 4 3 < / v > < / c >  
       < c   r = " F 1 7 0 8 "   s = " 1 1 " / >  
       < c   r = " G 1 7 0 8 "   s = " 1 3 " > < v > 1 8 1 5 . 8 6 < / v > < / c >  
       < c   r = " H 1 7 0 8 "   s = " 1 3 " > < v > 1 8 0 9 . 3 2 < / v > < / c >  
       < c   r = " I 1 7 0 8 "   s = " 1 1 " / >  
       < c   r = " J 1 7 0 8 "   s = " 1 1 "   t = " s " > < v > 2 1 8 7 < / v > < / c >  
       < c   r = " K 1 7 0 8 "   s = " 1 1 " / >  
       < c   r = " L 1 7 0 8 "   s = " 1 1 "   t = " s " > < v > 1 4 5 < / v > < / c >  
       < c   r = " M 1 7 0 8 "   s = " 1 1 "   t = " s " > < v > 1 4 6 < / v > < / c >  
       < c   r = " N 1 7 0 8 "   s = " 1 1 " / >  
     < / r o w >  
     < r o w   r = " 1 7 0 9 "   s p a n s = " 1 : 1 4 "   h t = " 1 5 . 0 0 0 0 "   c u s t o m H e i g h t = " 1 " >  
       < c   r = " A 1 7 0 9 "   s = " 4 "   t = " s " > < v > 2 1 8 7 < / v > < / c >  
       < c   r = " B 1 7 0 9 "   s = " 1 4 " > < v > 1 6 0 5 < / v > < / c >  
       < c   r = " C 1 7 0 9 "   s = " 4 "   t = " s " > < v > 6 < / v > < / c >  
       < c   r = " D 1 7 0 9 "   s = " 4 "   t = " s " > < v > 1 4 2 < / v > < / c >  
       < c   r = " E 1 7 0 9 "   s = " 4 "   t = " s " > < v > 1 4 3 < / v > < / c >  
       < c   r = " F 1 7 0 9 "   s = " 4 " / >  
       < c   r = " G 1 7 0 9 "   s = " 1 5 " > < v > 1 8 1 3 . 2 0 < / v > < / c >  
       < c   r = " H 1 7 0 9 "   s = " 1 5 " > < v > 1 8 0 7 . 3 2 < / v > < / c >  
       < c   r = " I 1 7 0 9 "   s = " 4 " / >  
       < c   r = " J 1 7 0 9 "   s = " 4 "   t = " s " > < v > 2 1 8 8 < / v > < / c >  
       < c   r = " K 1 7 0 9 "   s = " 4 " / >  
       < c   r = " L 1 7 0 9 "   s = " 4 "   t = " s " > < v > 1 4 5 < / v > < / c >  
       < c   r = " M 1 7 0 9 "   s = " 4 "   t = " s " > < v > 1 4 6 < / v > < / c >  
       < c   r = " N 1 7 0 9 "   s = " 4 " / >  
     < / r o w >  
     < r o w   r = " 1 7 1 0 "   s p a n s = " 1 : 1 4 "   h t = " 1 5 . 0 0 0 0 "   c u s t o m H e i g h t = " 1 " >  
       < c   r = " A 1 7 1 0 "   s = " 1 1 "   t = " s " > < v > 2 1 8 8 < / v > < / c >  
       < c   r = " B 1 7 1 0 "   s = " 1 2 " > < v > 1 6 0 6 < / v > < / c >  
       < c   r = " C 1 7 1 0 "   s = " 1 1 "   t = " s " > < v > 6 < / v > < / c >  
       < c   r = " D 1 7 1 0 "   s = " 1 1 "   t = " s " > < v > 1 4 2 < / v > < / c >  
       < c   r = " E 1 7 1 0 "   s = " 1 1 "   t = " s " > < v > 1 4 8 < / v > < / c >  
       < c   r = " F 1 7 1 0 "   s = " 1 1 " / >  
       < c   r = " G 1 7 1 0 "   s = " 1 3 " > < v > 1 8 1 3 . 2 0 < / v > < / c >  
       < c   r = " H 1 7 1 0 "   s = " 1 3 " > < v > 1 8 0 6 . 7 7 < / v > < / c >  
       < c   r = " I 1 7 1 0 "   s = " 1 1 " / >  
       < c   r = " J 1 7 1 0 "   s = " 1 1 "   t = " s " > < v > 2 1 8 9 < / v > < / c >  
       < c   r = " K 1 7 1 0 "   s = " 1 1 " / >  
       < c   r = " L 1 7 1 0 "   s = " 1 1 "   t = " s " > < v > 1 5 0 < / v > < / c >  
       < c   r = " M 1 7 1 0 "   s = " 1 1 "   t = " s " > < v > 1 4 6 < / v > < / c >  
       < c   r = " N 1 7 1 0 "   s = " 1 1 " / >  
     < / r o w >  
     < r o w   r = " 1 7 1 1 "   s p a n s = " 1 : 1 4 "   h t = " 1 5 . 0 0 0 0 "   c u s t o m H e i g h t = " 1 " >  
       < c   r = " A 1 7 1 1 "   s = " 4 "   t = " s " > < v > 2 1 9 0 < / v > < / c >  
       < c   r = " B 1 7 1 1 "   s = " 1 4 " > < v > 1 6 0 7 < / v > < / c >  
       < c   r = " C 1 7 1 1 "   s = " 4 "   t = " s " > < v > 6 < / v > < / c >  
       < c   r = " D 1 7 1 1 "   s = " 4 "   t = " s " > < v > 1 5 2 < / v > < / c >  
       < c   r = " E 1 7 1 1 "   s = " 4 "   t = " s " > < v > 1 4 8 < / v > < / c >  
       < c   r = " F 1 7 1 1 "   s = " 4 " / >  
       < c   r = " G 1 7 1 1 "   s = " 1 5 " > < v > 0 . 0 0 < / v > < / c >  
       < c   r = " H 1 7 1 1 "   s = " 4 " / >  
       < c   r = " I 1 7 1 1 "   s = " 4 " / >  
       < c   r = " J 1 7 1 1 "   s = " 4 "   t = " s " > < v > 2 1 9 0 < / v > < / c >  
       < c   r = " K 1 7 1 1 "   s = " 4 " / >  
       < c   r = " L 1 7 1 1 "   s = " 4 "   t = " s " > < v > 1 5 0 < / v > < / c >  
       < c   r = " M 1 7 1 1 "   s = " 4 "   t = " s " > < v > 1 4 6 < / v > < / c >  
       < c   r = " N 1 7 1 1 "   s = " 4 " / >  
     < / r o w >  
     < r o w   r = " 1 7 1 2 "   s p a n s = " 1 : 1 4 "   h t = " 1 5 . 0 0 0 0 "   c u s t o m H e i g h t = " 1 " >  
       < c   r = " A 1 7 1 2 "   s = " 1 1 "   t = " s " > < v > 2 1 9 1 < / v > < / c >  
       < c   r = " B 1 7 1 2 "   s = " 1 2 " > < v > 1 6 0 8 < / v > < / c >  
       < c   r = " C 1 7 1 2 "   s = " 1 1 "   t = " s " > < v > 6 < / v > < / c >  
       < c   r = " D 1 7 1 2 "   s = " 1 1 "   t = " s " > < v > 1 4 2 < / v > < / c >  
       < c   r = " E 1 7 1 2 "   s = " 1 1 "   t = " s " > < v > 1 4 3 < / v > < / c >  
       < c   r = " F 1 7 1 2 "   s = " 1 1 " / >  
       < c   r = " G 1 7 1 2 "   s = " 1 3 " > < v > 1 8 1 4 . 9 2 < / v > < / c >  
       < c   r = " H 1 7 1 2 "   s = " 1 3 " > < v > 1 8 0 9 . 1 1 < / v > < / c >  
       < c   r = " I 1 7 1 2 "   s = " 1 1 " / >  
       < c   r = " J 1 7 1 2 "   s = " 1 1 "   t = " s " > < v > 2 1 9 2 < / v > < / c >  
       < c   r = " K 1 7 1 2 "   s = " 1 1 " / >  
       < c   r = " L 1 7 1 2 "   s = " 1 1 "   t = " s " > < v > 1 4 5 < / v > < / c >  
       < c   r = " M 1 7 1 2 "   s = " 1 1 "   t = " s " > < v > 1 4 6 < / v > < / c >  
       < c   r = " N 1 7 1 2 "   s = " 1 1 " / >  
     < / r o w >  
     < r o w   r = " 1 7 1 3 "   s p a n s = " 1 : 1 4 "   h t = " 1 5 . 0 0 0 0 "   c u s t o m H e i g h t = " 1 " >  
       < c   r = " A 1 7 1 3 "   s = " 4 "   t = " s " > < v > 2 1 9 2 < / v > < / c >  
       < c   r = " B 1 7 1 3 "   s = " 1 4 " > < v > 1 6 0 9 < / v > < / c >  
       < c   r = " C 1 7 1 3 "   s = " 4 "   t = " s " > < v > 6 < / v > < / c >  
       < c   r = " D 1 7 1 3 "   s = " 4 "   t = " s " > < v > 1 4 2 < / v > < / c >  
       < c   r = " E 1 7 1 3 "   s = " 4 "   t = " s " > < v > 1 4 8 < / v > < / c >  
       < c   r = " F 1 7 1 3 "   s = " 4 " / >  
       < c   r = " G 1 7 1 3 "   s = " 1 5 " > < v > 1 8 1 4 . 9 2 < / v > < / c >  
       < c   r = " H 1 7 1 3 "   s = " 1 5 " > < v > 1 8 0 9 . 2 8 < / v > < / c >  
       < c   r = " I 1 7 1 3 "   s = " 4 " / >  
       < c   r = " J 1 7 1 3 "   s = " 4 "   t = " s " > < v > 2 1 9 3 < / v > < / c >  
       < c   r = " K 1 7 1 3 "   s = " 4 " / >  
       < c   r = " L 1 7 1 3 "   s = " 4 "   t = " s " > < v > 1 5 0 < / v > < / c >  
       < c   r = " M 1 7 1 3 "   s = " 4 "   t = " s " > < v > 1 4 6 < / v > < / c >  
       < c   r = " N 1 7 1 3 "   s = " 4 " / >  
     < / r o w >  
     < r o w   r = " 1 7 1 4 "   s p a n s = " 1 : 1 4 "   h t = " 1 5 . 0 0 0 0 "   c u s t o m H e i g h t = " 1 " >  
       < c   r = " A 1 7 1 4 "   s = " 1 1 "   t = " s " > < v > 2 1 9 4 < / v > < / c >  
       < c   r = " B 1 7 1 4 "   s = " 1 2 " > < v > 1 6 1 0 < / v > < / c >  
       < c   r = " C 1 7 1 4 "   s = " 1 1 "   t = " s " > < v > 6 < / v > < / c >  
       < c   r = " D 1 7 1 4 "   s = " 1 1 "   t = " s " > < v > 1 5 2 < / v > < / c >  
       < c   r = " E 1 7 1 4 "   s = " 1 1 "   t = " s " > < v > 1 4 8 < / v > < / c >  
       < c   r = " F 1 7 1 4 "   s = " 1 1 " / >  
       < c   r = " G 1 7 1 4 "   s = " 1 3 " > < v > 0 . 0 0 < / v > < / c >  
       < c   r = " H 1 7 1 4 "   s = " 1 1 " / >  
       < c   r = " I 1 7 1 4 "   s = " 1 1 " / >  
       < c   r = " J 1 7 1 4 "   s = " 1 1 "   t = " s " > < v > 2 1 9 4 < / v > < / c >  
       < c   r = " K 1 7 1 4 "   s = " 1 1 " / >  
       < c   r = " L 1 7 1 4 "   s = " 1 1 "   t = " s " > < v > 1 5 0 < / v > < / c >  
       < c   r = " M 1 7 1 4 "   s = " 1 1 "   t = " s " > < v > 1 4 6 < / v > < / c >  
       < c   r = " N 1 7 1 4 "   s = " 1 1 " / >  
     < / r o w >  
     < r o w   r = " 1 7 1 5 "   s p a n s = " 1 : 1 4 "   h t = " 1 5 . 0 0 0 0 "   c u s t o m H e i g h t = " 1 " >  
       < c   r = " A 1 7 1 5 "   s = " 4 "   t = " s " > < v > 2 1 9 5 < / v > < / c >  
       < c   r = " B 1 7 1 5 "   s = " 1 4 " > < v > 1 6 1 1 < / v > < / c >  
       < c   r = " C 1 7 1 5 "   s = " 4 "   t = " s " > < v > 6 < / v > < / c >  
       < c   r = " D 1 7 1 5 "   s = " 4 "   t = " s " > < v > 1 4 2 < / v > < / c >  
       < c   r = " E 1 7 1 5 "   s = " 4 "   t = " s " > < v > 1 4 8 < / v > < / c >  
       < c   r = " F 1 7 1 5 "   s = " 4 " / >  
       < c   r = " G 1 7 1 5 "   s = " 1 5 " > < v > 1 9 8 9 . 1 5 < / v > < / c >  
       < c   r = " H 1 7 1 5 "   s = " 1 5 " > < v > 1 9 7 8 . 8 3 < / v > < / c >  
       < c   r = " I 1 7 1 5 "   s = " 4 " / >  
       < c   r = " J 1 7 1 5 "   s = " 4 "   t = " s " > < v > 2 1 9 6 < / v > < / c >  
       < c   r = " K 1 7 1 5 "   s = " 4 " / >  
       < c   r = " L 1 7 1 5 "   s = " 4 "   t = " s " > < v > 1 5 0 < / v > < / c >  
       < c   r = " M 1 7 1 5 "   s = " 4 "   t = " s " > < v > 1 4 6 < / v > < / c >  
       < c   r = " N 1 7 1 5 "   s = " 4 " / >  
     < / r o w >  
     < r o w   r = " 1 7 1 6 "   s p a n s = " 1 : 1 4 "   h t = " 1 5 . 0 0 0 0 "   c u s t o m H e i g h t = " 1 " >  
       < c   r = " A 1 7 1 6 "   s = " 1 1 "   t = " s " > < v > 2 1 9 7 < / v > < / c >  
       < c   r = " B 1 7 1 6 "   s = " 1 2 " > < v > 1 6 1 2 < / v > < / c >  
       < c   r = " C 1 7 1 6 "   s = " 1 1 "   t = " s " > < v > 6 < / v > < / c >  
       < c   r = " D 1 7 1 6 "   s = " 1 1 "   t = " s " > < v > 1 5 2 < / v > < / c >  
       < c   r = " E 1 7 1 6 "   s = " 1 1 "   t = " s " > < v > 1 4 8 < / v > < / c >  
       < c   r = " F 1 7 1 6 "   s = " 1 1 " / >  
       < c   r = " G 1 7 1 6 "   s = " 1 3 " > < v > 0 . 0 0 < / v > < / c >  
       < c   r = " H 1 7 1 6 "   s = " 1 1 " / >  
       < c   r = " I 1 7 1 6 "   s = " 1 1 " / >  
       < c   r = " J 1 7 1 6 "   s = " 1 1 "   t = " s " > < v > 2 1 9 7 < / v > < / c >  
       < c   r = " K 1 7 1 6 "   s = " 1 1 " / >  
       < c   r = " L 1 7 1 6 "   s = " 1 1 "   t = " s " > < v > 1 5 0 < / v > < / c >  
       < c   r = " M 1 7 1 6 "   s = " 1 1 "   t = " s " > < v > 2 1 9 8 < / v > < / c >  
       < c   r = " N 1 7 1 6 "   s = " 1 1 " / >  
     < / r o w >  
     < r o w   r = " 1 7 1 7 "   s p a n s = " 1 : 1 4 "   h t = " 1 5 . 0 0 0 0 "   c u s t o m H e i g h t = " 1 " >  
       < c   r = " A 1 7 1 7 "   s = " 4 "   t = " s " > < v > 2 1 9 9 < / v > < / c >  
       < c   r = " B 1 7 1 7 "   s = " 1 4 " > < v > 1 6 1 3 < / v > < / c >  
       < c   r = " C 1 7 1 7 "   s = " 4 "   t = " s " > < v > 6 < / v > < / c >  
       < c   r = " D 1 7 1 7 "   s = " 4 "   t = " s " > < v > 1 4 2 < / v > < / c >  
       < c   r = " E 1 7 1 7 "   s = " 4 "   t = " s " > < v > 1 4 3 < / v > < / c >  
       < c   r = " F 1 7 1 7 "   s = " 4 " / >  
       < c   r = " G 1 7 1 7 "   s = " 1 5 " > < v > 2 0 7 4 . 8 0 < / v > < / c >  
       < c   r = " H 1 7 1 7 "   s = " 1 5 " > < v > 2 0 5 9 . 0 2 < / v > < / c >  
       < c   r = " I 1 7 1 7 "   s = " 4 " / >  
       < c   r = " J 1 7 1 7 "   s = " 4 "   t = " s " > < v > 2 2 0 0 < / v > < / c >  
       < c   r = " K 1 7 1 7 "   s = " 4 " / >  
       < c   r = " L 1 7 1 7 "   s = " 4 "   t = " s " > < v > 1 4 5 < / v > < / c >  
       < c   r = " M 1 7 1 7 "   s = " 4 "   t = " s " > < v > 1 4 6 < / v > < / c >  
       < c   r = " N 1 7 1 7 "   s = " 4 " / >  
     < / r o w >  
     < r o w   r = " 1 7 1 8 "   s p a n s = " 1 : 1 4 "   h t = " 1 5 . 0 0 0 0 "   c u s t o m H e i g h t = " 1 " >  
       < c   r = " A 1 7 1 8 "   s = " 1 1 "   t = " s " > < v > 2 2 0 0 < / v > < / c >  
       < c   r = " B 1 7 1 8 "   s = " 1 2 " > < v > 1 6 1 4 < / v > < / c >  
       < c   r = " C 1 7 1 8 "   s = " 1 1 "   t = " s " > < v > 6 < / v > < / c >  
       < c   r = " D 1 7 1 8 "   s = " 1 1 "   t = " s " > < v > 1 4 2 < / v > < / c >  
       < c   r = " E 1 7 1 8 "   s = " 1 1 "   t = " s " > < v > 1 4 3 < / v > < / c >  
       < c   r = " F 1 7 1 8 "   s = " 1 1 " / >  
       < c   r = " G 1 7 1 8 "   s = " 1 3 " > < v > 2 0 7 4 . 8 0 < / v > < / c >  
       < c   r = " H 1 7 1 8 "   s = " 1 3 " > < v > 2 0 6 1 . 7 6 < / v > < / c >  
       < c   r = " I 1 7 1 8 "   s = " 1 1 " / >  
       < c   r = " J 1 7 1 8 "   s = " 1 1 "   t = " s " > < v > 2 2 0 1 < / v > < / c >  
       < c   r = " K 1 7 1 8 "   s = " 1 1 " / >  
       < c   r = " L 1 7 1 8 "   s = " 1 1 "   t = " s " > < v > 1 4 5 < / v > < / c >  
       < c   r = " M 1 7 1 8 "   s = " 1 1 "   t = " s " > < v > 1 4 6 < / v > < / c >  
       < c   r = " N 1 7 1 8 "   s = " 1 1 " / >  
     < / r o w >  
     < r o w   r = " 1 7 1 9 "   s p a n s = " 1 : 1 4 "   h t = " 1 5 . 0 0 0 0 "   c u s t o m H e i g h t = " 1 " >  
       < c   r = " A 1 7 1 9 "   s = " 4 "   t = " s " > < v > 2 2 0 1 < / v > < / c >  
       < c   r = " B 1 7 1 9 "   s = " 1 4 " > < v > 1 6 1 5 < / v > < / c >  
       < c   r = " C 1 7 1 9 "   s = " 4 "   t = " s " > < v > 6 < / v > < / c >  
       < c   r = " D 1 7 1 9 "   s = " 4 "   t = " s " > < v > 1 4 2 < / v > < / c >  
       < c   r = " E 1 7 1 9 "   s = " 4 "   t = " s " > < v > 1 4 3 < / v > < / c >  
       < c   r = " F 1 7 1 9 "   s = " 4 " / >  
       < c   r = " G 1 7 1 9 "   s = " 1 5 " > < v > 2 0 4 9 . 7 5 < / v > < / c >  
       < c   r = " H 1 7 1 9 "   s = " 1 5 " > < v > 2 0 3 1 . 2 2 < / v > < / c >  
       < c   r = " I 1 7 1 9 "   s = " 4 " / >  
       < c   r = " J 1 7 1 9 "   s = " 4 "   t = " s " > < v > 2 2 0 2 < / v > < / c >  
       < c   r = " K 1 7 1 9 "   s = " 4 " / >  
       < c   r = " L 1 7 1 9 "   s = " 4 "   t = " s " > < v > 1 4 5 < / v > < / c >  
       < c   r = " M 1 7 1 9 "   s = " 4 "   t = " s " > < v > 1 4 6 < / v > < / c >  
       < c   r = " N 1 7 1 9 "   s = " 4 " / >  
     < / r o w >  
     < r o w   r = " 1 7 2 0 "   s p a n s = " 1 : 1 4 "   h t = " 1 5 . 0 0 0 0 "   c u s t o m H e i g h t = " 1 " >  
       < c   r = " A 1 7 2 0 "   s = " 1 1 "   t = " s " > < v > 2 2 0 2 < / v > < / c >  
       < c   r = " B 1 7 2 0 "   s = " 1 2 " > < v > 1 6 1 6 < / v > < / c >  
       < c   r = " C 1 7 2 0 "   s = " 1 1 "   t = " s " > < v > 6 < / v > < / c >  
       < c   r = " D 1 7 2 0 "   s = " 1 1 "   t = " s " > < v > 1 4 2 < / v > < / c >  
       < c   r = " E 1 7 2 0 "   s = " 1 1 "   t = " s " > < v > 1 4 3 < / v > < / c >  
       < c   r = " F 1 7 2 0 "   s = " 1 1 " / >  
       < c   r = " G 1 7 2 0 "   s = " 1 3 " > < v > 2 0 3 1 . 8 2 < / v > < / c >  
       < c   r = " H 1 7 2 0 "   s = " 1 3 " > < v > 2 0 0 7 . 6 6 < / v > < / c >  
       < c   r = " I 1 7 2 0 "   s = " 1 1 " / >  
       < c   r = " J 1 7 2 0 "   s = " 1 1 "   t = " s " > < v > 2 2 0 3 < / v > < / c >  
       < c   r = " K 1 7 2 0 "   s = " 1 1 " / >  
       < c   r = " L 1 7 2 0 "   s = " 1 1 "   t = " s " > < v > 1 4 5 < / v > < / c >  
       < c   r = " M 1 7 2 0 "   s = " 1 1 "   t = " s " > < v > 1 4 6 < / v > < / c >  
       < c   r = " N 1 7 2 0 "   s = " 1 1 " / >  
     < / r o w >  
     < r o w   r = " 1 7 2 1 "   s p a n s = " 1 : 1 4 "   h t = " 1 5 . 0 0 0 0 "   c u s t o m H e i g h t = " 1 " >  
       < c   r = " A 1 7 2 1 "   s = " 4 "   t = " s " > < v > 2 2 0 3 < / v > < / c >  
       < c   r = " B 1 7 2 1 "   s = " 1 4 " > < v > 1 6 1 7 < / v > < / c >  
       < c   r = " C 1 7 2 1 "   s = " 4 "   t = " s " > < v > 6 < / v > < / c >  
       < c   r = " D 1 7 2 1 "   s = " 4 "   t = " s " > < v > 1 4 2 < / v > < / c >  
       < c   r = " E 1 7 2 1 "   s = " 4 "   t = " s " > < v > 1 4 3 < / v > < / c >  
       < c   r = " F 1 7 2 1 "   s = " 4 " / >  
       < c   r = " G 1 7 2 1 "   s = " 1 5 " > < v > 2 0 1 5 . 5 0 < / v > < / c >  
       < c   r = " H 1 7 2 1 "   s = " 1 5 " > < v > 2 0 0 1 . 9 4 < / v > < / c >  
       < c   r = " I 1 7 2 1 "   s = " 4 " / >  
       < c   r = " J 1 7 2 1 "   s = " 4 "   t = " s " > < v > 2 2 0 4 < / v > < / c >  
       < c   r = " K 1 7 2 1 "   s = " 4 " / >  
       < c   r = " L 1 7 2 1 "   s = " 4 "   t = " s " > < v > 1 4 5 < / v > < / c >  
       < c   r = " M 1 7 2 1 "   s = " 4 "   t = " s " > < v > 1 4 6 < / v > < / c >  
       < c   r = " N 1 7 2 1 "   s = " 4 " / >  
     < / r o w >  
     < r o w   r = " 1 7 2 2 "   s p a n s = " 1 : 1 4 "   h t = " 1 5 . 0 0 0 0 "   c u s t o m H e i g h t = " 1 " >  
       < c   r = " A 1 7 2 2 "   s = " 1 1 "   t = " s " > < v > 2 2 0 4 < / v > < / c >  
       < c   r = " B 1 7 2 2 "   s = " 1 2 " > < v > 1 6 1 8 < / v > < / c >  
       < c   r = " C 1 7 2 2 "   s = " 1 1 "   t = " s " > < v > 6 < / v > < / c >  
       < c   r = " D 1 7 2 2 "   s = " 1 1 "   t = " s " > < v > 1 4 2 < / v > < / c >  
       < c   r = " E 1 7 2 2 "   s = " 1 1 "   t = " s " > < v > 1 4 3 < / v > < / c >  
       < c   r = " F 1 7 2 2 "   s = " 1 1 " / >  
       < c   r = " G 1 7 2 2 "   s = " 1 3 " > < v > 2 0 1 5 . 5 0 < / v > < / c >  
       < c   r = " H 1 7 2 2 "   s = " 1 3 " > < v > 1 9 9 8 . 2 2 < / v > < / c >  
       < c   r = " I 1 7 2 2 "   s = " 1 1 " / >  
       < c   r = " J 1 7 2 2 "   s = " 1 1 "   t = " s " > < v > 2 2 0 5 < / v > < / c >  
       < c   r = " K 1 7 2 2 "   s = " 1 1 " / >  
       < c   r = " L 1 7 2 2 "   s = " 1 1 "   t = " s " > < v > 1 4 5 < / v > < / c >  
       < c   r = " M 1 7 2 2 "   s = " 1 1 "   t = " s " > < v > 1 4 6 < / v > < / c >  
       < c   r = " N 1 7 2 2 "   s = " 1 1 " / >  
     < / r o w >  
     < r o w   r = " 1 7 2 3 "   s p a n s = " 1 : 1 4 "   h t = " 1 5 . 0 0 0 0 "   c u s t o m H e i g h t = " 1 " >  
       < c   r = " A 1 7 2 3 "   s = " 4 "   t = " s " > < v > 2 2 0 5 < / v > < / c >  
       < c   r = " B 1 7 2 3 "   s = " 1 4 " > < v > 1 6 1 9 < / v > < / c >  
       < c   r = " C 1 7 2 3 "   s = " 4 "   t = " s " > < v > 6 < / v > < / c >  
       < c   r = " D 1 7 2 3 "   s = " 4 "   t = " s " > < v > 1 4 2 < / v > < / c >  
       < c   r = " E 1 7 2 3 "   s = " 4 "   t = " s " > < v > 1 4 3 < / v > < / c >  
       < c   r = " F 1 7 2 3 "   s = " 4 " / >  
       < c   r = " G 1 7 2 3 "   s = " 1 5 " > < v > 2 0 0 7 . 6 7 < / v > < / c >  
       < c   r = " H 1 7 2 3 "   s = " 1 5 " > < v > 1 9 9 0 . 3 6 < / v > < / c >  
       < c   r = " I 1 7 2 3 "   s = " 4 " / >  
       < c   r = " J 1 7 2 3 "   s = " 4 "   t = " s " > < v > 2 2 0 6 < / v > < / c >  
       < c   r = " K 1 7 2 3 "   s = " 4 " / >  
       < c   r = " L 1 7 2 3 "   s = " 4 "   t = " s " > < v > 1 4 5 < / v > < / c >  
       < c   r = " M 1 7 2 3 "   s = " 4 "   t = " s " > < v > 1 4 6 < / v > < / c >  
       < c   r = " N 1 7 2 3 "   s = " 4 " / >  
     < / r o w >  
     < r o w   r = " 1 7 2 4 "   s p a n s = " 1 : 1 4 "   h t = " 1 5 . 0 0 0 0 "   c u s t o m H e i g h t = " 1 " >  
       < c   r = " A 1 7 2 4 "   s = " 1 1 "   t = " s " > < v > 2 2 0 6 < / v > < / c >  
       < c   r = " B 1 7 2 4 "   s = " 1 2 " > < v > 1 6 2 0 < / v > < / c >  
       < c   r = " C 1 7 2 4 "   s = " 1 1 "   t = " s " > < v > 6 < / v > < / c >  
       < c   r = " D 1 7 2 4 "   s = " 1 1 "   t = " s " > < v > 1 4 2 < / v > < / c >  
       < c   r = " E 1 7 2 4 "   s = " 1 1 "   t = " s " > < v > 1 4 8 < / v > < / c >  
       < c   r = " F 1 7 2 4 "   s = " 1 1 " / >  
       < c   r = " G 1 7 2 4 "   s = " 1 3 " > < v > 1 9 5 5 . 7 7 < / v > < / c >  
       < c   r = " H 1 7 2 4 "   s = " 1 3 " > < v > 1 9 4 1 . 3 0 < / v > < / c >  
       < c   r = " I 1 7 2 4 "   s = " 1 1 " / >  
       < c   r = " J 1 7 2 4 "   s = " 1 1 "   t = " s " > < v > 2 2 0 7 < / v > < / c >  
       < c   r = " K 1 7 2 4 "   s = " 1 1 " / >  
       < c   r = " L 1 7 2 4 "   s = " 1 1 "   t = " s " > < v > 1 5 0 < / v > < / c >  
       < c   r = " M 1 7 2 4 "   s = " 1 1 "   t = " s " > < v > 1 4 6 < / v > < / c >  
       < c   r = " N 1 7 2 4 "   s = " 1 1 " / >  
     < / r o w >  
     < r o w   r = " 1 7 2 5 "   s p a n s = " 1 : 1 4 "   h t = " 1 5 . 0 0 0 0 "   c u s t o m H e i g h t = " 1 " >  
       < c   r = " A 1 7 2 5 "   s = " 4 "   t = " s " > < v > 2 2 0 8 < / v > < / c >  
       < c   r = " B 1 7 2 5 "   s = " 1 4 " > < v > 1 6 2 1 < / v > < / c >  
       < c   r = " C 1 7 2 5 "   s = " 4 "   t = " s " > < v > 6 < / v > < / c >  
       < c   r = " D 1 7 2 5 "   s = " 4 "   t = " s " > < v > 1 5 2 < / v > < / c >  
       < c   r = " E 1 7 2 5 "   s = " 4 "   t = " s " > < v > 1 4 8 < / v > < / c >  
       < c   r = " F 1 7 2 5 "   s = " 4 " / >  
       < c   r = " G 1 7 2 5 "   s = " 1 5 " > < v > 0 . 0 0 < / v > < / c >  
       < c   r = " H 1 7 2 5 "   s = " 4 " / >  
       < c   r = " I 1 7 2 5 "   s = " 4 " / >  
       < c   r = " J 1 7 2 5 "   s = " 4 "   t = " s " > < v > 2 2 0 8 < / v > < / c >  
       < c   r = " K 1 7 2 5 "   s = " 4 " / >  
       < c   r = " L 1 7 2 5 "   s = " 4 "   t = " s " > < v > 1 5 0 < / v > < / c >  
       < c   r = " M 1 7 2 5 "   s = " 4 "   t = " s " > < v > 2 2 0 9 < / v > < / c >  
       < c   r = " N 1 7 2 5 "   s = " 4 " / >  
     < / r o w >  
     < r o w   r = " 1 7 2 6 "   s p a n s = " 1 : 1 4 "   h t = " 1 5 . 0 0 0 0 "   c u s t o m H e i g h t = " 1 " >  
       < c   r = " A 1 7 2 6 "   s = " 1 1 "   t = " s " > < v > 2 2 1 0 < / v > < / c >  
       < c   r = " B 1 7 2 6 "   s = " 1 2 " > < v > 1 6 2 2 < / v > < / c >  
       < c   r = " C 1 7 2 6 "   s = " 1 1 "   t = " s " > < v > 6 < / v > < / c >  
       < c   r = " D 1 7 2 6 "   s = " 1 1 "   t = " s " > < v > 1 4 2 < / v > < / c >  
       < c   r = " E 1 7 2 6 "   s = " 1 1 "   t = " s " > < v > 1 4 3 < / v > < / c >  
       < c   r = " F 1 7 2 6 "   s = " 1 1 " / >  
       < c   r = " G 1 7 2 6 "   s = " 1 3 " > < v > 1 9 6 1 . 7 9 < / v > < / c >  
       < c   r = " H 1 7 2 6 "   s = " 1 3 " > < v > 1 9 4 8 . 0 9 < / v > < / c >  
       < c   r = " I 1 7 2 6 "   s = " 1 1 " / >  
       < c   r = " J 1 7 2 6 "   s = " 1 1 "   t = " s " > < v > 2 2 1 1 < / v > < / c >  
       < c   r = " K 1 7 2 6 "   s = " 1 1 " / >  
       < c   r = " L 1 7 2 6 "   s = " 1 1 "   t = " s " > < v > 1 4 5 < / v > < / c >  
       < c   r = " M 1 7 2 6 "   s = " 1 1 "   t = " s " > < v > 1 4 6 < / v > < / c >  
       < c   r = " N 1 7 2 6 "   s = " 1 1 " / >  
     < / r o w >  
     < r o w   r = " 1 7 2 7 "   s p a n s = " 1 : 1 4 "   h t = " 1 5 . 0 0 0 0 "   c u s t o m H e i g h t = " 1 " >  
       < c   r = " A 1 7 2 7 "   s = " 4 "   t = " s " > < v > 2 2 1 1 < / v > < / c >  
       < c   r = " B 1 7 2 7 "   s = " 1 4 " > < v > 1 6 2 3 < / v > < / c >  
       < c   r = " C 1 7 2 7 "   s = " 4 "   t = " s " > < v > 6 < / v > < / c >  
       < c   r = " D 1 7 2 7 "   s = " 4 "   t = " s " > < v > 1 4 2 < / v > < / c >  
       < c   r = " E 1 7 2 7 "   s = " 4 "   t = " s " > < v > 1 4 8 < / v > < / c >  
       < c   r = " F 1 7 2 7 "   s = " 4 " / >  
       < c   r = " G 1 7 2 7 "   s = " 1 5 " > < v > 1 9 6 1 . 7 9 < / v > < / c >  
       < c   r = " H 1 7 2 7 "   s = " 1 5 " > < v > 1 9 5 0 . 0 9 < / v > < / c >  
       < c   r = " I 1 7 2 7 "   s = " 4 " / >  
       < c   r = " J 1 7 2 7 "   s = " 4 "   t = " s " > < v > 2 2 1 2 < / v > < / c >  
       < c   r = " K 1 7 2 7 "   s = " 4 " / >  
       < c   r = " L 1 7 2 7 "   s = " 4 "   t = " s " > < v > 1 5 0 < / v > < / c >  
       < c   r = " M 1 7 2 7 "   s = " 4 "   t = " s " > < v > 1 4 6 < / v > < / c >  
       < c   r = " N 1 7 2 7 "   s = " 4 " / >  
     < / r o w >  
     < r o w   r = " 1 7 2 8 "   s p a n s = " 1 : 1 4 "   h t = " 1 5 . 0 0 0 0 "   c u s t o m H e i g h t = " 1 " >  
       < c   r = " A 1 7 2 8 "   s = " 1 1 "   t = " s " > < v > 2 2 1 3 < / v > < / c >  
       < c   r = " B 1 7 2 8 "   s = " 1 2 " > < v > 1 6 2 4 < / v > < / c >  
       < c   r = " C 1 7 2 8 "   s = " 1 1 "   t = " s " > < v > 6 < / v > < / c >  
       < c   r = " D 1 7 2 8 "   s = " 1 1 "   t = " s " > < v > 1 5 2 < / v > < / c >  
       < c   r = " E 1 7 2 8 "   s = " 1 1 "   t = " s " > < v > 1 4 8 < / v > < / c >  
       < c   r = " F 1 7 2 8 "   s = " 1 1 " / >  
       < c   r = " G 1 7 2 8 "   s = " 1 3 " > < v > 0 . 0 0 < / v > < / c >  
       < c   r = " H 1 7 2 8 "   s = " 1 1 " / >  
       < c   r = " I 1 7 2 8 "   s = " 1 1 " / >  
       < c   r = " J 1 7 2 8 "   s = " 1 1 "   t = " s " > < v > 2 2 1 3 < / v > < / c >  
       < c   r = " K 1 7 2 8 "   s = " 1 1 " / >  
       < c   r = " L 1 7 2 8 "   s = " 1 1 "   t = " s " > < v > 1 5 0 < / v > < / c >  
       < c   r = " M 1 7 2 8 "   s = " 1 1 "   t = " s " > < v > 2 2 1 4 < / v > < / c >  
       < c   r = " N 1 7 2 8 "   s = " 1 1 " / >  
     < / r o w >  
     < r o w   r = " 1 7 2 9 "   s p a n s = " 1 : 1 4 "   h t = " 1 5 . 0 0 0 0 "   c u s t o m H e i g h t = " 1 " >  
       < c   r = " A 1 7 2 9 "   s = " 4 "   t = " s " > < v > 2 2 1 5 < / v > < / c >  
       < c   r = " B 1 7 2 9 "   s = " 1 4 " > < v > 1 6 2 5 < / v > < / c >  
       < c   r = " C 1 7 2 9 "   s = " 4 "   t = " s " > < v > 6 < / v > < / c >  
       < c   r = " D 1 7 2 9 "   s = " 4 "   t = " s " > < v > 1 4 2 < / v > < / c >  
       < c   r = " E 1 7 2 9 "   s = " 4 "   t = " s " > < v > 1 4 8 < / v > < / c >  
       < c   r = " F 1 7 2 9 "   s = " 4 " / >  
       < c   r = " G 1 7 2 9 "   s = " 1 5 " > < v > 1 9 7 6 . 5 8 < / v > < / c >  
       < c   r = " H 1 7 2 9 "   s = " 1 5 " > < v > 1 9 6 3 . 1 6 < / v > < / c >  
       < c   r = " I 1 7 2 9 "   s = " 4 " / >  
       < c   r = " J 1 7 2 9 "   s = " 4 "   t = " s " > < v > 2 2 1 6 < / v > < / c >  
       < c   r = " K 1 7 2 9 "   s = " 4 " / >  
       < c   r = " L 1 7 2 9 "   s = " 4 "   t = " s " > < v > 1 5 0 < / v > < / c >  
       < c   r = " M 1 7 2 9 "   s = " 4 "   t = " s " > < v > 1 4 6 < / v > < / c >  
       < c   r = " N 1 7 2 9 "   s = " 4 " / >  
     < / r o w >  
     < r o w   r = " 1 7 3 0 "   s p a n s = " 1 : 1 4 "   h t = " 1 5 . 0 0 0 0 "   c u s t o m H e i g h t = " 1 " >  
       < c   r = " A 1 7 3 0 "   s = " 1 1 "   t = " s " > < v > 2 2 1 7 < / v > < / c >  
       < c   r = " B 1 7 3 0 "   s = " 1 2 " > < v > 1 6 2 6 < / v > < / c >  
       < c   r = " C 1 7 3 0 "   s = " 1 1 "   t = " s " > < v > 6 < / v > < / c >  
       < c   r = " D 1 7 3 0 "   s = " 1 1 "   t = " s " > < v > 1 5 2 < / v > < / c >  
       < c   r = " E 1 7 3 0 "   s = " 1 1 "   t = " s " > < v > 1 4 8 < / v > < / c >  
       < c   r = " F 1 7 3 0 "   s = " 1 1 " / >  
       < c   r = " G 1 7 3 0 "   s = " 1 3 " > < v > 0 . 0 0 < / v > < / c >  
       < c   r = " H 1 7 3 0 "   s = " 1 1 " / >  
       < c   r = " I 1 7 3 0 "   s = " 1 1 " / >  
       < c   r = " J 1 7 3 0 "   s = " 1 1 "   t = " s " > < v > 2 2 1 7 < / v > < / c >  
       < c   r = " K 1 7 3 0 "   s = " 1 1 " / >  
       < c   r = " L 1 7 3 0 "   s = " 1 1 "   t = " s " > < v > 1 5 0 < / v > < / c >  
       < c   r = " M 1 7 3 0 "   s = " 1 1 "   t = " s " > < v > 1 4 6 < / v > < / c >  
       < c   r = " N 1 7 3 0 "   s = " 1 1 " / >  
     < / r o w >  
     < r o w   r = " 1 7 3 1 "   s p a n s = " 1 : 1 4 "   h t = " 1 5 . 0 0 0 0 "   c u s t o m H e i g h t = " 1 " >  
       < c   r = " A 1 7 3 1 "   s = " 4 "   t = " s " > < v > 2 2 1 8 < / v > < / c >  
       < c   r = " B 1 7 3 1 "   s = " 1 4 " > < v > 1 6 2 7 < / v > < / c >  
       < c   r = " C 1 7 3 1 "   s = " 4 "   t = " s " > < v > 6 < / v > < / c >  
       < c   r = " D 1 7 3 1 "   s = " 4 "   t = " s " > < v > 1 4 2 < / v > < / c >  
       < c   r = " E 1 7 3 1 "   s = " 4 "   t = " s " > < v > 1 4 3 < / v > < / c >  
       < c   r = " F 1 7 3 1 "   s = " 4 " / >  
       < c   r = " G 1 7 3 1 "   s = " 1 5 " > < v > 1 9 9 2 . 3 0 < / v > < / c >  
       < c   r = " H 1 7 3 1 "   s = " 1 5 " > < v > 1 9 8 1 . 5 8 < / v > < / c >  
       < c   r = " I 1 7 3 1 "   s = " 4 " / >  
       < c   r = " J 1 7 3 1 "   s = " 4 "   t = " s " > < v > 2 2 1 9 < / v > < / c >  
       < c   r = " K 1 7 3 1 "   s = " 4 " / >  
       < c   r = " L 1 7 3 1 "   s = " 4 "   t = " s " > < v > 1 4 5 < / v > < / c >  
       < c   r = " M 1 7 3 1 "   s = " 4 "   t = " s " > < v > 1 4 6 < / v > < / c >  
       < c   r = " N 1 7 3 1 "   s = " 4 " / >  
     < / r o w >  
     < r o w   r = " 1 7 3 2 "   s p a n s = " 1 : 1 4 "   h t = " 1 5 . 0 0 0 0 "   c u s t o m H e i g h t = " 1 " >  
       < c   r = " A 1 7 3 2 "   s = " 1 1 "   t = " s " > < v > 2 2 1 9 < / v > < / c >  
       < c   r = " B 1 7 3 2 "   s = " 1 2 " > < v > 1 6 2 8 < / v > < / c >  
       < c   r = " C 1 7 3 2 "   s = " 1 1 "   t = " s " > < v > 6 < / v > < / c >  
       < c   r = " D 1 7 3 2 "   s = " 1 1 "   t = " s " > < v > 1 4 2 < / v > < / c >  
       < c   r = " E 1 7 3 2 "   s = " 1 1 "   t = " s " > < v > 1 4 3 < / v > < / c >  
       < c   r = " F 1 7 3 2 "   s = " 1 1 " / >  
       < c   r = " G 1 7 3 2 "   s = " 1 3 " > < v > 1 9 9 2 . 3 0 < / v > < / c >  
       < c   r = " H 1 7 3 2 "   s = " 1 3 " > < v > 1 9 8 0 . 5 7 < / v > < / c >  
       < c   r = " I 1 7 3 2 "   s = " 1 1 " / >  
       < c   r = " J 1 7 3 2 "   s = " 1 1 "   t = " s " > < v > 2 2 2 0 < / v > < / c >  
       < c   r = " K 1 7 3 2 "   s = " 1 1 " / >  
       < c   r = " L 1 7 3 2 "   s = " 1 1 "   t = " s " > < v > 1 4 5 < / v > < / c >  
       < c   r = " M 1 7 3 2 "   s = " 1 1 "   t = " s " > < v > 1 4 6 < / v > < / c >  
       < c   r = " N 1 7 3 2 "   s = " 1 1 " / >  
     < / r o w >  
     < r o w   r = " 1 7 3 3 "   s p a n s = " 1 : 1 4 "   h t = " 1 5 . 0 0 0 0 "   c u s t o m H e i g h t = " 1 " >  
       < c   r = " A 1 7 3 3 "   s = " 4 "   t = " s " > < v > 2 2 2 0 < / v > < / c >  
       < c   r = " B 1 7 3 3 "   s = " 1 4 " > < v > 1 6 2 9 < / v > < / c >  
       < c   r = " C 1 7 3 3 "   s = " 4 "   t = " s " > < v > 6 < / v > < / c >  
       < c   r = " D 1 7 3 3 "   s = " 4 "   t = " s " > < v > 1 4 2 < / v > < / c >  
       < c   r = " E 1 7 3 3 "   s = " 4 "   t = " s " > < v > 1 4 3 < / v > < / c >  
       < c   r = " F 1 7 3 3 "   s = " 4 " / >  
       < c   r = " G 1 7 3 3 "   s = " 1 5 " > < v > 1 9 7 3 . 1 2 < / v > < / c >  
       < c   r = " H 1 7 3 3 "   s = " 1 5 " > < v > 1 9 6 1 . 0 5 < / v > < / c >  
       < c   r = " I 1 7 3 3 "   s = " 4 " / >  
       < c   r = " J 1 7 3 3 "   s = " 4 "   t = " s " > < v > 2 2 2 1 < / v > < / c >  
       < c   r = " K 1 7 3 3 "   s = " 4 " / >  
       < c   r = " L 1 7 3 3 "   s = " 4 "   t = " s " > < v > 1 4 5 < / v > < / c >  
       < c   r = " M 1 7 3 3 "   s = " 4 "   t = " s " > < v > 1 4 6 < / v > < / c >  
       < c   r = " N 1 7 3 3 "   s = " 4 " / >  
     < / r o w >  
     < r o w   r = " 1 7 3 4 "   s p a n s = " 1 : 1 4 "   h t = " 1 5 . 0 0 0 0 "   c u s t o m H e i g h t = " 1 " >  
       < c   r = " A 1 7 3 4 "   s = " 1 1 "   t = " s " > < v > 2 2 2 1 < / v > < / c >  
       < c   r = " B 1 7 3 4 "   s = " 1 2 " > < v > 1 6 3 0 < / v > < / c >  
       < c   r = " C 1 7 3 4 "   s = " 1 1 "   t = " s " > < v > 6 < / v > < / c >  
       < c   r = " D 1 7 3 4 "   s = " 1 1 "   t = " s " > < v > 1 4 2 < / v > < / c >  
       < c   r = " E 1 7 3 4 "   s = " 1 1 "   t = " s " > < v > 1 4 3 < / v > < / c >  
       < c   r = " F 1 7 3 4 "   s = " 1 1 " / >  
       < c   r = " G 1 7 3 4 "   s = " 1 3 " > < v > 1 9 5 0 . 9 0 < / v > < / c >  
       < c   r = " H 1 7 3 4 "   s = " 1 3 " > < v > 1 9 3 8 . 6 8 < / v > < / c >  
       < c   r = " I 1 7 3 4 "   s = " 1 1 " / >  
       < c   r = " J 1 7 3 4 "   s = " 1 1 "   t = " s " > < v > 2 2 2 2 < / v > < / c >  
       < c   r = " K 1 7 3 4 "   s = " 1 1 " / >  
       < c   r = " L 1 7 3 4 "   s = " 1 1 "   t = " s " > < v > 1 4 5 < / v > < / c >  
       < c   r = " M 1 7 3 4 "   s = " 1 1 "   t = " s " > < v > 1 4 6 < / v > < / c >  
       < c   r = " N 1 7 3 4 "   s = " 1 1 " / >  
     < / r o w >  
     < r o w   r = " 1 7 3 5 "   s p a n s = " 1 : 1 4 "   h t = " 1 5 . 0 0 0 0 "   c u s t o m H e i g h t = " 1 " >  
       < c   r = " A 1 7 3 5 "   s = " 4 "   t = " s " > < v > 2 2 2 2 < / v > < / c >  
       < c   r = " B 1 7 3 5 "   s = " 1 4 " > < v > 1 6 3 1 < / v > < / c >  
       < c   r = " C 1 7 3 5 "   s = " 4 "   t = " s " > < v > 6 < / v > < / c >  
       < c   r = " D 1 7 3 5 "   s = " 4 "   t = " s " > < v > 1 4 2 < / v > < / c >  
       < c   r = " E 1 7 3 5 "   s = " 4 "   t = " s " > < v > 1 4 3 < / v > < / c >  
       < c   r = " F 1 7 3 5 "   s = " 4 " / >  
       < c   r = " G 1 7 3 5 "   s = " 1 5 " > < v > 1 9 4 7 . 6 5 < / v > < / c >  
       < c   r = " H 1 7 3 5 "   s = " 1 5 " > < v > 1 9 3 7 . 7 6 < / v > < / c >  
       < c   r = " I 1 7 3 5 "   s = " 4 " / >  
       < c   r = " J 1 7 3 5 "   s = " 4 "   t = " s " > < v > 2 2 2 3 < / v > < / c >  
       < c   r = " K 1 7 3 5 "   s = " 4 " / >  
       < c   r = " L 1 7 3 5 "   s = " 4 "   t = " s " > < v > 1 4 5 < / v > < / c >  
       < c   r = " M 1 7 3 5 "   s = " 4 "   t = " s " > < v > 1 4 6 < / v > < / c >  
       < c   r = " N 1 7 3 5 "   s = " 4 " / >  
     < / r o w >  
     < r o w   r = " 1 7 3 6 "   s p a n s = " 1 : 1 4 "   h t = " 1 5 . 0 0 0 0 "   c u s t o m H e i g h t = " 1 " >  
       < c   r = " A 1 7 3 6 "   s = " 1 1 "   t = " s " > < v > 2 2 2 3 < / v > < / c >  
       < c   r = " B 1 7 3 6 "   s = " 1 2 " > < v > 1 6 3 2 < / v > < / c >  
       < c   r = " C 1 7 3 6 "   s = " 1 1 "   t = " s " > < v > 6 < / v > < / c >  
       < c   r = " D 1 7 3 6 "   s = " 1 1 "   t = " s " > < v > 1 4 2 < / v > < / c >  
       < c   r = " E 1 7 3 6 "   s = " 1 1 "   t = " s " > < v > 1 4 8 < / v > < / c >  
       < c   r = " F 1 7 3 6 "   s = " 1 1 " / >  
       < c   r = " G 1 7 3 6 "   s = " 1 3 " > < v > 1 9 4 1 . 2 7 < / v > < / c >  
       < c   r = " H 1 7 3 6 "   s = " 1 3 " > < v > 1 9 3 0 . 3 3 < / v > < / c >  
       < c   r = " I 1 7 3 6 "   s = " 1 1 " / >  
       < c   r = " J 1 7 3 6 "   s = " 1 1 "   t = " s " > < v > 2 2 2 4 < / v > < / c >  
       < c   r = " K 1 7 3 6 "   s = " 1 1 " / >  
       < c   r = " L 1 7 3 6 "   s = " 1 1 "   t = " s " > < v > 1 5 0 < / v > < / c >  
       < c   r = " M 1 7 3 6 "   s = " 1 1 "   t = " s " > < v > 1 4 6 < / v > < / c >  
       < c   r = " N 1 7 3 6 "   s = " 1 1 " / >  
     < / r o w >  
     < r o w   r = " 1 7 3 7 "   s p a n s = " 1 : 1 4 "   h t = " 1 5 . 0 0 0 0 "   c u s t o m H e i g h t = " 1 " >  
       < c   r = " A 1 7 3 7 "   s = " 4 "   t = " s " > < v > 2 2 2 5 < / v > < / c >  
       < c   r = " B 1 7 3 7 "   s = " 1 4 " > < v > 1 6 3 3 < / v > < / c >  
       < c   r = " C 1 7 3 7 "   s = " 4 "   t = " s " > < v > 6 < / v > < / c >  
       < c   r = " D 1 7 3 7 "   s = " 4 "   t = " s " > < v > 1 5 2 < / v > < / c >  
       < c   r = " E 1 7 3 7 "   s = " 4 "   t = " s " > < v > 1 4 8 < / v > < / c >  
       < c   r = " F 1 7 3 7 "   s = " 4 " / >  
       < c   r = " G 1 7 3 7 "   s = " 1 5 " > < v > 0 . 0 0 < / v > < / c >  
       < c   r = " H 1 7 3 7 "   s = " 4 " / >  
       < c   r = " I 1 7 3 7 "   s = " 4 " / >  
       < c   r = " J 1 7 3 7 "   s = " 4 "   t = " s " > < v > 2 2 2 5 < / v > < / c >  
       < c   r = " K 1 7 3 7 "   s = " 4 " / >  
       < c   r = " L 1 7 3 7 "   s = " 4 "   t = " s " > < v > 1 5 0 < / v > < / c >  
       < c   r = " M 1 7 3 7 "   s = " 4 "   t = " s " > < v > 2 2 2 6 < / v > < / c >  
       < c   r = " N 1 7 3 7 "   s = " 4 " / >  
     < / r o w >  
     < r o w   r = " 1 7 3 8 "   s p a n s = " 1 : 1 4 "   h t = " 1 5 . 0 0 0 0 "   c u s t o m H e i g h t = " 1 " >  
       < c   r = " A 1 7 3 8 "   s = " 1 1 "   t = " s " > < v > 2 2 2 7 < / v > < / c >  
       < c   r = " B 1 7 3 8 "   s = " 1 2 " > < v > 1 6 3 4 < / v > < / c >  
       < c   r = " C 1 7 3 8 "   s = " 1 1 "   t = " s " > < v > 6 < / v > < / c >  
       < c   r = " D 1 7 3 8 "   s = " 1 1 "   t = " s " > < v > 1 4 2 < / v > < / c >  
       < c   r = " E 1 7 3 8 "   s = " 1 1 "   t = " s " > < v > 1 4 3 < / v > < / c >  
       < c   r = " F 1 7 3 8 "   s = " 1 1 " / >  
       < c   r = " G 1 7 3 8 "   s = " 1 3 " > < v > 1 9 6 6 . 4 0 < / v > < / c >  
       < c   r = " H 1 7 3 8 "   s = " 1 3 " > < v > 1 9 5 7 . 3 1 < / v > < / c >  
       < c   r = " I 1 7 3 8 "   s = " 1 1 " / >  
       < c   r = " J 1 7 3 8 "   s = " 1 1 "   t = " s " > < v > 2 2 2 8 < / v > < / c >  
       < c   r = " K 1 7 3 8 "   s = " 1 1 " / >  
       < c   r = " L 1 7 3 8 "   s = " 1 1 "   t = " s " > < v > 1 4 5 < / v > < / c >  
       < c   r = " M 1 7 3 8 "   s = " 1 1 "   t = " s " > < v > 1 4 6 < / v > < / c >  
       < c   r = " N 1 7 3 8 "   s = " 1 1 " / >  
     < / r o w >  
     < r o w   r = " 1 7 3 9 "   s p a n s = " 1 : 1 4 "   h t = " 1 5 . 0 0 0 0 "   c u s t o m H e i g h t = " 1 " >  
       < c   r = " A 1 7 3 9 "   s = " 4 "   t = " s " > < v > 2 2 2 8 < / v > < / c >  
       < c   r = " B 1 7 3 9 "   s = " 1 4 " > < v > 1 6 3 5 < / v > < / c >  
       < c   r = " C 1 7 3 9 "   s = " 4 "   t = " s " > < v > 6 < / v > < / c >  
       < c   r = " D 1 7 3 9 "   s = " 4 "   t = " s " > < v > 1 4 2 < / v > < / c >  
       < c   r = " E 1 7 3 9 "   s = " 4 "   t = " s " > < v > 1 4 8 < / v > < / c >  
       < c   r = " F 1 7 3 9 "   s = " 4 " / >  
       < c   r = " G 1 7 3 9 "   s = " 1 5 " > < v > 1 9 6 6 . 4 0 < / v > < / c >  
       < c   r = " H 1 7 3 9 "   s = " 1 5 " > < v > 1 9 5 7 . 4 3 < / v > < / c >  
       < c   r = " I 1 7 3 9 "   s = " 4 " / >  
       < c   r = " J 1 7 3 9 "   s = " 4 "   t = " s " > < v > 2 2 2 9 < / v > < / c >  
       < c   r = " K 1 7 3 9 "   s = " 4 " / >  
       < c   r = " L 1 7 3 9 "   s = " 4 "   t = " s " > < v > 1 5 0 < / v > < / c >  
       < c   r = " M 1 7 3 9 "   s = " 4 "   t = " s " > < v > 1 4 6 < / v > < / c >  
       < c   r = " N 1 7 3 9 "   s = " 4 " / >  
     < / r o w >  
     < r o w   r = " 1 7 4 0 "   s p a n s = " 1 : 1 4 "   h t = " 1 5 . 0 0 0 0 "   c u s t o m H e i g h t = " 1 " >  
       < c   r = " A 1 7 4 0 "   s = " 1 1 "   t = " s " > < v > 2 2 3 0 < / v > < / c >  
       < c   r = " B 1 7 4 0 "   s = " 1 2 " > < v > 1 6 3 6 < / v > < / c >  
       < c   r = " C 1 7 4 0 "   s = " 1 1 "   t = " s " > < v > 6 < / v > < / c >  
       < c   r = " D 1 7 4 0 "   s = " 1 1 "   t = " s " > < v > 1 5 2 < / v > < / c >  
       < c   r = " E 1 7 4 0 "   s = " 1 1 "   t = " s " > < v > 1 4 8 < / v > < / c >  
       < c   r = " F 1 7 4 0 "   s = " 1 1 " / >  
       < c   r = " G 1 7 4 0 "   s = " 1 3 " > < v > 0 . 0 0 < / v > < / c >  
       < c   r = " H 1 7 4 0 "   s = " 1 1 " / >  
       < c   r = " I 1 7 4 0 "   s = " 1 1 " / >  
       < c   r = " J 1 7 4 0 "   s = " 1 1 "   t = " s " > < v > 2 2 3 0 < / v > < / c >  
       < c   r = " K 1 7 4 0 "   s = " 1 1 " / >  
       < c   r = " L 1 7 4 0 "   s = " 1 1 "   t = " s " > < v > 1 5 0 < / v > < / c >  
       < c   r = " M 1 7 4 0 "   s = " 1 1 "   t = " s " > < v > 1 4 6 < / v > < / c >  
       < c   r = " N 1 7 4 0 "   s = " 1 1 " / >  
     < / r o w >  
     < r o w   r = " 1 7 4 1 "   s p a n s = " 1 : 1 4 "   h t = " 1 5 . 0 0 0 0 "   c u s t o m H e i g h t = " 1 " >  
       < c   r = " A 1 7 4 1 "   s = " 4 "   t = " s " > < v > 2 2 3 1 < / v > < / c >  
       < c   r = " B 1 7 4 1 "   s = " 1 4 " > < v > 1 6 3 7 < / v > < / c >  
       < c   r = " C 1 7 4 1 "   s = " 4 "   t = " s " > < v > 6 < / v > < / c >  
       < c   r = " D 1 7 4 1 "   s = " 4 "   t = " s " > < v > 1 4 2 < / v > < / c >  
       < c   r = " E 1 7 4 1 "   s = " 4 "   t = " s " > < v > 1 4 8 < / v > < / c >  
       < c   r = " F 1 7 4 1 "   s = " 4 " / >  
       < c   r = " G 1 7 4 1 "   s = " 1 5 " > < v > 1 9 7 2 . 0 3 < / v > < / c >  
       < c   r = " H 1 7 4 1 "   s = " 1 5 " > < v > 1 9 6 4 . 7 1 < / v > < / c >  
       < c   r = " I 1 7 4 1 "   s = " 4 " / >  
       < c   r = " J 1 7 4 1 "   s = " 4 "   t = " s " > < v > 2 2 3 2 < / v > < / c >  
       < c   r = " K 1 7 4 1 "   s = " 4 " / >  
       < c   r = " L 1 7 4 1 "   s = " 4 "   t = " s " > < v > 1 5 0 < / v > < / c >  
       < c   r = " M 1 7 4 1 "   s = " 4 "   t = " s " > < v > 1 4 6 < / v > < / c >  
       < c   r = " N 1 7 4 1 "   s = " 4 " / >  
     < / r o w >  
     < r o w   r = " 1 7 4 2 "   s p a n s = " 1 : 1 4 "   h t = " 1 5 . 0 0 0 0 "   c u s t o m H e i g h t = " 1 " >  
       < c   r = " A 1 7 4 2 "   s = " 1 1 "   t = " s " > < v > 2 2 3 3 < / v > < / c >  
       < c   r = " B 1 7 4 2 "   s = " 1 2 " > < v > 1 6 3 8 < / v > < / c >  
       < c   r = " C 1 7 4 2 "   s = " 1 1 "   t = " s " > < v > 6 < / v > < / c >  
       < c   r = " D 1 7 4 2 "   s = " 1 1 "   t = " s " > < v > 1 5 2 < / v > < / c >  
       < c   r = " E 1 7 4 2 "   s = " 1 1 "   t = " s " > < v > 1 4 8 < / v > < / c >  
       < c   r = " F 1 7 4 2 "   s = " 1 1 " / >  
       < c   r = " G 1 7 4 2 "   s = " 1 3 " > < v > 0 . 0 0 < / v > < / c >  
       < c   r = " H 1 7 4 2 "   s = " 1 1 " / >  
       < c   r = " I 1 7 4 2 "   s = " 1 1 " / >  
       < c   r = " J 1 7 4 2 "   s = " 1 1 "   t = " s " > < v > 2 2 3 3 < / v > < / c >  
       < c   r = " K 1 7 4 2 "   s = " 1 1 " / >  
       < c   r = " L 1 7 4 2 "   s = " 1 1 "   t = " s " > < v > 1 5 0 < / v > < / c >  
       < c   r = " M 1 7 4 2 "   s = " 1 1 "   t = " s " > < v > 2 2 3 4 < / v > < / c >  
       < c   r = " N 1 7 4 2 "   s = " 1 1 " / >  
     < / r o w >  
     < r o w   r = " 1 7 4 3 "   s p a n s = " 1 : 1 4 "   h t = " 1 5 . 0 0 0 0 "   c u s t o m H e i g h t = " 1 " >  
       < c   r = " A 1 7 4 3 "   s = " 4 "   t = " s " > < v > 2 2 3 5 < / v > < / c >  
       < c   r = " B 1 7 4 3 "   s = " 1 4 " > < v > 1 6 3 9 < / v > < / c >  
       < c   r = " C 1 7 4 3 "   s = " 4 "   t = " s " > < v > 6 < / v > < / c >  
       < c   r = " D 1 7 4 3 "   s = " 4 "   t = " s " > < v > 1 4 2 < / v > < / c >  
       < c   r = " E 1 7 4 3 "   s = " 4 "   t = " s " > < v > 1 4 3 < / v > < / c >  
       < c   r = " F 1 7 4 3 "   s = " 4 " / >  
       < c   r = " G 1 7 4 3 "   s = " 1 5 " > < v > 1 9 7 3 . 4 7 < / v > < / c >  
       < c   r = " H 1 7 4 3 "   s = " 1 5 " > < v > 1 9 6 5 . 1 4 < / v > < / c >  
       < c   r = " I 1 7 4 3 "   s = " 4 " / >  
       < c   r = " J 1 7 4 3 "   s = " 4 "   t = " s " > < v > 2 2 3 6 < / v > < / c >  
       < c   r = " K 1 7 4 3 "   s = " 4 " / >  
       < c   r = " L 1 7 4 3 "   s = " 4 "   t = " s " > < v > 1 4 5 < / v > < / c >  
       < c   r = " M 1 7 4 3 "   s = " 4 "   t = " s " > < v > 1 4 6 < / v > < / c >  
       < c   r = " N 1 7 4 3 "   s = " 4 " / >  
     < / r o w >  
     < r o w   r = " 1 7 4 4 "   s p a n s = " 1 : 1 4 "   h t = " 1 5 . 0 0 0 0 "   c u s t o m H e i g h t = " 1 " >  
       < c   r = " A 1 7 4 4 "   s = " 1 1 "   t = " s " > < v > 2 2 3 6 < / v > < / c >  
       < c   r = " B 1 7 4 4 "   s = " 1 2 " > < v > 1 6 4 0 < / v > < / c >  
       < c   r = " C 1 7 4 4 "   s = " 1 1 "   t = " s " > < v > 6 < / v > < / c >  
       < c   r = " D 1 7 4 4 "   s = " 1 1 "   t = " s " > < v > 1 4 2 < / v > < / c >  
       < c   r = " E 1 7 4 4 "   s = " 1 1 "   t = " s " > < v > 1 4 3 < / v > < / c >  
       < c   r = " F 1 7 4 4 "   s = " 1 1 " / >  
       < c   r = " G 1 7 4 4 "   s = " 1 3 " > < v > 1 9 7 3 . 4 7 < / v > < / c >  
       < c   r = " H 1 7 4 4 "   s = " 1 3 " > < v > 1 9 6 4 . 3 8 < / v > < / c >  
       < c   r = " I 1 7 4 4 "   s = " 1 1 " / >  
       < c   r = " J 1 7 4 4 "   s = " 1 1 "   t = " s " > < v > 2 2 3 7 < / v > < / c >  
       < c   r = " K 1 7 4 4 "   s = " 1 1 " / >  
       < c   r = " L 1 7 4 4 "   s = " 1 1 "   t = " s " > < v > 1 4 5 < / v > < / c >  
       < c   r = " M 1 7 4 4 "   s = " 1 1 "   t = " s " > < v > 1 4 6 < / v > < / c >  
       < c   r = " N 1 7 4 4 "   s = " 1 1 " / >  
     < / r o w >  
     < r o w   r = " 1 7 4 5 "   s p a n s = " 1 : 1 4 "   h t = " 1 5 . 0 0 0 0 "   c u s t o m H e i g h t = " 1 " >  
       < c   r = " A 1 7 4 5 "   s = " 4 "   t = " s " > < v > 2 2 3 7 < / v > < / c >  
       < c   r = " B 1 7 4 5 "   s = " 1 4 " > < v > 1 6 4 1 < / v > < / c >  
       < c   r = " C 1 7 4 5 "   s = " 4 "   t = " s " > < v > 6 < / v > < / c >  
       < c   r = " D 1 7 4 5 "   s = " 4 "   t = " s " > < v > 1 4 2 < / v > < / c >  
       < c   r = " E 1 7 4 5 "   s = " 4 "   t = " s " > < v > 1 4 3 < / v > < / c >  
       < c   r = " F 1 7 4 5 "   s = " 4 " / >  
       < c   r = " G 1 7 4 5 "   s = " 1 5 " > < v > 1 9 5 9 . 9 0 < / v > < / c >  
       < c   r = " H 1 7 4 5 "   s = " 1 5 " > < v > 1 9 4 9 . 1 0 < / v > < / c >  
       < c   r = " I 1 7 4 5 "   s = " 4 " / >  
       < c   r = " J 1 7 4 5 "   s = " 4 "   t = " s " > < v > 2 2 3 8 < / v > < / c >  
       < c   r = " K 1 7 4 5 "   s = " 4 " / >  
       < c   r = " L 1 7 4 5 "   s = " 4 "   t = " s " > < v > 1 4 5 < / v > < / c >  
       < c   r = " M 1 7 4 5 "   s = " 4 "   t = " s " > < v > 1 4 6 < / v > < / c >  
       < c   r = " N 1 7 4 5 "   s = " 4 " / >  
     < / r o w >  
     < r o w   r = " 1 7 4 6 "   s p a n s = " 1 : 1 4 "   h t = " 1 5 . 0 0 0 0 "   c u s t o m H e i g h t = " 1 " >  
       < c   r = " A 1 7 4 6 "   s = " 1 1 "   t = " s " > < v > 2 2 3 8 < / v > < / c >  
       < c   r = " B 1 7 4 6 "   s = " 1 2 " > < v > 1 6 4 2 < / v > < / c >  
       < c   r = " C 1 7 4 6 "   s = " 1 1 "   t = " s " > < v > 6 < / v > < / c >  
       < c   r = " D 1 7 4 6 "   s = " 1 1 "   t = " s " > < v > 1 4 2 < / v > < / c >  
       < c   r = " E 1 7 4 6 "   s = " 1 1 "   t = " s " > < v > 1 4 3 < / v > < / c >  
       < c   r = " F 1 7 4 6 "   s = " 1 1 " / >  
       < c   r = " G 1 7 4 6 "   s = " 1 3 " > < v > 1 9 5 9 . 9 0 < / v > < / c >  
       < c   r = " H 1 7 4 6 "   s = " 1 3 " > < v > 1 9 4 8 . 9 7 < / v > < / c >  
       < c   r = " I 1 7 4 6 "   s = " 1 1 " / >  
       < c   r = " J 1 7 4 6 "   s = " 1 1 "   t = " s " > < v > 2 2 3 9 < / v > < / c >  
       < c   r = " K 1 7 4 6 "   s = " 1 1 " / >  
       < c   r = " L 1 7 4 6 "   s = " 1 1 "   t = " s " > < v > 1 4 5 < / v > < / c >  
       < c   r = " M 1 7 4 6 "   s = " 1 1 "   t = " s " > < v > 1 4 6 < / v > < / c >  
       < c   r = " N 1 7 4 6 "   s = " 1 1 " / >  
     < / r o w >  
     < r o w   r = " 1 7 4 7 "   s p a n s = " 1 : 1 4 "   h t = " 1 5 . 0 0 0 0 "   c u s t o m H e i g h t = " 1 " >  
       < c   r = " A 1 7 4 7 "   s = " 4 "   t = " s " > < v > 2 2 3 9 < / v > < / c >  
       < c   r = " B 1 7 4 7 "   s = " 1 4 " > < v > 1 6 4 3 < / v > < / c >  
       < c   r = " C 1 7 4 7 "   s = " 4 "   t = " s " > < v > 6 < / v > < / c >  
       < c   r = " D 1 7 4 7 "   s = " 4 "   t = " s " > < v > 1 4 2 < / v > < / c >  
       < c   r = " E 1 7 4 7 "   s = " 4 "   t = " s " > < v > 1 4 3 < / v > < / c >  
       < c   r = " F 1 7 4 7 "   s = " 4 " / >  
       < c   r = " G 1 7 4 7 "   s = " 1 5 " > < v > 1 9 5 5 . 4 6 < / v > < / c >  
       < c   r = " H 1 7 4 7 "   s = " 1 5 " > < v > 1 9 4 4 . 1 1 < / v > < / c >  
       < c   r = " I 1 7 4 7 "   s = " 4 " / >  
       < c   r = " J 1 7 4 7 "   s = " 4 "   t = " s " > < v > 2 2 4 0 < / v > < / c >  
       < c   r = " K 1 7 4 7 "   s = " 4 " / >  
       < c   r = " L 1 7 4 7 "   s = " 4 "   t = " s " > < v > 1 4 5 < / v > < / c >  
       < c   r = " M 1 7 4 7 "   s = " 4 "   t = " s " > < v > 1 4 6 < / v > < / c >  
       < c   r = " N 1 7 4 7 "   s = " 4 " / >  
     < / r o w >  
     < r o w   r = " 1 7 4 8 "   s p a n s = " 1 : 1 4 "   h t = " 1 5 . 0 0 0 0 "   c u s t o m H e i g h t = " 1 " >  
       < c   r = " A 1 7 4 8 "   s = " 1 1 "   t = " s " > < v > 2 2 4 0 < / v > < / c >  
       < c   r = " B 1 7 4 8 "   s = " 1 2 " > < v > 1 6 4 4 < / v > < / c >  
       < c   r = " C 1 7 4 8 "   s = " 1 1 "   t = " s " > < v > 6 < / v > < / c >  
       < c   r = " D 1 7 4 8 "   s = " 1 1 "   t = " s " > < v > 1 4 2 < / v > < / c >  
       < c   r = " E 1 7 4 8 "   s = " 1 1 "   t = " s " > < v > 1 4 3 < / v > < / c >  
       < c   r = " F 1 7 4 8 "   s = " 1 1 " / >  
       < c   r = " G 1 7 4 8 "   s = " 1 3 " > < v > 1 9 1 9 . 8 9 < / v > < / c >  
       < c   r = " H 1 7 4 8 "   s = " 1 3 " > < v > 1 9 0 7 . 6 3 < / v > < / c >  
       < c   r = " I 1 7 4 8 "   s = " 1 1 " / >  
       < c   r = " J 1 7 4 8 "   s = " 1 1 "   t = " s " > < v > 2 2 4 1 < / v > < / c >  
       < c   r = " K 1 7 4 8 "   s = " 1 1 " / >  
       < c   r = " L 1 7 4 8 "   s = " 1 1 "   t = " s " > < v > 1 4 5 < / v > < / c >  
       < c   r = " M 1 7 4 8 "   s = " 1 1 "   t = " s " > < v > 1 4 6 < / v > < / c >  
       < c   r = " N 1 7 4 8 "   s = " 1 1 " / >  
     < / r o w >  
     < r o w   r = " 1 7 4 9 "   s p a n s = " 1 : 1 4 "   h t = " 1 5 . 0 0 0 0 "   c u s t o m H e i g h t = " 1 " >  
       < c   r = " A 1 7 4 9 "   s = " 4 "   t = " s " > < v > 2 2 4 1 < / v > < / c >  
       < c   r = " B 1 7 4 9 "   s = " 1 4 " > < v > 1 6 4 5 < / v > < / c >  
       < c   r = " C 1 7 4 9 "   s = " 4 "   t = " s " > < v > 6 < / v > < / c >  
       < c   r = " D 1 7 4 9 "   s = " 4 "   t = " s " > < v > 1 4 2 < / v > < / c >  
       < c   r = " E 1 7 4 9 "   s = " 4 "   t = " s " > < v > 1 4 3 < / v > < / c >  
       < c   r = " F 1 7 4 9 "   s = " 4 " / >  
       < c   r = " G 1 7 4 9 "   s = " 1 5 " > < v > 1 9 0 6 . 9 7 < / v > < / c >  
       < c   r = " H 1 7 4 9 "   s = " 1 5 " > < v > 1 8 9 4 . 7 5 < / v > < / c >  
       < c   r = " I 1 7 4 9 "   s = " 4 " / >  
       < c   r = " J 1 7 4 9 "   s = " 4 "   t = " s " > < v > 2 2 4 2 < / v > < / c >  
       < c   r = " K 1 7 4 9 "   s = " 4 " / >  
       < c   r = " L 1 7 4 9 "   s = " 4 "   t = " s " > < v > 1 4 5 < / v > < / c >  
       < c   r = " M 1 7 4 9 "   s = " 4 "   t = " s " > < v > 1 4 6 < / v > < / c >  
       < c   r = " N 1 7 4 9 "   s = " 4 " / >  
     < / r o w >  
     < r o w   r = " 1 7 5 0 "   s p a n s = " 1 : 1 4 "   h t = " 1 5 . 0 0 0 0 "   c u s t o m H e i g h t = " 1 " >  
       < c   r = " A 1 7 5 0 "   s = " 1 1 "   t = " s " > < v > 2 2 4 2 < / v > < / c >  
       < c   r = " B 1 7 5 0 "   s = " 1 2 " > < v > 1 6 4 6 < / v > < / c >  
       < c   r = " C 1 7 5 0 "   s = " 1 1 "   t = " s " > < v > 6 < / v > < / c >  
       < c   r = " D 1 7 5 0 "   s = " 1 1 "   t = " s " > < v > 1 4 2 < / v > < / c >  
       < c   r = " E 1 7 5 0 "   s = " 1 1 "   t = " s " > < v > 1 4 8 < / v > < / c >  
       < c   r = " F 1 7 5 0 "   s = " 1 1 " / >  
       < c   r = " G 1 7 5 0 "   s = " 1 3 " > < v > 1 8 7 6 . 9 9 < / v > < / c >  
       < c   r = " H 1 7 5 0 "   s = " 1 3 " > < v > 1 8 6 7 . 0 4 < / v > < / c >  
       < c   r = " I 1 7 5 0 "   s = " 1 1 " / >  
       < c   r = " J 1 7 5 0 "   s = " 1 1 "   t = " s " > < v > 2 2 4 3 < / v > < / c >  
       < c   r = " K 1 7 5 0 "   s = " 1 1 " / >  
       < c   r = " L 1 7 5 0 "   s = " 1 1 "   t = " s " > < v > 1 5 0 < / v > < / c >  
       < c   r = " M 1 7 5 0 "   s = " 1 1 "   t = " s " > < v > 1 4 6 < / v > < / c >  
       < c   r = " N 1 7 5 0 "   s = " 1 1 " / >  
     < / r o w >  
     < r o w   r = " 1 7 5 1 "   s p a n s = " 1 : 1 4 "   h t = " 1 5 . 0 0 0 0 "   c u s t o m H e i g h t = " 1 " >  
       < c   r = " A 1 7 5 1 "   s = " 4 "   t = " s " > < v > 2 2 4 4 < / v > < / c >  
       < c   r = " B 1 7 5 1 "   s = " 1 4 " > < v > 1 6 4 7 < / v > < / c >  
       < c   r = " C 1 7 5 1 "   s = " 4 "   t = " s " > < v > 6 < / v > < / c >  
       < c   r = " D 1 7 5 1 "   s = " 4 "   t = " s " > < v > 1 5 2 < / v > < / c >  
       < c   r = " E 1 7 5 1 "   s = " 4 "   t = " s " > < v > 1 4 8 < / v > < / c >  
       < c   r = " F 1 7 5 1 "   s = " 4 " / >  
       < c   r = " G 1 7 5 1 "   s = " 1 5 " > < v > 0 . 0 0 < / v > < / c >  
       < c   r = " H 1 7 5 1 "   s = " 4 " / >  
       < c   r = " I 1 7 5 1 "   s = " 4 " / >  
       < c   r = " J 1 7 5 1 "   s = " 4 "   t = " s " > < v > 2 2 4 4 < / v > < / c >  
       < c   r = " K 1 7 5 1 "   s = " 4 " / >  
       < c   r = " L 1 7 5 1 "   s = " 4 "   t = " s " > < v > 1 5 0 < / v > < / c >  
       < c   r = " M 1 7 5 1 "   s = " 4 "   t = " s " > < v > 2 2 4 5 < / v > < / c >  
       < c   r = " N 1 7 5 1 "   s = " 4 " / >  
     < / r o w >  
     < r o w   r = " 1 7 5 2 "   s p a n s = " 1 : 1 4 "   h t = " 1 5 . 0 0 0 0 "   c u s t o m H e i g h t = " 1 " >  
       < c   r = " A 1 7 5 2 "   s = " 1 1 "   t = " s " > < v > 2 2 4 6 < / v > < / c >  
       < c   r = " B 1 7 5 2 "   s = " 1 2 " > < v > 1 6 4 8 < / v > < / c >  
       < c   r = " C 1 7 5 2 "   s = " 1 1 "   t = " s " > < v > 6 < / v > < / c >  
       < c   r = " D 1 7 5 2 "   s = " 1 1 "   t = " s " > < v > 1 4 2 < / v > < / c >  
       < c   r = " E 1 7 5 2 "   s = " 1 1 "   t = " s " > < v > 1 4 8 < / v > < / c >  
       < c   r = " F 1 7 5 2 "   s = " 1 1 " / >  
       < c   r = " G 1 7 5 2 "   s = " 1 3 " > < v > 1 9 1 6 . 9 7 < / v > < / c >  
       < c   r = " H 1 7 5 2 "   s = " 1 3 " > < v > 1 9 0 7 . 5 3 < / v > < / c >  
       < c   r = " I 1 7 5 2 "   s = " 1 1 " / >  
       < c   r = " J 1 7 5 2 "   s = " 1 1 "   t = " s " > < v > 2 2 4 7 < / v > < / c >  
       < c   r = " K 1 7 5 2 "   s = " 1 1 " / >  
       < c   r = " L 1 7 5 2 "   s = " 1 1 "   t = " s " > < v > 1 5 0 < / v > < / c >  
       < c   r = " M 1 7 5 2 "   s = " 1 1 "   t = " s " > < v > 1 4 6 < / v > < / c >  
       < c   r = " N 1 7 5 2 "   s = " 1 1 " / >  
     < / r o w >  
     < r o w   r = " 1 7 5 3 "   s p a n s = " 1 : 1 4 "   h t = " 1 5 . 0 0 0 0 "   c u s t o m H e i g h t = " 1 " >  
       < c   r = " A 1 7 5 3 "   s = " 4 "   t = " s " > < v > 2 2 4 8 < / v > < / c >  
       < c   r = " B 1 7 5 3 "   s = " 1 4 " > < v > 1 6 4 9 < / v > < / c >  
       < c   r = " C 1 7 5 3 "   s = " 4 "   t = " s " > < v > 6 < / v > < / c >  
       < c   r = " D 1 7 5 3 "   s = " 4 "   t = " s " > < v > 1 5 2 < / v > < / c >  
       < c   r = " E 1 7 5 3 "   s = " 4 "   t = " s " > < v > 1 4 8 < / v > < / c >  
       < c   r = " F 1 7 5 3 "   s = " 4 " / >  
       < c   r = " G 1 7 5 3 "   s = " 1 5 " > < v > 0 . 0 0 < / v > < / c >  
       < c   r = " H 1 7 5 3 "   s = " 4 " / >  
       < c   r = " I 1 7 5 3 "   s = " 4 " / >  
       < c   r = " J 1 7 5 3 "   s = " 4 "   t = " s " > < v > 2 2 4 8 < / v > < / c >  
       < c   r = " K 1 7 5 3 "   s = " 4 " / >  
       < c   r = " L 1 7 5 3 "   s = " 4 "   t = " s " > < v > 1 5 0 < / v > < / c >  
       < c   r = " M 1 7 5 3 "   s = " 4 "   t = " s " > < v > 1 4 6 < / v > < / c >  
       < c   r = " N 1 7 5 3 "   s = " 4 " / >  
     < / r o w >  
     < r o w   r = " 1 7 5 4 "   s p a n s = " 1 : 1 4 "   h t = " 1 5 . 0 0 0 0 "   c u s t o m H e i g h t = " 1 " >  
       < c   r = " A 1 7 5 4 "   s = " 1 1 "   t = " s " > < v > 2 2 4 9 < / v > < / c >  
       < c   r = " B 1 7 5 4 "   s = " 1 2 " > < v > 1 6 5 0 < / v > < / c >  
       < c   r = " C 1 7 5 4 "   s = " 1 1 "   t = " s " > < v > 6 < / v > < / c >  
       < c   r = " D 1 7 5 4 "   s = " 1 1 "   t = " s " > < v > 1 4 2 < / v > < / c >  
       < c   r = " E 1 7 5 4 "   s = " 1 1 "   t = " s " > < v > 1 4 3 < / v > < / c >  
       < c   r = " F 1 7 5 4 "   s = " 1 1 " / >  
       < c   r = " G 1 7 5 4 "   s = " 1 3 " > < v > 1 9 2 1 . 0 2 < / v > < / c >  
       < c   r = " H 1 7 5 4 "   s = " 1 3 " > < v > 1 9 1 1 . 8 9 < / v > < / c >  
       < c   r = " I 1 7 5 4 "   s = " 1 1 " / >  
       < c   r = " J 1 7 5 4 "   s = " 1 1 "   t = " s " > < v > 2 2 5 0 < / v > < / c >  
       < c   r = " K 1 7 5 4 "   s = " 1 1 " / >  
       < c   r = " L 1 7 5 4 "   s = " 1 1 "   t = " s " > < v > 1 4 5 < / v > < / c >  
       < c   r = " M 1 7 5 4 "   s = " 1 1 "   t = " s " > < v > 1 4 6 < / v > < / c >  
       < c   r = " N 1 7 5 4 "   s = " 1 1 " / >  
     < / r o w >  
     < r o w   r = " 1 7 5 5 "   s p a n s = " 1 : 1 4 "   h t = " 1 5 . 0 0 0 0 "   c u s t o m H e i g h t = " 1 " >  
       < c   r = " A 1 7 5 5 "   s = " 4 "   t = " s " > < v > 2 2 5 0 < / v > < / c >  
       < c   r = " B 1 7 5 5 "   s = " 1 4 " > < v > 1 6 5 1 < / v > < / c >  
       < c   r = " C 1 7 5 5 "   s = " 4 "   t = " s " > < v > 6 < / v > < / c >  
       < c   r = " D 1 7 5 5 "   s = " 4 "   t = " s " > < v > 1 4 2 < / v > < / c >  
       < c   r = " E 1 7 5 5 "   s = " 4 "   t = " s " > < v > 1 4 8 < / v > < / c >  
       < c   r = " F 1 7 5 5 "   s = " 4 " / >  
       < c   r = " G 1 7 5 5 "   s = " 1 5 " > < v > 1 9 2 1 . 0 2 < / v > < / c >  
       < c   r = " H 1 7 5 5 "   s = " 1 5 " > < v > 1 9 1 2 . 4 8 < / v > < / c >  
       < c   r = " I 1 7 5 5 "   s = " 4 " / >  
       < c   r = " J 1 7 5 5 "   s = " 4 "   t = " s " > < v > 2 2 5 1 < / v > < / c >  
       < c   r = " K 1 7 5 5 "   s = " 4 " / >  
       < c   r = " L 1 7 5 5 "   s = " 4 "   t = " s " > < v > 1 5 0 < / v > < / c >  
       < c   r = " M 1 7 5 5 "   s = " 4 "   t = " s " > < v > 1 4 6 < / v > < / c >  
       < c   r = " N 1 7 5 5 "   s = " 4 " / >  
     < / r o w >  
     < r o w   r = " 1 7 5 6 "   s p a n s = " 1 : 1 4 "   h t = " 1 5 . 0 0 0 0 "   c u s t o m H e i g h t = " 1 " >  
       < c   r = " A 1 7 5 6 "   s = " 1 1 "   t = " s " > < v > 2 2 5 2 < / v > < / c >  
       < c   r = " B 1 7 5 6 "   s = " 1 2 " > < v > 1 6 5 2 < / v > < / c >  
       < c   r = " C 1 7 5 6 "   s = " 1 1 "   t = " s " > < v > 6 < / v > < / c >  
       < c   r = " D 1 7 5 6 "   s = " 1 1 "   t = " s " > < v > 1 5 2 < / v > < / c >  
       < c   r = " E 1 7 5 6 "   s = " 1 1 "   t = " s " > < v > 1 4 8 < / v > < / c >  
       < c   r = " F 1 7 5 6 "   s = " 1 1 " / >  
       < c   r = " G 1 7 5 6 "   s = " 1 3 " > < v > 0 . 0 0 < / v > < / c >  
       < c   r = " H 1 7 5 6 "   s = " 1 1 " / >  
       < c   r = " I 1 7 5 6 "   s = " 1 1 " / >  
       < c   r = " J 1 7 5 6 "   s = " 1 1 "   t = " s " > < v > 2 2 5 2 < / v > < / c >  
       < c   r = " K 1 7 5 6 "   s = " 1 1 " / >  
       < c   r = " L 1 7 5 6 "   s = " 1 1 "   t = " s " > < v > 1 5 0 < / v > < / c >  
       < c   r = " M 1 7 5 6 "   s = " 1 1 "   t = " s " > < v > 1 4 6 < / v > < / c >  
       < c   r = " N 1 7 5 6 "   s = " 1 1 " / >  
     < / r o w >  
     < r o w   r = " 1 7 5 7 "   s p a n s = " 1 : 1 4 "   h t = " 1 5 . 0 0 0 0 "   c u s t o m H e i g h t = " 1 " >  
       < c   r = " A 1 7 5 7 "   s = " 4 "   t = " s " > < v > 2 2 5 3 < / v > < / c >  
       < c   r = " B 1 7 5 7 "   s = " 1 4 " > < v > 1 6 5 3 < / v > < / c >  
       < c   r = " C 1 7 5 7 "   s = " 4 "   t = " s " > < v > 6 < / v > < / c >  
       < c   r = " D 1 7 5 7 "   s = " 4 "   t = " s " > < v > 1 4 2 < / v > < / c >  
       < c   r = " E 1 7 5 7 "   s = " 4 "   t = " s " > < v > 1 4 3 < / v > < / c >  
       < c   r = " F 1 7 5 7 "   s = " 4 " / >  
       < c   r = " G 1 7 5 7 "   s = " 1 5 " > < v > 1 9 3 3 . 0 5 < / v > < / c >  
       < c   r = " H 1 7 5 7 "   s = " 1 5 " > < v > 1 9 2 5 . 6 3 < / v > < / c >  
       < c   r = " I 1 7 5 7 "   s = " 4 " / >  
       < c   r = " J 1 7 5 7 "   s = " 4 "   t = " s " > < v > 2 2 5 4 < / v > < / c >  
       < c   r = " K 1 7 5 7 "   s = " 4 " / >  
       < c   r = " L 1 7 5 7 "   s = " 4 "   t = " s " > < v > 1 4 5 < / v > < / c >  
       < c   r = " M 1 7 5 7 "   s = " 4 "   t = " s " > < v > 1 4 6 < / v > < / c >  
       < c   r = " N 1 7 5 7 "   s = " 4 " / >  
     < / r o w >  
     < r o w   r = " 1 7 5 8 "   s p a n s = " 1 : 1 4 "   h t = " 1 5 . 0 0 0 0 "   c u s t o m H e i g h t = " 1 " >  
       < c   r = " A 1 7 5 8 "   s = " 1 1 "   t = " s " > < v > 2 2 5 4 < / v > < / c >  
       < c   r = " B 1 7 5 8 "   s = " 1 2 " > < v > 1 6 5 4 < / v > < / c >  
       < c   r = " C 1 7 5 8 "   s = " 1 1 "   t = " s " > < v > 6 < / v > < / c >  
       < c   r = " D 1 7 5 8 "   s = " 1 1 "   t = " s " > < v > 1 4 2 < / v > < / c >  
       < c   r = " E 1 7 5 8 "   s = " 1 1 "   t = " s " > < v > 1 4 3 < / v > < / c >  
       < c   r = " F 1 7 5 8 "   s = " 1 1 " / >  
       < c   r = " G 1 7 5 8 "   s = " 1 3 " > < v > 1 9 3 3 . 0 5 < / v > < / c >  
       < c   r = " H 1 7 5 8 "   s = " 1 3 " > < v > 1 9 2 4 . 8 2 < / v > < / c >  
       < c   r = " I 1 7 5 8 "   s = " 1 1 " / >  
       < c   r = " J 1 7 5 8 "   s = " 1 1 "   t = " s " > < v > 2 2 5 5 < / v > < / c >  
       < c   r = " K 1 7 5 8 "   s = " 1 1 " / >  
       < c   r = " L 1 7 5 8 "   s = " 1 1 "   t = " s " > < v > 1 4 5 < / v > < / c >  
       < c   r = " M 1 7 5 8 "   s = " 1 1 "   t = " s " > < v > 1 4 6 < / v > < / c >  
       < c   r = " N 1 7 5 8 "   s = " 1 1 " / >  
     < / r o w >  
     < r o w   r = " 1 7 5 9 "   s p a n s = " 1 : 1 4 "   h t = " 1 5 . 0 0 0 0 "   c u s t o m H e i g h t = " 1 " >  
       < c   r = " A 1 7 5 9 "   s = " 4 "   t = " s " > < v > 2 2 5 5 < / v > < / c >  
       < c   r = " B 1 7 5 9 "   s = " 1 4 " > < v > 1 6 5 5 < / v > < / c >  
       < c   r = " C 1 7 5 9 "   s = " 4 "   t = " s " > < v > 6 < / v > < / c >  
       < c   r = " D 1 7 5 9 "   s = " 4 "   t = " s " > < v > 1 4 2 < / v > < / c >  
       < c   r = " E 1 7 5 9 "   s = " 4 "   t = " s " > < v > 1 4 3 < / v > < / c >  
       < c   r = " F 1 7 5 9 "   s = " 4 " / >  
       < c   r = " G 1 7 5 9 "   s = " 1 5 " > < v > 1 9 2 5 . 3 6 < / v > < / c >  
       < c   r = " H 1 7 5 9 "   s = " 1 5 " > < v > 1 9 1 7 . 1 2 < / v > < / c >  
       < c   r = " I 1 7 5 9 "   s = " 4 " / >  
       < c   r = " J 1 7 5 9 "   s = " 4 "   t = " s " > < v > 2 2 5 6 < / v > < / c >  
       < c   r = " K 1 7 5 9 "   s = " 4 " / >  
       < c   r = " L 1 7 5 9 "   s = " 4 "   t = " s " > < v > 1 4 5 < / v > < / c >  
       < c   r = " M 1 7 5 9 "   s = " 4 "   t = " s " > < v > 1 4 6 < / v > < / c >  
       < c   r = " N 1 7 5 9 "   s = " 4 " / >  
     < / r o w >  
     < r o w   r = " 1 7 6 0 "   s p a n s = " 1 : 1 4 "   h t = " 1 5 . 0 0 0 0 "   c u s t o m H e i g h t = " 1 " >  
       < c   r = " A 1 7 6 0 "   s = " 1 1 "   t = " s " > < v > 2 2 5 6 < / v > < / c >  
       < c   r = " B 1 7 6 0 "   s = " 1 2 " > < v > 1 6 5 6 < / v > < / c >  
       < c   r = " C 1 7 6 0 "   s = " 1 1 "   t = " s " > < v > 6 < / v > < / c >  
       < c   r = " D 1 7 6 0 "   s = " 1 1 "   t = " s " > < v > 1 4 2 < / v > < / c >  
       < c   r = " E 1 7 6 0 "   s = " 1 1 "   t = " s " > < v > 1 4 8 < / v > < / c >  
       < c   r = " F 1 7 6 0 "   s = " 1 1 " / >  
       < c   r = " G 1 7 6 0 "   s = " 1 3 " > < v > 1 9 1 3 . 8 1 < / v > < / c >  
       < c   r = " H 1 7 6 0 "   s = " 1 3 " > < v > 1 9 0 6 . 4 8 < / v > < / c >  
       < c   r = " I 1 7 6 0 "   s = " 1 1 " / >  
       < c   r = " J 1 7 6 0 "   s = " 1 1 "   t = " s " > < v > 2 2 5 7 < / v > < / c >  
       < c   r = " K 1 7 6 0 "   s = " 1 1 " / >  
       < c   r = " L 1 7 6 0 "   s = " 1 1 "   t = " s " > < v > 1 5 0 < / v > < / c >  
       < c   r = " M 1 7 6 0 "   s = " 1 1 "   t = " s " > < v > 1 4 6 < / v > < / c >  
       < c   r = " N 1 7 6 0 "   s = " 1 1 " / >  
     < / r o w >  
     < r o w   r = " 1 7 6 1 "   s p a n s = " 1 : 1 4 "   h t = " 1 5 . 0 0 0 0 "   c u s t o m H e i g h t = " 1 " >  
       < c   r = " A 1 7 6 1 "   s = " 4 "   t = " s " > < v > 2 2 5 8 < / v > < / c >  
       < c   r = " B 1 7 6 1 "   s = " 1 4 " > < v > 1 6 5 7 < / v > < / c >  
       < c   r = " C 1 7 6 1 "   s = " 4 "   t = " s " > < v > 6 < / v > < / c >  
       < c   r = " D 1 7 6 1 "   s = " 4 "   t = " s " > < v > 1 5 2 < / v > < / c >  
       < c   r = " E 1 7 6 1 "   s = " 4 "   t = " s " > < v > 1 4 8 < / v > < / c >  
       < c   r = " F 1 7 6 1 "   s = " 4 " / >  
       < c   r = " G 1 7 6 1 "   s = " 1 5 " > < v > 0 . 0 0 < / v > < / c >  
       < c   r = " H 1 7 6 1 "   s = " 4 " / >  
       < c   r = " I 1 7 6 1 "   s = " 4 " / >  
       < c   r = " J 1 7 6 1 "   s = " 4 "   t = " s " > < v > 2 2 5 8 < / v > < / c >  
       < c   r = " K 1 7 6 1 "   s = " 4 " / >  
       < c   r = " L 1 7 6 1 "   s = " 4 "   t = " s " > < v > 1 5 0 < / v > < / c >  
       < c   r = " M 1 7 6 1 "   s = " 4 "   t = " s " > < v > 1 4 6 < / v > < / c >  
       < c   r = " N 1 7 6 1 "   s = " 4 " / >  
     < / r o w >  
     < r o w   r = " 1 7 6 2 "   s p a n s = " 1 : 1 4 "   h t = " 1 5 . 0 0 0 0 "   c u s t o m H e i g h t = " 1 " >  
       < c   r = " A 1 7 6 2 "   s = " 1 1 "   t = " s " > < v > 2 2 5 9 < / v > < / c >  
       < c   r = " B 1 7 6 2 "   s = " 1 2 " > < v > 1 6 5 8 < / v > < / c >  
       < c   r = " C 1 7 6 2 "   s = " 1 1 "   t = " s " > < v > 6 < / v > < / c >  
       < c   r = " D 1 7 6 2 "   s = " 1 1 "   t = " s " > < v > 1 4 2 < / v > < / c >  
       < c   r = " E 1 7 6 2 "   s = " 1 1 "   t = " s " > < v > 1 4 3 < / v > < / c >  
       < c   r = " F 1 7 6 2 "   s = " 1 1 " / >  
       < c   r = " G 1 7 6 2 "   s = " 1 3 " > < v > 1 9 1 8 . 3 4 < / v > < / c >  
       < c   r = " H 1 7 6 2 "   s = " 1 3 " > < v > 1 9 1 1 . 2 5 < / v > < / c >  
       < c   r = " I 1 7 6 2 "   s = " 1 1 " / >  
       < c   r = " J 1 7 6 2 "   s = " 1 1 "   t = " s " > < v > 2 2 6 0 < / v > < / c >  
       < c   r = " K 1 7 6 2 "   s = " 1 1 " / >  
       < c   r = " L 1 7 6 2 "   s = " 1 1 "   t = " s " > < v > 1 4 5 < / v > < / c >  
       < c   r = " M 1 7 6 2 "   s = " 1 1 "   t = " s " > < v > 1 4 6 < / v > < / c >  
       < c   r = " N 1 7 6 2 "   s = " 1 1 " / >  
     < / r o w >  
     < r o w   r = " 1 7 6 3 "   s p a n s = " 1 : 1 4 "   h t = " 1 5 . 0 0 0 0 "   c u s t o m H e i g h t = " 1 " >  
       < c   r = " A 1 7 6 3 "   s = " 4 "   t = " s " > < v > 2 2 6 0 < / v > < / c >  
       < c   r = " B 1 7 6 3 "   s = " 1 4 " > < v > 1 6 5 9 < / v > < / c >  
       < c   r = " C 1 7 6 3 "   s = " 4 "   t = " s " > < v > 6 < / v > < / c >  
       < c   r = " D 1 7 6 3 "   s = " 4 "   t = " s " > < v > 1 4 2 < / v > < / c >  
       < c   r = " E 1 7 6 3 "   s = " 4 "   t = " s " > < v > 1 4 8 < / v > < / c >  
       < c   r = " F 1 7 6 3 "   s = " 4 " / >  
       < c   r = " G 1 7 6 3 "   s = " 1 5 " > < v > 1 9 1 8 . 3 4 < / v > < / c >  
       < c   r = " H 1 7 6 3 "   s = " 1 5 " > < v > 1 9 1 0 . 6 9 < / v > < / c >  
       < c   r = " I 1 7 6 3 "   s = " 4 " / >  
       < c   r = " J 1 7 6 3 "   s = " 4 "   t = " s " > < v > 2 2 6 1 < / v > < / c >  
       < c   r = " K 1 7 6 3 "   s = " 4 " / >  
       < c   r = " L 1 7 6 3 "   s = " 4 "   t = " s " > < v > 1 5 0 < / v > < / c >  
       < c   r = " M 1 7 6 3 "   s = " 4 "   t = " s " > < v > 1 4 6 < / v > < / c >  
       < c   r = " N 1 7 6 3 "   s = " 4 " / >  
     < / r o w >  
     < r o w   r = " 1 7 6 4 "   s p a n s = " 1 : 1 4 "   h t = " 1 5 . 0 0 0 0 "   c u s t o m H e i g h t = " 1 " >  
       < c   r = " A 1 7 6 4 "   s = " 1 1 "   t = " s " > < v > 2 2 6 2 < / v > < / c >  
       < c   r = " B 1 7 6 4 "   s = " 1 2 " > < v > 1 6 6 0 < / v > < / c >  
       < c   r = " C 1 7 6 4 "   s = " 1 1 "   t = " s " > < v > 6 < / v > < / c >  
       < c   r = " D 1 7 6 4 "   s = " 1 1 "   t = " s " > < v > 1 5 2 < / v > < / c >  
       < c   r = " E 1 7 6 4 "   s = " 1 1 "   t = " s " > < v > 1 4 8 < / v > < / c >  
       < c   r = " F 1 7 6 4 "   s = " 1 1 " / >  
       < c   r = " G 1 7 6 4 "   s = " 1 3 " > < v > 0 . 0 0 < / v > < / c >  
       < c   r = " H 1 7 6 4 "   s = " 1 1 " / >  
       < c   r = " I 1 7 6 4 "   s = " 1 1 " / >  
       < c   r = " J 1 7 6 4 "   s = " 1 1 "   t = " s " > < v > 2 2 6 2 < / v > < / c >  
       < c   r = " K 1 7 6 4 "   s = " 1 1 " / >  
       < c   r = " L 1 7 6 4 "   s = " 1 1 "   t = " s " > < v > 1 5 0 < / v > < / c >  
       < c   r = " M 1 7 6 4 "   s = " 1 1 "   t = " s " > < v > 2 2 6 3 < / v > < / c >  
       < c   r = " N 1 7 6 4 "   s = " 1 1 " / >  
     < / r o w >  
     < r o w   r = " 1 7 6 5 "   s p a n s = " 1 : 1 4 "   h t = " 1 5 . 0 0 0 0 "   c u s t o m H e i g h t = " 1 " >  
       < c   r = " A 1 7 6 5 "   s = " 4 "   t = " s " > < v > 2 2 6 4 < / v > < / c >  
       < c   r = " B 1 7 6 5 "   s = " 1 4 " > < v > 1 6 6 1 < / v > < / c >  
       < c   r = " C 1 7 6 5 "   s = " 4 "   t = " s " > < v > 6 < / v > < / c >  
       < c   r = " D 1 7 6 5 "   s = " 4 "   t = " s " > < v > 1 4 2 < / v > < / c >  
       < c   r = " E 1 7 6 5 "   s = " 4 "   t = " s " > < v > 1 4 3 < / v > < / c >  
       < c   r = " F 1 7 6 5 "   s = " 4 " / >  
       < c   r = " G 1 7 6 5 "   s = " 1 5 " > < v > 1 9 3 1 . 3 0 < / v > < / c >  
       < c   r = " H 1 7 6 5 "   s = " 1 5 " > < v > 1 9 2 3 . 8 6 < / v > < / c >  
       < c   r = " I 1 7 6 5 "   s = " 4 " / >  
       < c   r = " J 1 7 6 5 "   s = " 4 "   t = " s " > < v > 2 2 6 5 < / v > < / c >  
       < c   r = " K 1 7 6 5 "   s = " 4 " / >  
       < c   r = " L 1 7 6 5 "   s = " 4 "   t = " s " > < v > 1 4 5 < / v > < / c >  
       < c   r = " M 1 7 6 5 "   s = " 4 "   t = " s " > < v > 1 4 6 < / v > < / c >  
       < c   r = " N 1 7 6 5 "   s = " 4 " / >  
     < / r o w >  
     < r o w   r = " 1 7 6 6 "   s p a n s = " 1 : 1 4 "   h t = " 1 5 . 0 0 0 0 "   c u s t o m H e i g h t = " 1 " >  
       < c   r = " A 1 7 6 6 "   s = " 1 1 "   t = " s " > < v > 2 2 6 5 < / v > < / c >  
       < c   r = " B 1 7 6 6 "   s = " 1 2 " > < v > 1 6 6 2 < / v > < / c >  
       < c   r = " C 1 7 6 6 "   s = " 1 1 "   t = " s " > < v > 6 < / v > < / c >  
       < c   r = " D 1 7 6 6 "   s = " 1 1 "   t = " s " > < v > 1 4 2 < / v > < / c >  
       < c   r = " E 1 7 6 6 "   s = " 1 1 "   t = " s " > < v > 1 4 3 < / v > < / c >  
       < c   r = " F 1 7 6 6 "   s = " 1 1 " / >  
       < c   r = " G 1 7 6 6 "   s = " 1 3 " > < v > 1 9 3 1 . 3 0 < / v > < / c >  
       < c   r = " H 1 7 6 6 "   s = " 1 3 " > < v > 1 9 2 4 . 1 5 < / v > < / c >  
       < c   r = " I 1 7 6 6 "   s = " 1 1 " / >  
       < c   r = " J 1 7 6 6 "   s = " 1 1 "   t = " s " > < v > 2 2 6 6 < / v > < / c >  
       < c   r = " K 1 7 6 6 "   s = " 1 1 " / >  
       < c   r = " L 1 7 6 6 "   s = " 1 1 "   t = " s " > < v > 1 4 5 < / v > < / c >  
       < c   r = " M 1 7 6 6 "   s = " 1 1 "   t = " s " > < v > 1 4 6 < / v > < / c >  
       < c   r = " N 1 7 6 6 "   s = " 1 1 " / >  
     < / r o w >  
     < r o w   r = " 1 7 6 7 "   s p a n s = " 1 : 1 4 "   h t = " 1 5 . 0 0 0 0 "   c u s t o m H e i g h t = " 1 " >  
       < c   r = " A 1 7 6 7 "   s = " 4 "   t = " s " > < v > 2 2 6 6 < / v > < / c >  
       < c   r = " B 1 7 6 7 "   s = " 1 4 " > < v > 1 6 6 3 < / v > < / c >  
       < c   r = " C 1 7 6 7 "   s = " 4 "   t = " s " > < v > 6 < / v > < / c >  
       < c   r = " D 1 7 6 7 "   s = " 4 "   t = " s " > < v > 1 4 2 < / v > < / c >  
       < c   r = " E 1 7 6 7 "   s = " 4 "   t = " s " > < v > 1 4 3 < / v > < / c >  
       < c   r = " F 1 7 6 7 "   s = " 4 " / >  
       < c   r = " G 1 7 6 7 "   s = " 1 5 " > < v > 1 9 2 5 . 8 8 < / v > < / c >  
       < c   r = " H 1 7 6 7 "   s = " 1 5 " > < v > 1 9 1 8 . 4 0 < / v > < / c >  
       < c   r = " I 1 7 6 7 "   s = " 4 " / >  
       < c   r = " J 1 7 6 7 "   s = " 4 "   t = " s " > < v > 2 2 6 7 < / v > < / c >  
       < c   r = " K 1 7 6 7 "   s = " 4 " / >  
       < c   r = " L 1 7 6 7 "   s = " 4 "   t = " s " > < v > 1 4 5 < / v > < / c >  
       < c   r = " M 1 7 6 7 "   s = " 4 "   t = " s " > < v > 1 4 6 < / v > < / c >  
       < c   r = " N 1 7 6 7 "   s = " 4 " / >  
     < / r o w >  
     < r o w   r = " 1 7 6 8 "   s p a n s = " 1 : 1 4 "   h t = " 1 5 . 0 0 0 0 "   c u s t o m H e i g h t = " 1 " >  
       < c   r = " A 1 7 6 8 "   s = " 1 1 "   t = " s " > < v > 2 2 6 7 < / v > < / c >  
       < c   r = " B 1 7 6 8 "   s = " 1 2 " > < v > 1 6 6 4 < / v > < / c >  
       < c   r = " C 1 7 6 8 "   s = " 1 1 "   t = " s " > < v > 6 < / v > < / c >  
       < c   r = " D 1 7 6 8 "   s = " 1 1 "   t = " s " > < v > 1 4 2 < / v > < / c >  
       < c   r = " E 1 7 6 8 "   s = " 1 1 "   t = " s " > < v > 1 4 3 < / v > < / c >  
       < c   r = " F 1 7 6 8 "   s = " 1 1 " / >  
       < c   r = " G 1 7 6 8 "   s = " 1 3 " > < v > 1 9 1 1 . 3 5 < / v > < / c >  
       < c   r = " H 1 7 6 8 "   s = " 1 3 " > < v > 1 9 0 3 . 7 3 < / v > < / c >  
       < c   r = " I 1 7 6 8 "   s = " 1 1 " / >  
       < c   r = " J 1 7 6 8 "   s = " 1 1 "   t = " s " > < v > 2 2 6 8 < / v > < / c >  
       < c   r = " K 1 7 6 8 "   s = " 1 1 " / >  
       < c   r = " L 1 7 6 8 "   s = " 1 1 "   t = " s " > < v > 1 4 5 < / v > < / c >  
       < c   r = " M 1 7 6 8 "   s = " 1 1 "   t = " s " > < v > 1 4 6 < / v > < / c >  
       < c   r = " N 1 7 6 8 "   s = " 1 1 " / >  
     < / r o w >  
     < r o w   r = " 1 7 6 9 "   s p a n s = " 1 : 1 4 "   h t = " 1 5 . 0 0 0 0 "   c u s t o m H e i g h t = " 1 " >  
       < c   r = " A 1 7 6 9 "   s = " 4 "   t = " s " > < v > 2 2 6 8 < / v > < / c >  
       < c   r = " B 1 7 6 9 "   s = " 1 4 " > < v > 1 6 6 5 < / v > < / c >  
       < c   r = " C 1 7 6 9 "   s = " 4 "   t = " s " > < v > 6 < / v > < / c >  
       < c   r = " D 1 7 6 9 "   s = " 4 "   t = " s " > < v > 1 4 2 < / v > < / c >  
       < c   r = " E 1 7 6 9 "   s = " 4 "   t = " s " > < v > 1 4 3 < / v > < / c >  
       < c   r = " F 1 7 6 9 "   s = " 4 " / >  
       < c   r = " G 1 7 6 9 "   s = " 1 5 " > < v > 1 9 1 1 . 3 5 < / v > < / c >  
       < c   r = " H 1 7 6 9 "   s = " 1 5 " > < v > 1 9 0 4 . 1 2 < / v > < / c >  
       < c   r = " I 1 7 6 9 "   s = " 4 " / >  
       < c   r = " J 1 7 6 9 "   s = " 4 "   t = " s " > < v > 2 2 6 9 < / v > < / c >  
       < c   r = " K 1 7 6 9 "   s = " 4 " / >  
       < c   r = " L 1 7 6 9 "   s = " 4 "   t = " s " > < v > 1 4 5 < / v > < / c >  
       < c   r = " M 1 7 6 9 "   s = " 4 "   t = " s " > < v > 1 4 6 < / v > < / c >  
       < c   r = " N 1 7 6 9 "   s = " 4 " / >  
     < / r o w >  
     < r o w   r = " 1 7 7 0 "   s p a n s = " 1 : 1 4 "   h t = " 1 5 . 0 0 0 0 "   c u s t o m H e i g h t = " 1 " >  
       < c   r = " A 1 7 7 0 "   s = " 1 1 "   t = " s " > < v > 2 2 6 9 < / v > < / c >  
       < c   r = " B 1 7 7 0 "   s = " 1 2 " > < v > 1 6 6 6 < / v > < / c >  
       < c   r = " C 1 7 7 0 "   s = " 1 1 "   t = " s " > < v > 6 < / v > < / c >  
       < c   r = " D 1 7 7 0 "   s = " 1 1 "   t = " s " > < v > 1 4 2 < / v > < / c >  
       < c   r = " E 1 7 7 0 "   s = " 1 1 "   t = " s " > < v > 1 4 8 < / v > < / c >  
       < c   r = " F 1 7 7 0 "   s = " 1 1 " / >  
       < c   r = " G 1 7 7 0 "   s = " 1 3 " > < v > 1 9 1 0 . 7 7 < / v > < / c >  
       < c   r = " H 1 7 7 0 "   s = " 1 3 " > < v > 1 9 0 3 . 2 4 < / v > < / c >  
       < c   r = " I 1 7 7 0 "   s = " 1 1 " / >  
       < c   r = " J 1 7 7 0 "   s = " 1 1 "   t = " s " > < v > 2 2 7 0 < / v > < / c >  
       < c   r = " K 1 7 7 0 "   s = " 1 1 " / >  
       < c   r = " L 1 7 7 0 "   s = " 1 1 "   t = " s " > < v > 1 5 0 < / v > < / c >  
       < c   r = " M 1 7 7 0 "   s = " 1 1 "   t = " s " > < v > 1 4 6 < / v > < / c >  
       < c   r = " N 1 7 7 0 "   s = " 1 1 " / >  
     < / r o w >  
     < r o w   r = " 1 7 7 1 "   s p a n s = " 1 : 1 4 "   h t = " 1 5 . 0 0 0 0 "   c u s t o m H e i g h t = " 1 " >  
       < c   r = " A 1 7 7 1 "   s = " 4 "   t = " s " > < v > 2 2 7 1 < / v > < / c >  
       < c   r = " B 1 7 7 1 "   s = " 1 4 " > < v > 1 6 6 7 < / v > < / c >  
       < c   r = " C 1 7 7 1 "   s = " 4 "   t = " s " > < v > 6 < / v > < / c >  
       < c   r = " D 1 7 7 1 "   s = " 4 "   t = " s " > < v > 1 5 2 < / v > < / c >  
       < c   r = " E 1 7 7 1 "   s = " 4 "   t = " s " > < v > 1 4 8 < / v > < / c >  
       < c   r = " F 1 7 7 1 "   s = " 4 " / >  
       < c   r = " G 1 7 7 1 "   s = " 1 5 " > < v > 0 . 0 0 < / v > < / c >  
       < c   r = " H 1 7 7 1 "   s = " 4 " / >  
       < c   r = " I 1 7 7 1 "   s = " 4 " / >  
       < c   r = " J 1 7 7 1 "   s = " 4 "   t = " s " > < v > 2 2 7 1 < / v > < / c >  
       < c   r = " K 1 7 7 1 "   s = " 4 " / >  
       < c   r = " L 1 7 7 1 "   s = " 4 "   t = " s " > < v > 1 5 0 < / v > < / c >  
       < c   r = " M 1 7 7 1 "   s = " 4 "   t = " s " > < v > 1 4 6 < / v > < / c >  
       < c   r = " N 1 7 7 1 "   s = " 4 " / >  
     < / r o w >  
     < r o w   r = " 1 7 7 2 "   s p a n s = " 1 : 1 4 "   h t = " 1 5 . 0 0 0 0 "   c u s t o m H e i g h t = " 1 " >  
       < c   r = " A 1 7 7 2 "   s = " 1 1 "   t = " s " > < v > 2 2 7 2 < / v > < / c >  
       < c   r = " B 1 7 7 2 "   s = " 1 2 " > < v > 1 6 6 8 < / v > < / c >  
       < c   r = " C 1 7 7 2 "   s = " 1 1 "   t = " s " > < v > 6 < / v > < / c >  
       < c   r = " D 1 7 7 2 "   s = " 1 1 "   t = " s " > < v > 1 4 2 < / v > < / c >  
       < c   r = " E 1 7 7 2 "   s = " 1 1 "   t = " s " > < v > 1 4 3 < / v > < / c >  
       < c   r = " F 1 7 7 2 "   s = " 1 1 " / >  
       < c   r = " G 1 7 7 2 "   s = " 1 3 " > < v > 1 9 6 5 . 4 1 < / v > < / c >  
       < c   r = " H 1 7 7 2 "   s = " 1 3 " > < v > 1 9 4 9 . 8 8 < / v > < / c >  
       < c   r = " I 1 7 7 2 "   s = " 1 1 " / >  
       < c   r = " J 1 7 7 2 "   s = " 1 1 "   t = " s " > < v > 2 2 7 3 < / v > < / c >  
       < c   r = " K 1 7 7 2 "   s = " 1 1 " / >  
       < c   r = " L 1 7 7 2 "   s = " 1 1 "   t = " s " > < v > 1 4 5 < / v > < / c >  
       < c   r = " M 1 7 7 2 "   s = " 1 1 "   t = " s " > < v > 1 4 6 < / v > < / c >  
       < c   r = " N 1 7 7 2 "   s = " 1 1 " / >  
     < / r o w >  
     < r o w   r = " 1 7 7 3 "   s p a n s = " 1 : 1 4 "   h t = " 1 5 . 0 0 0 0 "   c u s t o m H e i g h t = " 1 " >  
       < c   r = " A 1 7 7 3 "   s = " 4 "   t = " s " > < v > 2 2 7 3 < / v > < / c >  
       < c   r = " B 1 7 7 3 "   s = " 1 4 " > < v > 1 6 6 9 < / v > < / c >  
       < c   r = " C 1 7 7 3 "   s = " 4 "   t = " s " > < v > 6 < / v > < / c >  
       < c   r = " D 1 7 7 3 "   s = " 4 "   t = " s " > < v > 1 4 2 < / v > < / c >  
       < c   r = " E 1 7 7 3 "   s = " 4 "   t = " s " > < v > 1 4 3 < / v > < / c >  
       < c   r = " F 1 7 7 3 "   s = " 4 " / >  
       < c   r = " G 1 7 7 3 "   s = " 1 5 " > < v > 1 9 6 5 . 4 1 < / v > < / c >  
       < c   r = " H 1 7 7 3 "   s = " 1 5 " > < v > 1 9 5 0 . 3 1 < / v > < / c >  
       < c   r = " I 1 7 7 3 "   s = " 4 " / >  
       < c   r = " J 1 7 7 3 "   s = " 4 "   t = " s " > < v > 2 2 7 4 < / v > < / c >  
       < c   r = " K 1 7 7 3 "   s = " 4 " / >  
       < c   r = " L 1 7 7 3 "   s = " 4 "   t = " s " > < v > 1 4 5 < / v > < / c >  
       < c   r = " M 1 7 7 3 "   s = " 4 "   t = " s " > < v > 1 4 6 < / v > < / c >  
       < c   r = " N 1 7 7 3 "   s = " 4 " / >  
     < / r o w >  
     < r o w   r = " 1 7 7 4 "   s p a n s = " 1 : 1 4 "   h t = " 1 5 . 0 0 0 0 "   c u s t o m H e i g h t = " 1 " >  
       < c   r = " A 1 7 7 4 "   s = " 1 1 "   t = " s " > < v > 2 2 7 4 < / v > < / c >  
       < c   r = " B 1 7 7 4 "   s = " 1 2 " > < v > 1 6 7 0 < / v > < / c >  
       < c   r = " C 1 7 7 4 "   s = " 1 1 "   t = " s " > < v > 6 < / v > < / c >  
       < c   r = " D 1 7 7 4 "   s = " 1 1 "   t = " s " > < v > 1 4 2 < / v > < / c >  
       < c   r = " E 1 7 7 4 "   s = " 1 1 "   t = " s " > < v > 1 4 3 < / v > < / c >  
       < c   r = " F 1 7 7 4 "   s = " 1 1 " / >  
       < c   r = " G 1 7 7 4 "   s = " 1 3 " > < v > 1 9 6 5 . 4 1 < / v > < / c >  
       < c   r = " H 1 7 7 4 "   s = " 1 3 " > < v > 1 9 5 2 . 8 0 < / v > < / c >  
       < c   r = " I 1 7 7 4 "   s = " 1 1 " / >  
       < c   r = " J 1 7 7 4 "   s = " 1 1 "   t = " s " > < v > 2 2 7 5 < / v > < / c >  
       < c   r = " K 1 7 7 4 "   s = " 1 1 " / >  
       < c   r = " L 1 7 7 4 "   s = " 1 1 "   t = " s " > < v > 1 4 5 < / v > < / c >  
       < c   r = " M 1 7 7 4 "   s = " 1 1 "   t = " s " > < v > 1 4 6 < / v > < / c >  
       < c   r = " N 1 7 7 4 "   s = " 1 1 " / >  
     < / r o w >  
     < r o w   r = " 1 7 7 5 "   s p a n s = " 1 : 1 4 "   h t = " 1 5 . 0 0 0 0 "   c u s t o m H e i g h t = " 1 " >  
       < c   r = " A 1 7 7 5 "   s = " 4 "   t = " s " > < v > 2 2 7 5 < / v > < / c >  
       < c   r = " B 1 7 7 5 "   s = " 1 4 " > < v > 1 6 7 1 < / v > < / c >  
       < c   r = " C 1 7 7 5 "   s = " 4 "   t = " s " > < v > 6 < / v > < / c >  
       < c   r = " D 1 7 7 5 "   s = " 4 "   t = " s " > < v > 1 4 2 < / v > < / c >  
       < c   r = " E 1 7 7 5 "   s = " 4 "   t = " s " > < v > 1 4 3 < / v > < / c >  
       < c   r = " F 1 7 7 5 "   s = " 4 " / >  
       < c   r = " G 1 7 7 5 "   s = " 1 5 " > < v > 1 8 9 0 . 2 4 < / v > < / c >  
       < c   r = " H 1 7 7 5 "   s = " 1 5 " > < v > 1 8 7 9 . 7 9 < / v > < / c >  
       < c   r = " I 1 7 7 5 "   s = " 4 " / >  
       < c   r = " J 1 7 7 5 "   s = " 4 "   t = " s " > < v > 2 2 7 6 < / v > < / c >  
       < c   r = " K 1 7 7 5 "   s = " 4 " / >  
       < c   r = " L 1 7 7 5 "   s = " 4 "   t = " s " > < v > 1 4 5 < / v > < / c >  
       < c   r = " M 1 7 7 5 "   s = " 4 "   t = " s " > < v > 1 4 6 < / v > < / c >  
       < c   r = " N 1 7 7 5 "   s = " 4 " / >  
     < / r o w >  
     < r o w   r = " 1 7 7 6 "   s p a n s = " 1 : 1 4 "   h t = " 1 5 . 0 0 0 0 "   c u s t o m H e i g h t = " 1 " >  
       < c   r = " A 1 7 7 6 "   s = " 1 1 "   t = " s " > < v > 2 2 7 6 < / v > < / c >  
       < c   r = " B 1 7 7 6 "   s = " 1 2 " > < v > 1 6 7 2 < / v > < / c >  
       < c   r = " C 1 7 7 6 "   s = " 1 1 "   t = " s " > < v > 6 < / v > < / c >  
       < c   r = " D 1 7 7 6 "   s = " 1 1 "   t = " s " > < v > 1 4 2 < / v > < / c >  
       < c   r = " E 1 7 7 6 "   s = " 1 1 "   t = " s " > < v > 1 4 8 < / v > < / c >  
       < c   r = " F 1 7 7 6 "   s = " 1 1 " / >  
       < c   r = " G 1 7 7 6 "   s = " 1 3 " > < v > 1 8 8 4 . 3 8 < / v > < / c >  
       < c   r = " H 1 7 7 6 "   s = " 1 3 " > < v > 1 8 7 5 . 5 5 < / v > < / c >  
       < c   r = " I 1 7 7 6 "   s = " 1 1 " / >  
       < c   r = " J 1 7 7 6 "   s = " 1 1 "   t = " s " > < v > 2 2 7 7 < / v > < / c >  
       < c   r = " K 1 7 7 6 "   s = " 1 1 " / >  
       < c   r = " L 1 7 7 6 "   s = " 1 1 "   t = " s " > < v > 1 5 0 < / v > < / c >  
       < c   r = " M 1 7 7 6 "   s = " 1 1 "   t = " s " > < v > 1 4 6 < / v > < / c >  
       < c   r = " N 1 7 7 6 "   s = " 1 1 " / >  
     < / r o w >  
     < r o w   r = " 1 7 7 7 "   s p a n s = " 1 : 1 4 "   h t = " 1 5 . 0 0 0 0 "   c u s t o m H e i g h t = " 1 " >  
       < c   r = " A 1 7 7 7 "   s = " 4 "   t = " s " > < v > 2 2 7 8 < / v > < / c >  
       < c   r = " B 1 7 7 7 "   s = " 1 4 " > < v > 1 6 7 3 < / v > < / c >  
       < c   r = " C 1 7 7 7 "   s = " 4 "   t = " s " > < v > 6 < / v > < / c >  
       < c   r = " D 1 7 7 7 "   s = " 4 "   t = " s " > < v > 1 5 2 < / v > < / c >  
       < c   r = " E 1 7 7 7 "   s = " 4 "   t = " s " > < v > 1 4 8 < / v > < / c >  
       < c   r = " F 1 7 7 7 "   s = " 4 " / >  
       < c   r = " G 1 7 7 7 "   s = " 1 5 " > < v > 0 . 0 0 < / v > < / c >  
       < c   r = " H 1 7 7 7 "   s = " 4 " / >  
       < c   r = " I 1 7 7 7 "   s = " 4 " / >  
       < c   r = " J 1 7 7 7 "   s = " 4 "   t = " s " > < v > 2 2 7 8 < / v > < / c >  
       < c   r = " K 1 7 7 7 "   s = " 4 " / >  
       < c   r = " L 1 7 7 7 "   s = " 4 "   t = " s " > < v > 1 5 0 < / v > < / c >  
       < c   r = " M 1 7 7 7 "   s = " 4 "   t = " s " > < v > 1 4 6 < / v > < / c >  
       < c   r = " N 1 7 7 7 "   s = " 4 " / >  
     < / r o w >  
     < r o w   r = " 1 7 7 8 "   s p a n s = " 1 : 1 4 "   h t = " 1 5 . 0 0 0 0 "   c u s t o m H e i g h t = " 1 " >  
       < c   r = " A 1 7 7 8 "   s = " 1 1 "   t = " s " > < v > 2 2 7 9 < / v > < / c >  
       < c   r = " B 1 7 7 8 "   s = " 1 2 " > < v > 1 6 7 4 < / v > < / c >  
       < c   r = " C 1 7 7 8 "   s = " 1 1 "   t = " s " > < v > 6 < / v > < / c >  
       < c   r = " D 1 7 7 8 "   s = " 1 1 "   t = " s " > < v > 1 4 2 < / v > < / c >  
       < c   r = " E 1 7 7 8 "   s = " 1 1 "   t = " s " > < v > 1 4 3 < / v > < / c >  
       < c   r = " F 1 7 7 8 "   s = " 1 1 " / >  
       < c   r = " G 1 7 7 8 "   s = " 1 3 " > < v > 1 8 9 8 . 9 3 < / v > < / c >  
       < c   r = " H 1 7 7 8 "   s = " 1 3 " > < v > 1 8 9 0 . 6 5 < / v > < / c >  
       < c   r = " I 1 7 7 8 "   s = " 1 1 " / >  
       < c   r = " J 1 7 7 8 "   s = " 1 1 "   t = " s " > < v > 2 2 8 0 < / v > < / c >  
       < c   r = " K 1 7 7 8 "   s = " 1 1 " / >  
       < c   r = " L 1 7 7 8 "   s = " 1 1 "   t = " s " > < v > 1 4 5 < / v > < / c >  
       < c   r = " M 1 7 7 8 "   s = " 1 1 "   t = " s " > < v > 1 4 6 < / v > < / c >  
       < c   r = " N 1 7 7 8 "   s = " 1 1 " / >  
     < / r o w >  
     < r o w   r = " 1 7 7 9 "   s p a n s = " 1 : 1 4 "   h t = " 1 5 . 0 0 0 0 "   c u s t o m H e i g h t = " 1 " >  
       < c   r = " A 1 7 7 9 "   s = " 4 "   t = " s " > < v > 2 2 8 0 < / v > < / c >  
       < c   r = " B 1 7 7 9 "   s = " 1 4 " > < v > 1 6 7 5 < / v > < / c >  
       < c   r = " C 1 7 7 9 "   s = " 4 "   t = " s " > < v > 6 < / v > < / c >  
       < c   r = " D 1 7 7 9 "   s = " 4 "   t = " s " > < v > 1 4 2 < / v > < / c >  
       < c   r = " E 1 7 7 9 "   s = " 4 "   t = " s " > < v > 1 4 3 < / v > < / c >  
       < c   r = " F 1 7 7 9 "   s = " 4 " / >  
       < c   r = " G 1 7 7 9 "   s = " 1 5 " > < v > 1 8 9 8 . 9 3 < / v > < / c >  
       < c   r = " H 1 7 7 9 "   s = " 1 5 " > < v > 1 8 9 1 . 1 0 < / v > < / c >  
       < c   r = " I 1 7 7 9 "   s = " 4 " / >  
       < c   r = " J 1 7 7 9 "   s = " 4 "   t = " s " > < v > 2 2 8 1 < / v > < / c >  
       < c   r = " K 1 7 7 9 "   s = " 4 " / >  
       < c   r = " L 1 7 7 9 "   s = " 4 "   t = " s " > < v > 1 4 5 < / v > < / c >  
       < c   r = " M 1 7 7 9 "   s = " 4 "   t = " s " > < v > 1 4 6 < / v > < / c >  
       < c   r = " N 1 7 7 9 "   s = " 4 " / >  
     < / r o w >  
     < r o w   r = " 1 7 8 0 "   s p a n s = " 1 : 1 4 "   h t = " 1 5 . 0 0 0 0 "   c u s t o m H e i g h t = " 1 " >  
       < c   r = " A 1 7 8 0 "   s = " 1 1 "   t = " s " > < v > 2 2 8 1 < / v > < / c >  
       < c   r = " B 1 7 8 0 "   s = " 1 2 " > < v > 1 6 7 6 < / v > < / c >  
       < c   r = " C 1 7 8 0 "   s = " 1 1 "   t = " s " > < v > 6 < / v > < / c >  
       < c   r = " D 1 7 8 0 "   s = " 1 1 "   t = " s " > < v > 1 4 2 < / v > < / c >  
       < c   r = " E 1 7 8 0 "   s = " 1 1 "   t = " s " > < v > 1 4 3 < / v > < / c >  
       < c   r = " F 1 7 8 0 "   s = " 1 1 " / >  
       < c   r = " G 1 7 8 0 "   s = " 1 3 " > < v > 1 8 9 3 . 3 3 < / v > < / c >  
       < c   r = " H 1 7 8 0 "   s = " 1 3 " > < v > 1 8 8 5 . 3 4 < / v > < / c >  
       < c   r = " I 1 7 8 0 "   s = " 1 1 " / >  
       < c   r = " J 1 7 8 0 "   s = " 1 1 "   t = " s " > < v > 2 2 8 2 < / v > < / c >  
       < c   r = " K 1 7 8 0 "   s = " 1 1 " / >  
       < c   r = " L 1 7 8 0 "   s = " 1 1 "   t = " s " > < v > 1 4 5 < / v > < / c >  
       < c   r = " M 1 7 8 0 "   s = " 1 1 "   t = " s " > < v > 1 4 6 < / v > < / c >  
       < c   r = " N 1 7 8 0 "   s = " 1 1 " / >  
     < / r o w >  
     < r o w   r = " 1 7 8 1 "   s p a n s = " 1 : 1 4 "   h t = " 1 5 . 0 0 0 0 "   c u s t o m H e i g h t = " 1 " >  
       < c   r = " A 1 7 8 1 "   s = " 4 "   t = " s " > < v > 2 2 8 2 < / v > < / c >  
       < c   r = " B 1 7 8 1 "   s = " 1 4 " > < v > 1 6 7 7 < / v > < / c >  
       < c   r = " C 1 7 8 1 "   s = " 4 "   t = " s " > < v > 6 < / v > < / c >  
       < c   r = " D 1 7 8 1 "   s = " 4 "   t = " s " > < v > 1 4 2 < / v > < / c >  
       < c   r = " E 1 7 8 1 "   s = " 4 "   t = " s " > < v > 1 4 3 < / v > < / c >  
       < c   r = " F 1 7 8 1 "   s = " 4 " / >  
       < c   r = " G 1 7 8 1 "   s = " 1 5 " > < v > 1 8 8 7 . 2 8 < / v > < / c >  
       < c   r = " H 1 7 8 1 "   s = " 1 5 " > < v > 1 8 7 9 . 1 1 < / v > < / c >  
       < c   r = " I 1 7 8 1 "   s = " 4 " / >  
       < c   r = " J 1 7 8 1 "   s = " 4 "   t = " s " > < v > 2 2 8 3 < / v > < / c >  
       < c   r = " K 1 7 8 1 "   s = " 4 " / >  
       < c   r = " L 1 7 8 1 "   s = " 4 "   t = " s " > < v > 1 4 5 < / v > < / c >  
       < c   r = " M 1 7 8 1 "   s = " 4 "   t = " s " > < v > 1 4 6 < / v > < / c >  
       < c   r = " N 1 7 8 1 "   s = " 4 " / >  
     < / r o w >  
     < r o w   r = " 1 7 8 2 "   s p a n s = " 1 : 1 4 "   h t = " 1 5 . 0 0 0 0 "   c u s t o m H e i g h t = " 1 " >  
       < c   r = " A 1 7 8 2 "   s = " 1 1 "   t = " s " > < v > 2 2 8 3 < / v > < / c >  
       < c   r = " B 1 7 8 2 "   s = " 1 2 " > < v > 1 6 7 8 < / v > < / c >  
       < c   r = " C 1 7 8 2 "   s = " 1 1 "   t = " s " > < v > 6 < / v > < / c >  
       < c   r = " D 1 7 8 2 "   s = " 1 1 "   t = " s " > < v > 1 4 2 < / v > < / c >  
       < c   r = " E 1 7 8 2 "   s = " 1 1 "   t = " s " > < v > 1 4 3 < / v > < / c >  
       < c   r = " F 1 7 8 2 "   s = " 1 1 " / >  
       < c   r = " G 1 7 8 2 "   s = " 1 3 " > < v > 1 8 7 9 . 6 2 < / v > < / c >  
       < c   r = " H 1 7 8 2 "   s = " 1 3 " > < v > 1 8 7 1 . 5 4 < / v > < / c >  
       < c   r = " I 1 7 8 2 "   s = " 1 1 " / >  
       < c   r = " J 1 7 8 2 "   s = " 1 1 "   t = " s " > < v > 2 2 8 4 < / v > < / c >  
       < c   r = " K 1 7 8 2 "   s = " 1 1 " / >  
       < c   r = " L 1 7 8 2 "   s = " 1 1 "   t = " s " > < v > 1 4 5 < / v > < / c >  
       < c   r = " M 1 7 8 2 "   s = " 1 1 "   t = " s " > < v > 1 4 6 < / v > < / c >  
       < c   r = " N 1 7 8 2 "   s = " 1 1 " / >  
     < / r o w >  
     < r o w   r = " 1 7 8 3 "   s p a n s = " 1 : 1 4 "   h t = " 1 5 . 0 0 0 0 "   c u s t o m H e i g h t = " 1 " >  
       < c   r = " A 1 7 8 3 "   s = " 4 "   t = " s " > < v > 2 2 8 4 < / v > < / c >  
       < c   r = " B 1 7 8 3 "   s = " 1 4 " > < v > 1 6 7 9 < / v > < / c >  
       < c   r = " C 1 7 8 3 "   s = " 4 "   t = " s " > < v > 6 < / v > < / c >  
       < c   r = " D 1 7 8 3 "   s = " 4 "   t = " s " > < v > 1 4 2 < / v > < / c >  
       < c   r = " E 1 7 8 3 "   s = " 4 "   t = " s " > < v > 1 4 3 < / v > < / c >  
       < c   r = " F 1 7 8 3 "   s = " 4 " / >  
       < c   r = " G 1 7 8 3 "   s = " 1 5 " > < v > 1 8 7 9 . 6 2 < / v > < / c >  
       < c   r = " H 1 7 8 3 "   s = " 1 5 " > < v > 1 8 7 1 . 8 6 < / v > < / c >  
       < c   r = " I 1 7 8 3 "   s = " 4 " / >  
       < c   r = " J 1 7 8 3 "   s = " 4 "   t = " s " > < v > 2 2 8 5 < / v > < / c >  
       < c   r = " K 1 7 8 3 "   s = " 4 " / >  
       < c   r = " L 1 7 8 3 "   s = " 4 "   t = " s " > < v > 1 4 5 < / v > < / c >  
       < c   r = " M 1 7 8 3 "   s = " 4 "   t = " s " > < v > 1 4 6 < / v > < / c >  
       < c   r = " N 1 7 8 3 "   s = " 4 " / >  
     < / r o w >  
     < r o w   r = " 1 7 8 4 "   s p a n s = " 1 : 1 4 "   h t = " 1 5 . 0 0 0 0 "   c u s t o m H e i g h t = " 1 " >  
       < c   r = " A 1 7 8 4 "   s = " 1 1 "   t = " s " > < v > 2 2 8 5 < / v > < / c >  
       < c   r = " B 1 7 8 4 "   s = " 1 2 " > < v > 1 6 8 0 < / v > < / c >  
       < c   r = " C 1 7 8 4 "   s = " 1 1 "   t = " s " > < v > 6 < / v > < / c >  
       < c   r = " D 1 7 8 4 "   s = " 1 1 "   t = " s " > < v > 1 4 2 < / v > < / c >  
       < c   r = " E 1 7 8 4 "   s = " 1 1 "   t = " s " > < v > 1 4 3 < / v > < / c >  
       < c   r = " F 1 7 8 4 "   s = " 1 1 " / >  
       < c   r = " G 1 7 8 4 "   s = " 1 3 " > < v > 1 8 7 6 . 0 4 < / v > < / c >  
       < c   r = " H 1 7 8 4 "   s = " 1 3 " > < v > 1 8 6 7 . 4 5 < / v > < / c >  
       < c   r = " I 1 7 8 4 "   s = " 1 1 " / >  
       < c   r = " J 1 7 8 4 "   s = " 1 1 "   t = " s " > < v > 2 2 8 6 < / v > < / c >  
       < c   r = " K 1 7 8 4 "   s = " 1 1 " / >  
       < c   r = " L 1 7 8 4 "   s = " 1 1 "   t = " s " > < v > 1 4 5 < / v > < / c >  
       < c   r = " M 1 7 8 4 "   s = " 1 1 "   t = " s " > < v > 1 4 6 < / v > < / c >  
       < c   r = " N 1 7 8 4 "   s = " 1 1 " / >  
     < / r o w >  
     < r o w   r = " 1 7 8 5 "   s p a n s = " 1 : 1 4 "   h t = " 1 5 . 0 0 0 0 "   c u s t o m H e i g h t = " 1 " >  
       < c   r = " A 1 7 8 5 "   s = " 4 "   t = " s " > < v > 2 2 8 6 < / v > < / c >  
       < c   r = " B 1 7 8 5 "   s = " 1 4 " > < v > 1 6 8 1 < / v > < / c >  
       < c   r = " C 1 7 8 5 "   s = " 4 "   t = " s " > < v > 6 < / v > < / c >  
       < c   r = " D 1 7 8 5 "   s = " 4 "   t = " s " > < v > 1 4 2 < / v > < / c >  
       < c   r = " E 1 7 8 5 "   s = " 4 "   t = " s " > < v > 1 4 3 < / v > < / c >  
       < c   r = " F 1 7 8 5 "   s = " 4 " / >  
       < c   r = " G 1 7 8 5 "   s = " 1 5 " > < v > 1 8 4 0 . 3 1 < / v > < / c >  
       < c   r = " H 1 7 8 5 "   s = " 1 5 " > < v > 1 8 3 2 . 5 6 < / v > < / c >  
       < c   r = " I 1 7 8 5 "   s = " 4 " / >  
       < c   r = " J 1 7 8 5 "   s = " 4 "   t = " s " > < v > 2 2 8 7 < / v > < / c >  
       < c   r = " K 1 7 8 5 "   s = " 4 " / >  
       < c   r = " L 1 7 8 5 "   s = " 4 "   t = " s " > < v > 1 4 5 < / v > < / c >  
       < c   r = " M 1 7 8 5 "   s = " 4 "   t = " s " > < v > 1 4 6 < / v > < / c >  
       < c   r = " N 1 7 8 5 "   s = " 4 " / >  
     < / r o w >  
     < r o w   r = " 1 7 8 6 "   s p a n s = " 1 : 1 4 "   h t = " 1 5 . 0 0 0 0 "   c u s t o m H e i g h t = " 1 " >  
       < c   r = " A 1 7 8 6 "   s = " 1 1 "   t = " s " > < v > 2 2 8 7 < / v > < / c >  
       < c   r = " B 1 7 8 6 "   s = " 1 2 " > < v > 1 6 8 2 < / v > < / c >  
       < c   r = " C 1 7 8 6 "   s = " 1 1 "   t = " s " > < v > 6 < / v > < / c >  
       < c   r = " D 1 7 8 6 "   s = " 1 1 "   t = " s " > < v > 1 4 2 < / v > < / c >  
       < c   r = " E 1 7 8 6 "   s = " 1 1 "   t = " s " > < v > 1 4 3 < / v > < / c >  
       < c   r = " F 1 7 8 6 "   s = " 1 1 " / >  
       < c   r = " G 1 7 8 6 "   s = " 1 3 " > < v > 1 8 1 8 . 0 9 < / v > < / c >  
       < c   r = " H 1 7 8 6 "   s = " 1 3 " > < v > 1 8 1 1 . 4 4 < / v > < / c >  
       < c   r = " I 1 7 8 6 "   s = " 1 1 " / >  
       < c   r = " J 1 7 8 6 "   s = " 1 1 "   t = " s " > < v > 2 2 8 8 < / v > < / c >  
       < c   r = " K 1 7 8 6 "   s = " 1 1 " / >  
       < c   r = " L 1 7 8 6 "   s = " 1 1 "   t = " s " > < v > 1 4 5 < / v > < / c >  
       < c   r = " M 1 7 8 6 "   s = " 1 1 "   t = " s " > < v > 1 4 6 < / v > < / c >  
       < c   r = " N 1 7 8 6 "   s = " 1 1 " / >  
     < / r o w >  
     < r o w   r = " 1 7 8 7 "   s p a n s = " 1 : 1 4 "   h t = " 1 5 . 0 0 0 0 "   c u s t o m H e i g h t = " 1 " >  
       < c   r = " A 1 7 8 7 "   s = " 4 "   t = " s " > < v > 2 2 8 8 < / v > < / c >  
       < c   r = " B 1 7 8 7 "   s = " 1 4 " > < v > 1 6 8 3 < / v > < / c >  
       < c   r = " C 1 7 8 7 "   s = " 4 "   t = " s " > < v > 6 < / v > < / c >  
       < c   r = " D 1 7 8 7 "   s = " 4 "   t = " s " > < v > 1 4 2 < / v > < / c >  
       < c   r = " E 1 7 8 7 "   s = " 4 "   t = " s " > < v > 1 4 3 < / v > < / c >  
       < c   r = " F 1 7 8 7 "   s = " 4 " / >  
       < c   r = " G 1 7 8 7 "   s = " 1 5 " > < v > 1 8 1 8 . 0 9 < / v > < / c >  
       < c   r = " H 1 7 8 7 "   s = " 1 5 " > < v > 1 8 0 9 . 8 2 < / v > < / c >  
       < c   r = " I 1 7 8 7 "   s = " 4 " / >  
       < c   r = " J 1 7 8 7 "   s = " 4 "   t = " s " > < v > 2 2 8 9 < / v > < / c >  
       < c   r = " K 1 7 8 7 "   s = " 4 " / >  
       < c   r = " L 1 7 8 7 "   s = " 4 "   t = " s " > < v > 1 4 5 < / v > < / c >  
       < c   r = " M 1 7 8 7 "   s = " 4 "   t = " s " > < v > 1 4 6 < / v > < / c >  
       < c   r = " N 1 7 8 7 "   s = " 4 " / >  
     < / r o w >  
     < r o w   r = " 1 7 8 8 "   s p a n s = " 1 : 1 4 "   h t = " 1 5 . 0 0 0 0 "   c u s t o m H e i g h t = " 1 " >  
       < c   r = " A 1 7 8 8 "   s = " 1 1 "   t = " s " > < v > 2 2 8 9 < / v > < / c >  
       < c   r = " B 1 7 8 8 "   s = " 1 2 " > < v > 1 6 8 4 < / v > < / c >  
       < c   r = " C 1 7 8 8 "   s = " 1 1 "   t = " s " > < v > 6 < / v > < / c >  
       < c   r = " D 1 7 8 8 "   s = " 1 1 "   t = " s " > < v > 1 4 2 < / v > < / c >  
       < c   r = " E 1 7 8 8 "   s = " 1 1 "   t = " s " > < v > 1 4 8 < / v > < / c >  
       < c   r = " F 1 7 8 8 "   s = " 1 1 " / >  
       < c   r = " G 1 7 8 8 "   s = " 1 3 " > < v > 1 8 1 5 . 1 5 < / v > < / c >  
       < c   r = " H 1 7 8 8 "   s = " 1 3 " > < v > 1 8 0 5 . 5 6 < / v > < / c >  
       < c   r = " I 1 7 8 8 "   s = " 1 1 " / >  
       < c   r = " J 1 7 8 8 "   s = " 1 1 "   t = " s " > < v > 2 2 9 0 < / v > < / c >  
       < c   r = " K 1 7 8 8 "   s = " 1 1 " / >  
       < c   r = " L 1 7 8 8 "   s = " 1 1 "   t = " s " > < v > 1 5 0 < / v > < / c >  
       < c   r = " M 1 7 8 8 "   s = " 1 1 "   t = " s " > < v > 1 4 6 < / v > < / c >  
       < c   r = " N 1 7 8 8 "   s = " 1 1 " / >  
     < / r o w >  
     < r o w   r = " 1 7 8 9 "   s p a n s = " 1 : 1 4 "   h t = " 1 5 . 0 0 0 0 "   c u s t o m H e i g h t = " 1 " >  
       < c   r = " A 1 7 8 9 "   s = " 4 "   t = " s " > < v > 2 2 9 1 < / v > < / c >  
       < c   r = " B 1 7 8 9 "   s = " 1 4 " > < v > 1 6 8 5 < / v > < / c >  
       < c   r = " C 1 7 8 9 "   s = " 4 "   t = " s " > < v > 6 < / v > < / c >  
       < c   r = " D 1 7 8 9 "   s = " 4 "   t = " s " > < v > 1 5 2 < / v > < / c >  
       < c   r = " E 1 7 8 9 "   s = " 4 "   t = " s " > < v > 1 4 8 < / v > < / c >  
       < c   r = " F 1 7 8 9 "   s = " 4 " / >  
       < c   r = " G 1 7 8 9 "   s = " 1 5 " > < v > 0 . 0 0 < / v > < / c >  
       < c   r = " H 1 7 8 9 "   s = " 4 " / >  
       < c   r = " I 1 7 8 9 "   s = " 4 " / >  
       < c   r = " J 1 7 8 9 "   s = " 4 "   t = " s " > < v > 2 2 9 1 < / v > < / c >  
       < c   r = " K 1 7 8 9 "   s = " 4 " / >  
       < c   r = " L 1 7 8 9 "   s = " 4 "   t = " s " > < v > 1 5 0 < / v > < / c >  
       < c   r = " M 1 7 8 9 "   s = " 4 "   t = " s " > < v > 1 4 6 < / v > < / c >  
       < c   r = " N 1 7 8 9 "   s = " 4 " / >  
     < / r o w >  
     < r o w   r = " 1 7 9 0 "   s p a n s = " 1 : 1 4 "   h t = " 1 5 . 0 0 0 0 "   c u s t o m H e i g h t = " 1 " >  
       < c   r = " A 1 7 9 0 "   s = " 1 1 "   t = " s " > < v > 2 2 9 2 < / v > < / c >  
       < c   r = " B 1 7 9 0 "   s = " 1 2 " > < v > 1 6 8 6 < / v > < / c >  
       < c   r = " C 1 7 9 0 "   s = " 1 1 "   t = " s " > < v > 6 < / v > < / c >  
       < c   r = " D 1 7 9 0 "   s = " 1 1 "   t = " s " > < v > 1 4 2 < / v > < / c >  
       < c   r = " E 1 7 9 0 "   s = " 1 1 "   t = " s " > < v > 1 4 8 < / v > < / c >  
       < c   r = " F 1 7 9 0 "   s = " 1 1 " / >  
       < c   r = " G 1 7 9 0 "   s = " 1 3 " > < v > 1 8 4 8 . 0 9 < / v > < / c >  
       < c   r = " H 1 7 9 0 "   s = " 1 3 " > < v > 1 8 3 9 . 5 9 < / v > < / c >  
       < c   r = " I 1 7 9 0 "   s = " 1 1 " / >  
       < c   r = " J 1 7 9 0 "   s = " 1 1 "   t = " s " > < v > 2 2 9 3 < / v > < / c >  
       < c   r = " K 1 7 9 0 "   s = " 1 1 " / >  
       < c   r = " L 1 7 9 0 "   s = " 1 1 "   t = " s " > < v > 1 5 0 < / v > < / c >  
       < c   r = " M 1 7 9 0 "   s = " 1 1 "   t = " s " > < v > 1 4 6 < / v > < / c >  
       < c   r = " N 1 7 9 0 "   s = " 1 1 " / >  
     < / r o w >  
     < r o w   r = " 1 7 9 1 "   s p a n s = " 1 : 1 4 "   h t = " 1 5 . 0 0 0 0 "   c u s t o m H e i g h t = " 1 " >  
       < c   r = " A 1 7 9 1 "   s = " 4 "   t = " s " > < v > 2 2 9 4 < / v > < / c >  
       < c   r = " B 1 7 9 1 "   s = " 1 4 " > < v > 1 6 8 7 < / v > < / c >  
       < c   r = " C 1 7 9 1 "   s = " 4 "   t = " s " > < v > 6 < / v > < / c >  
       < c   r = " D 1 7 9 1 "   s = " 4 "   t = " s " > < v > 1 5 2 < / v > < / c >  
       < c   r = " E 1 7 9 1 "   s = " 4 "   t = " s " > < v > 1 4 8 < / v > < / c >  
       < c   r = " F 1 7 9 1 "   s = " 4 " / >  
       < c   r = " G 1 7 9 1 "   s = " 1 5 " > < v > 0 . 0 0 < / v > < / c >  
       < c   r = " H 1 7 9 1 "   s = " 4 " / >  
       < c   r = " I 1 7 9 1 "   s = " 4 " / >  
       < c   r = " J 1 7 9 1 "   s = " 4 "   t = " s " > < v > 2 2 9 4 < / v > < / c >  
       < c   r = " K 1 7 9 1 "   s = " 4 " / >  
       < c   r = " L 1 7 9 1 "   s = " 4 "   t = " s " > < v > 1 5 0 < / v > < / c >  
       < c   r = " M 1 7 9 1 "   s = " 4 "   t = " s " > < v > 2 2 9 5 < / v > < / c >  
       < c   r = " N 1 7 9 1 "   s = " 4 " / >  
     < / r o w >  
     < r o w   r = " 1 7 9 2 "   s p a n s = " 1 : 1 4 "   h t = " 1 5 . 0 0 0 0 "   c u s t o m H e i g h t = " 1 " >  
       < c   r = " A 1 7 9 2 "   s = " 1 1 "   t = " s " > < v > 2 2 9 6 < / v > < / c >  
       < c   r = " B 1 7 9 2 "   s = " 1 2 " > < v > 1 6 8 8 < / v > < / c >  
       < c   r = " C 1 7 9 2 "   s = " 1 1 "   t = " s " > < v > 6 < / v > < / c >  
       < c   r = " D 1 7 9 2 "   s = " 1 1 "   t = " s " > < v > 1 4 2 < / v > < / c >  
       < c   r = " E 1 7 9 2 "   s = " 1 1 "   t = " s " > < v > 1 4 3 < / v > < / c >  
       < c   r = " F 1 7 9 2 "   s = " 1 1 " / >  
       < c   r = " G 1 7 9 2 "   s = " 1 3 " > < v > 1 8 7 5 . 1 7 < / v > < / c >  
       < c   r = " H 1 7 9 2 "   s = " 1 3 " > < v > 1 8 6 5 . 5 6 < / v > < / c >  
       < c   r = " I 1 7 9 2 "   s = " 1 1 " / >  
       < c   r = " J 1 7 9 2 "   s = " 1 1 "   t = " s " > < v > 2 2 9 7 < / v > < / c >  
       < c   r = " K 1 7 9 2 "   s = " 1 1 " / >  
       < c   r = " L 1 7 9 2 "   s = " 1 1 "   t = " s " > < v > 1 4 5 < / v > < / c >  
       < c   r = " M 1 7 9 2 "   s = " 1 1 "   t = " s " > < v > 1 4 6 < / v > < / c >  
       < c   r = " N 1 7 9 2 "   s = " 1 1 " / >  
     < / r o w >  
     < r o w   r = " 1 7 9 3 "   s p a n s = " 1 : 1 4 "   h t = " 1 5 . 0 0 0 0 "   c u s t o m H e i g h t = " 1 " >  
       < c   r = " A 1 7 9 3 "   s = " 4 "   t = " s " > < v > 2 2 9 7 < / v > < / c >  
       < c   r = " B 1 7 9 3 "   s = " 1 4 " > < v > 1 6 8 9 < / v > < / c >  
       < c   r = " C 1 7 9 3 "   s = " 4 "   t = " s " > < v > 6 < / v > < / c >  
       < c   r = " D 1 7 9 3 "   s = " 4 "   t = " s " > < v > 1 4 2 < / v > < / c >  
       < c   r = " E 1 7 9 3 "   s = " 4 "   t = " s " > < v > 1 4 3 < / v > < / c >  
       < c   r = " F 1 7 9 3 "   s = " 4 " / >  
       < c   r = " G 1 7 9 3 "   s = " 1 5 " > < v > 1 8 7 5 . 1 7 < / v > < / c >  
       < c   r = " H 1 7 9 3 "   s = " 1 5 " > < v > 1 8 6 5 . 1 5 < / v > < / c >  
       < c   r = " I 1 7 9 3 "   s = " 4 " / >  
       < c   r = " J 1 7 9 3 "   s = " 4 "   t = " s " > < v > 2 2 9 8 < / v > < / c >  
       < c   r = " K 1 7 9 3 "   s = " 4 " / >  
       < c   r = " L 1 7 9 3 "   s = " 4 "   t = " s " > < v > 1 4 5 < / v > < / c >  
       < c   r = " M 1 7 9 3 "   s = " 4 "   t = " s " > < v > 1 4 6 < / v > < / c >  
       < c   r = " N 1 7 9 3 "   s = " 4 " / >  
     < / r o w >  
     < r o w   r = " 1 7 9 4 "   s p a n s = " 1 : 1 4 "   h t = " 1 5 . 0 0 0 0 "   c u s t o m H e i g h t = " 1 " >  
       < c   r = " A 1 7 9 4 "   s = " 1 1 "   t = " s " > < v > 2 2 9 8 < / v > < / c >  
       < c   r = " B 1 7 9 4 "   s = " 1 2 " > < v > 1 6 9 0 < / v > < / c >  
       < c   r = " C 1 7 9 4 "   s = " 1 1 "   t = " s " > < v > 6 < / v > < / c >  
       < c   r = " D 1 7 9 4 "   s = " 1 1 "   t = " s " > < v > 1 4 2 < / v > < / c >  
       < c   r = " E 1 7 9 4 "   s = " 1 1 "   t = " s " > < v > 1 4 3 < / v > < / c >  
       < c   r = " F 1 7 9 4 "   s = " 1 1 " / >  
       < c   r = " G 1 7 9 4 "   s = " 1 3 " > < v > 1 8 7 3 . 0 6 < / v > < / c >  
       < c   r = " H 1 7 9 4 "   s = " 1 3 " > < v > 1 8 6 3 . 5 0 < / v > < / c >  
       < c   r = " I 1 7 9 4 "   s = " 1 1 " / >  
       < c   r = " J 1 7 9 4 "   s = " 1 1 "   t = " s " > < v > 2 2 9 9 < / v > < / c >  
       < c   r = " K 1 7 9 4 "   s = " 1 1 " / >  
       < c   r = " L 1 7 9 4 "   s = " 1 1 "   t = " s " > < v > 1 4 5 < / v > < / c >  
       < c   r = " M 1 7 9 4 "   s = " 1 1 "   t = " s " > < v > 1 4 6 < / v > < / c >  
       < c   r = " N 1 7 9 4 "   s = " 1 1 " / >  
     < / r o w >  
     < r o w   r = " 1 7 9 5 "   s p a n s = " 1 : 1 4 "   h t = " 1 5 . 0 0 0 0 "   c u s t o m H e i g h t = " 1 " >  
       < c   r = " A 1 7 9 5 "   s = " 4 "   t = " s " > < v > 2 2 9 9 < / v > < / c >  
       < c   r = " B 1 7 9 5 "   s = " 1 4 " > < v > 1 6 9 1 < / v > < / c >  
       < c   r = " C 1 7 9 5 "   s = " 4 "   t = " s " > < v > 6 < / v > < / c >  
       < c   r = " D 1 7 9 5 "   s = " 4 "   t = " s " > < v > 1 4 2 < / v > < / c >  
       < c   r = " E 1 7 9 5 "   s = " 4 "   t = " s " > < v > 1 4 3 < / v > < / c >  
       < c   r = " F 1 7 9 5 "   s = " 4 " / >  
       < c   r = " G 1 7 9 5 "   s = " 1 5 " > < v > 1 8 4 9 . 9 6 < / v > < / c >  
       < c   r = " H 1 7 9 5 "   s = " 1 5 " > < v > 1 8 4 1 . 8 7 < / v > < / c >  
       < c   r = " I 1 7 9 5 "   s = " 4 " / >  
       < c   r = " J 1 7 9 5 "   s = " 4 "   t = " s " > < v > 2 3 0 0 < / v > < / c >  
       < c   r = " K 1 7 9 5 "   s = " 4 " / >  
       < c   r = " L 1 7 9 5 "   s = " 4 "   t = " s " > < v > 1 4 5 < / v > < / c >  
       < c   r = " M 1 7 9 5 "   s = " 4 "   t = " s " > < v > 1 4 6 < / v > < / c >  
       < c   r = " N 1 7 9 5 "   s = " 4 " / >  
     < / r o w >  
     < r o w   r = " 1 7 9 6 "   s p a n s = " 1 : 1 4 "   h t = " 1 5 . 0 0 0 0 "   c u s t o m H e i g h t = " 1 " >  
       < c   r = " A 1 7 9 6 "   s = " 1 1 "   t = " s " > < v > 2 3 0 0 < / v > < / c >  
       < c   r = " B 1 7 9 6 "   s = " 1 2 " > < v > 1 6 9 2 < / v > < / c >  
       < c   r = " C 1 7 9 6 "   s = " 1 1 "   t = " s " > < v > 6 < / v > < / c >  
       < c   r = " D 1 7 9 6 "   s = " 1 1 "   t = " s " > < v > 1 4 2 < / v > < / c >  
       < c   r = " E 1 7 9 6 "   s = " 1 1 "   t = " s " > < v > 1 4 8 < / v > < / c >  
       < c   r = " F 1 7 9 6 "   s = " 1 1 " / >  
       < c   r = " G 1 7 9 6 "   s = " 1 3 " > < v > 1 8 4 7 . 6 5 < / v > < / c >  
       < c   r = " H 1 7 9 6 "   s = " 1 3 " > < v > 1 8 3 9 . 2 8 < / v > < / c >  
       < c   r = " I 1 7 9 6 "   s = " 1 1 " / >  
       < c   r = " J 1 7 9 6 "   s = " 1 1 "   t = " s " > < v > 2 3 0 1 < / v > < / c >  
       < c   r = " K 1 7 9 6 "   s = " 1 1 " / >  
       < c   r = " L 1 7 9 6 "   s = " 1 1 "   t = " s " > < v > 1 5 0 < / v > < / c >  
       < c   r = " M 1 7 9 6 "   s = " 1 1 "   t = " s " > < v > 1 4 6 < / v > < / c >  
       < c   r = " N 1 7 9 6 "   s = " 1 1 " / >  
     < / r o w >  
     < r o w   r = " 1 7 9 7 "   s p a n s = " 1 : 1 4 "   h t = " 1 5 . 0 0 0 0 "   c u s t o m H e i g h t = " 1 " >  
       < c   r = " A 1 7 9 7 "   s = " 4 "   t = " s " > < v > 2 3 0 2 < / v > < / c >  
       < c   r = " B 1 7 9 7 "   s = " 1 4 " > < v > 1 6 9 3 < / v > < / c >  
       < c   r = " C 1 7 9 7 "   s = " 4 "   t = " s " > < v > 6 < / v > < / c >  
       < c   r = " D 1 7 9 7 "   s = " 4 "   t = " s " > < v > 1 5 2 < / v > < / c >  
       < c   r = " E 1 7 9 7 "   s = " 4 "   t = " s " > < v > 1 4 8 < / v > < / c >  
       < c   r = " F 1 7 9 7 "   s = " 4 " / >  
       < c   r = " G 1 7 9 7 "   s = " 1 5 " > < v > 0 . 0 0 < / v > < / c >  
       < c   r = " H 1 7 9 7 "   s = " 4 " / >  
       < c   r = " I 1 7 9 7 "   s = " 4 " / >  
       < c   r = " J 1 7 9 7 "   s = " 4 "   t = " s " > < v > 2 3 0 2 < / v > < / c >  
       < c   r = " K 1 7 9 7 "   s = " 4 " / >  
       < c   r = " L 1 7 9 7 "   s = " 4 "   t = " s " > < v > 1 5 0 < / v > < / c >  
       < c   r = " M 1 7 9 7 "   s = " 4 "   t = " s " > < v > 1 4 6 < / v > < / c >  
       < c   r = " N 1 7 9 7 "   s = " 4 " / >  
     < / r o w >  
     < r o w   r = " 1 7 9 8 "   s p a n s = " 1 : 1 4 "   h t = " 1 5 . 0 0 0 0 "   c u s t o m H e i g h t = " 1 " >  
       < c   r = " A 1 7 9 8 "   s = " 1 1 "   t = " s " > < v > 2 3 0 3 < / v > < / c >  
       < c   r = " B 1 7 9 8 "   s = " 1 2 " > < v > 1 6 9 4 < / v > < / c >  
       < c   r = " C 1 7 9 8 "   s = " 1 1 "   t = " s " > < v > 6 < / v > < / c >  
       < c   r = " D 1 7 9 8 "   s = " 1 1 "   t = " s " > < v > 1 4 2 < / v > < / c >  
       < c   r = " E 1 7 9 8 "   s = " 1 1 "   t = " s " > < v > 1 4 3 < / v > < / c >  
       < c   r = " F 1 7 9 8 "   s = " 1 1 " / >  
       < c   r = " G 1 7 9 8 "   s = " 1 3 " > < v > 1 9 0 6 . 6 4 < / v > < / c >  
       < c   r = " H 1 7 9 8 "   s = " 1 3 " > < v > 1 8 9 6 . 5 7 < / v > < / c >  
       < c   r = " I 1 7 9 8 "   s = " 1 1 " / >  
       < c   r = " J 1 7 9 8 "   s = " 1 1 "   t = " s " > < v > 2 3 0 4 < / v > < / c >  
       < c   r = " K 1 7 9 8 "   s = " 1 1 " / >  
       < c   r = " L 1 7 9 8 "   s = " 1 1 "   t = " s " > < v > 1 4 5 < / v > < / c >  
       < c   r = " M 1 7 9 8 "   s = " 1 1 "   t = " s " > < v > 1 4 6 < / v > < / c >  
       < c   r = " N 1 7 9 8 "   s = " 1 1 " / >  
     < / r o w >  
     < r o w   r = " 1 7 9 9 "   s p a n s = " 1 : 1 4 "   h t = " 1 5 . 0 0 0 0 "   c u s t o m H e i g h t = " 1 " >  
       < c   r = " A 1 7 9 9 "   s = " 4 "   t = " s " > < v > 2 3 0 4 < / v > < / c >  
       < c   r = " B 1 7 9 9 "   s = " 1 4 " > < v > 1 6 9 5 < / v > < / c >  
       < c   r = " C 1 7 9 9 "   s = " 4 "   t = " s " > < v > 6 < / v > < / c >  
       < c   r = " D 1 7 9 9 "   s = " 4 "   t = " s " > < v > 1 4 2 < / v > < / c >  
       < c   r = " E 1 7 9 9 "   s = " 4 "   t = " s " > < v > 1 4 3 < / v > < / c >  
       < c   r = " F 1 7 9 9 "   s = " 4 " / >  
       < c   r = " G 1 7 9 9 "   s = " 1 5 " > < v > 1 9 0 6 . 6 4 < / v > < / c >  
       < c   r = " H 1 7 9 9 "   s = " 1 5 " > < v > 1 8 9 6 . 7 7 < / v > < / c >  
       < c   r = " I 1 7 9 9 "   s = " 4 " / >  
       < c   r = " J 1 7 9 9 "   s = " 4 "   t = " s " > < v > 2 3 0 5 < / v > < / c >  
       < c   r = " K 1 7 9 9 "   s = " 4 " / >  
       < c   r = " L 1 7 9 9 "   s = " 4 "   t = " s " > < v > 1 4 5 < / v > < / c >  
       < c   r = " M 1 7 9 9 "   s = " 4 "   t = " s " > < v > 1 4 6 < / v > < / c >  
       < c   r = " N 1 7 9 9 "   s = " 4 " / >  
     < / r o w >  
     < r o w   r = " 1 8 0 0 "   s p a n s = " 1 : 1 4 "   h t = " 1 5 . 0 0 0 0 "   c u s t o m H e i g h t = " 1 " >  
       < c   r = " A 1 8 0 0 "   s = " 1 1 "   t = " s " > < v > 2 3 0 5 < / v > < / c >  
       < c   r = " B 1 8 0 0 "   s = " 1 2 " > < v > 1 6 9 6 < / v > < / c >  
       < c   r = " C 1 8 0 0 "   s = " 1 1 "   t = " s " > < v > 6 < / v > < / c >  
       < c   r = " D 1 8 0 0 "   s = " 1 1 "   t = " s " > < v > 1 4 2 < / v > < / c >  
       < c   r = " E 1 8 0 0 "   s = " 1 1 "   t = " s " > < v > 1 4 8 < / v > < / c >  
       < c   r = " F 1 8 0 0 "   s = " 1 1 " / >  
       < c   r = " G 1 8 0 0 "   s = " 1 3 " > < v > 1 8 8 4 . 2 4 < / v > < / c >  
       < c   r = " H 1 8 0 0 "   s = " 1 3 " > < v > 1 8 7 5 . 8 1 < / v > < / c >  
       < c   r = " I 1 8 0 0 "   s = " 1 1 " / >  
       < c   r = " J 1 8 0 0 "   s = " 1 1 "   t = " s " > < v > 2 3 0 6 < / v > < / c >  
       < c   r = " K 1 8 0 0 "   s = " 1 1 " / >  
       < c   r = " L 1 8 0 0 "   s = " 1 1 "   t = " s " > < v > 1 5 0 < / v > < / c >  
       < c   r = " M 1 8 0 0 "   s = " 1 1 "   t = " s " > < v > 1 4 6 < / v > < / c >  
       < c   r = " N 1 8 0 0 "   s = " 1 1 " / >  
     < / r o w >  
     < r o w   r = " 1 8 0 1 "   s p a n s = " 1 : 1 4 "   h t = " 1 5 . 0 0 0 0 "   c u s t o m H e i g h t = " 1 " >  
       < c   r = " A 1 8 0 1 "   s = " 4 "   t = " s " > < v > 2 3 0 7 < / v > < / c >  
       < c   r = " B 1 8 0 1 "   s = " 1 4 " > < v > 1 6 9 7 < / v > < / c >  
       < c   r = " C 1 8 0 1 "   s = " 4 "   t = " s " > < v > 6 < / v > < / c >  
       < c   r = " D 1 8 0 1 "   s = " 4 "   t = " s " > < v > 1 5 2 < / v > < / c >  
       < c   r = " E 1 8 0 1 "   s = " 4 "   t = " s " > < v > 1 4 8 < / v > < / c >  
       < c   r = " F 1 8 0 1 "   s = " 4 " / >  
       < c   r = " G 1 8 0 1 "   s = " 1 5 " > < v > 0 . 0 0 < / v > < / c >  
       < c   r = " H 1 8 0 1 "   s = " 4 " / >  
       < c   r = " I 1 8 0 1 "   s = " 4 " / >  
       < c   r = " J 1 8 0 1 "   s = " 4 "   t = " s " > < v > 2 3 0 7 < / v > < / c >  
       < c   r = " K 1 8 0 1 "   s = " 4 " / >  
       < c   r = " L 1 8 0 1 "   s = " 4 "   t = " s " > < v > 1 5 0 < / v > < / c >  
       < c   r = " M 1 8 0 1 "   s = " 4 "   t = " s " > < v > 1 4 6 < / v > < / c >  
       < c   r = " N 1 8 0 1 "   s = " 4 " / >  
     < / r o w >  
     < r o w   r = " 1 8 0 2 "   s p a n s = " 1 : 1 4 "   h t = " 1 5 . 0 0 0 0 "   c u s t o m H e i g h t = " 1 " >  
       < c   r = " A 1 8 0 2 "   s = " 1 1 "   t = " s " > < v > 2 3 0 8 < / v > < / c >  
       < c   r = " B 1 8 0 2 "   s = " 1 2 " > < v > 1 6 9 8 < / v > < / c >  
       < c   r = " C 1 8 0 2 "   s = " 1 1 "   t = " s " > < v > 6 < / v > < / c >  
       < c   r = " D 1 8 0 2 "   s = " 1 1 "   t = " s " > < v > 1 4 2 < / v > < / c >  
       < c   r = " E 1 8 0 2 "   s = " 1 1 "   t = " s " > < v > 1 4 3 < / v > < / c >  
       < c   r = " F 1 8 0 2 "   s = " 1 1 " / >  
       < c   r = " G 1 8 0 2 "   s = " 1 3 " > < v > 1 9 0 0 . 1 0 < / v > < / c >  
       < c   r = " H 1 8 0 2 "   s = " 1 3 " > < v > 1 8 9 1 . 1 6 < / v > < / c >  
       < c   r = " I 1 8 0 2 "   s = " 1 1 " / >  
       < c   r = " J 1 8 0 2 "   s = " 1 1 "   t = " s " > < v > 2 3 0 9 < / v > < / c >  
       < c   r = " K 1 8 0 2 "   s = " 1 1 " / >  
       < c   r = " L 1 8 0 2 "   s = " 1 1 "   t = " s " > < v > 1 4 5 < / v > < / c >  
       < c   r = " M 1 8 0 2 "   s = " 1 1 "   t = " s " > < v > 1 4 6 < / v > < / c >  
       < c   r = " N 1 8 0 2 "   s = " 1 1 " / >  
     < / r o w >  
     < r o w   r = " 1 8 0 3 "   s p a n s = " 1 : 1 4 "   h t = " 1 5 . 0 0 0 0 "   c u s t o m H e i g h t = " 1 " >  
       < c   r = " A 1 8 0 3 "   s = " 4 "   t = " s " > < v > 2 3 0 9 < / v > < / c >  
       < c   r = " B 1 8 0 3 "   s = " 1 4 " > < v > 1 6 9 9 < / v > < / c >  
       < c   r = " C 1 8 0 3 "   s = " 4 "   t = " s " > < v > 6 < / v > < / c >  
       < c   r = " D 1 8 0 3 "   s = " 4 "   t = " s " > < v > 1 4 2 < / v > < / c >  
       < c   r = " E 1 8 0 3 "   s = " 4 "   t = " s " > < v > 1 4 8 < / v > < / c >  
       < c   r = " F 1 8 0 3 "   s = " 4 " / >  
       < c   r = " G 1 8 0 3 "   s = " 1 5 " > < v > 1 9 0 0 . 1 0 < / v > < / c >  
       < c   r = " H 1 8 0 3 "   s = " 1 5 " > < v > 1 8 9 1 . 9 6 < / v > < / c >  
       < c   r = " I 1 8 0 3 "   s = " 4 " / >  
       < c   r = " J 1 8 0 3 "   s = " 4 "   t = " s " > < v > 2 3 1 0 < / v > < / c >  
       < c   r = " K 1 8 0 3 "   s = " 4 " / >  
       < c   r = " L 1 8 0 3 "   s = " 4 "   t = " s " > < v > 1 5 0 < / v > < / c >  
       < c   r = " M 1 8 0 3 "   s = " 4 "   t = " s " > < v > 1 4 6 < / v > < / c >  
       < c   r = " N 1 8 0 3 "   s = " 4 " / >  
     < / r o w >  
     < r o w   r = " 1 8 0 4 "   s p a n s = " 1 : 1 4 "   h t = " 1 5 . 0 0 0 0 "   c u s t o m H e i g h t = " 1 " >  
       < c   r = " A 1 8 0 4 "   s = " 1 1 "   t = " s " > < v > 2 3 1 1 < / v > < / c >  
       < c   r = " B 1 8 0 4 "   s = " 1 2 " > < v > 1 7 0 0 < / v > < / c >  
       < c   r = " C 1 8 0 4 "   s = " 1 1 "   t = " s " > < v > 6 < / v > < / c >  
       < c   r = " D 1 8 0 4 "   s = " 1 1 "   t = " s " > < v > 1 5 2 < / v > < / c >  
       < c   r = " E 1 8 0 4 "   s = " 1 1 "   t = " s " > < v > 1 4 8 < / v > < / c >  
       < c   r = " F 1 8 0 4 "   s = " 1 1 " / >  
       < c   r = " G 1 8 0 4 "   s = " 1 3 " > < v > 0 . 0 0 < / v > < / c >  
       < c   r = " H 1 8 0 4 "   s = " 1 1 " / >  
       < c   r = " I 1 8 0 4 "   s = " 1 1 " / >  
       < c   r = " J 1 8 0 4 "   s = " 1 1 "   t = " s " > < v > 2 3 1 1 < / v > < / c >  
       < c   r = " K 1 8 0 4 "   s = " 1 1 " / >  
       < c   r = " L 1 8 0 4 "   s = " 1 1 "   t = " s " > < v > 1 5 0 < / v > < / c >  
       < c   r = " M 1 8 0 4 "   s = " 1 1 "   t = " s " > < v > 1 4 6 < / v > < / c >  
       < c   r = " N 1 8 0 4 "   s = " 1 1 " / >  
     < / r o w >  
     < r o w   r = " 1 8 0 5 "   s p a n s = " 1 : 1 4 "   h t = " 1 5 . 0 0 0 0 "   c u s t o m H e i g h t = " 1 " >  
       < c   r = " A 1 8 0 5 "   s = " 4 "   t = " s " > < v > 2 3 1 2 < / v > < / c >  
       < c   r = " B 1 8 0 5 "   s = " 1 4 " > < v > 1 7 0 1 < / v > < / c >  
       < c   r = " C 1 8 0 5 "   s = " 4 "   t = " s " > < v > 6 < / v > < / c >  
       < c   r = " D 1 8 0 5 "   s = " 4 "   t = " s " > < v > 1 4 2 < / v > < / c >  
       < c   r = " E 1 8 0 5 "   s = " 4 "   t = " s " > < v > 1 4 3 < / v > < / c >  
       < c   r = " F 1 8 0 5 "   s = " 4 " / >  
       < c   r = " G 1 8 0 5 "   s = " 1 5 " > < v > 1 9 5 9 . 2 2 < / v > < / c >  
       < c   r = " H 1 8 0 5 "   s = " 1 5 " > < v > 1 9 4 7 . 0 2 < / v > < / c >  
       < c   r = " I 1 8 0 5 "   s = " 4 " / >  
       < c   r = " J 1 8 0 5 "   s = " 4 "   t = " s " > < v > 2 3 1 3 < / v > < / c >  
       < c   r = " K 1 8 0 5 "   s = " 4 " / >  
       < c   r = " L 1 8 0 5 "   s = " 4 "   t = " s " > < v > 1 4 5 < / v > < / c >  
       < c   r = " M 1 8 0 5 "   s = " 4 "   t = " s " > < v > 1 4 6 < / v > < / c >  
       < c   r = " N 1 8 0 5 "   s = " 4 " / >  
     < / r o w >  
     < r o w   r = " 1 8 0 6 "   s p a n s = " 1 : 1 4 "   h t = " 1 5 . 0 0 0 0 "   c u s t o m H e i g h t = " 1 " >  
       < c   r = " A 1 8 0 6 "   s = " 1 1 "   t = " s " > < v > 2 3 1 3 < / v > < / c >  
       < c   r = " B 1 8 0 6 "   s = " 1 2 " > < v > 1 7 0 2 < / v > < / c >  
       < c   r = " C 1 8 0 6 "   s = " 1 1 "   t = " s " > < v > 6 < / v > < / c >  
       < c   r = " D 1 8 0 6 "   s = " 1 1 "   t = " s " > < v > 1 4 2 < / v > < / c >  
       < c   r = " E 1 8 0 6 "   s = " 1 1 "   t = " s " > < v > 1 4 3 < / v > < / c >  
       < c   r = " F 1 8 0 6 "   s = " 1 1 " / >  
       < c   r = " G 1 8 0 6 "   s = " 1 3 " > < v > 1 9 5 9 . 2 2 < / v > < / c >  
       < c   r = " H 1 8 0 6 "   s = " 1 3 " > < v > 1 9 4 7 . 1 5 < / v > < / c >  
       < c   r = " I 1 8 0 6 "   s = " 1 1 " / >  
       < c   r = " J 1 8 0 6 "   s = " 1 1 "   t = " s " > < v > 2 3 1 4 < / v > < / c >  
       < c   r = " K 1 8 0 6 "   s = " 1 1 " / >  
       < c   r = " L 1 8 0 6 "   s = " 1 1 "   t = " s " > < v > 1 4 5 < / v > < / c >  
       < c   r = " M 1 8 0 6 "   s = " 1 1 "   t = " s " > < v > 1 4 6 < / v > < / c >  
       < c   r = " N 1 8 0 6 "   s = " 1 1 " / >  
     < / r o w >  
     < r o w   r = " 1 8 0 7 "   s p a n s = " 1 : 1 4 "   h t = " 1 5 . 0 0 0 0 "   c u s t o m H e i g h t = " 1 " >  
       < c   r = " A 1 8 0 7 "   s = " 4 "   t = " s " > < v > 2 3 1 4 < / v > < / c >  
       < c   r = " B 1 8 0 7 "   s = " 1 4 " > < v > 1 7 0 3 < / v > < / c >  
       < c   r = " C 1 8 0 7 "   s = " 4 "   t = " s " > < v > 6 < / v > < / c >  
       < c   r = " D 1 8 0 7 "   s = " 4 "   t = " s " > < v > 1 4 2 < / v > < / c >  
       < c   r = " E 1 8 0 7 "   s = " 4 "   t = " s " > < v > 1 4 3 < / v > < / c >  
       < c   r = " F 1 8 0 7 "   s = " 4 " / >  
       < c   r = " G 1 8 0 7 "   s = " 1 5 " > < v > 1 9 5 9 . 2 2 < / v > < / c >  
       < c   r = " H 1 8 0 7 "   s = " 1 5 " > < v > 1 9 4 8 . 3 8 < / v > < / c >  
       < c   r = " I 1 8 0 7 "   s = " 4 " / >  
       < c   r = " J 1 8 0 7 "   s = " 4 "   t = " s " > < v > 2 3 1 5 < / v > < / c >  
       < c   r = " K 1 8 0 7 "   s = " 4 " / >  
       < c   r = " L 1 8 0 7 "   s = " 4 "   t = " s " > < v > 1 4 5 < / v > < / c >  
       < c   r = " M 1 8 0 7 "   s = " 4 "   t = " s " > < v > 1 4 6 < / v > < / c >  
       < c   r = " N 1 8 0 7 "   s = " 4 " / >  
     < / r o w >  
     < r o w   r = " 1 8 0 8 "   s p a n s = " 1 : 1 4 "   h t = " 1 5 . 0 0 0 0 "   c u s t o m H e i g h t = " 1 " >  
       < c   r = " A 1 8 0 8 "   s = " 1 1 "   t = " s " > < v > 2 3 1 5 < / v > < / c >  
       < c   r = " B 1 8 0 8 "   s = " 1 2 " > < v > 1 7 0 4 < / v > < / c >  
       < c   r = " C 1 8 0 8 "   s = " 1 1 "   t = " s " > < v > 6 < / v > < / c >  
       < c   r = " D 1 8 0 8 "   s = " 1 1 "   t = " s " > < v > 1 4 2 < / v > < / c >  
       < c   r = " E 1 8 0 8 "   s = " 1 1 "   t = " s " > < v > 1 4 3 < / v > < / c >  
       < c   r = " F 1 8 0 8 "   s = " 1 1 " / >  
       < c   r = " G 1 8 0 8 "   s = " 1 3 " > < v > 1 9 2 7 . 5 2 < / v > < / c >  
       < c   r = " H 1 8 0 8 "   s = " 1 3 " > < v > 1 9 1 3 . 2 2 < / v > < / c >  
       < c   r = " I 1 8 0 8 "   s = " 1 1 " / >  
       < c   r = " J 1 8 0 8 "   s = " 1 1 "   t = " s " > < v > 2 3 1 6 < / v > < / c >  
       < c   r = " K 1 8 0 8 "   s = " 1 1 " / >  
       < c   r = " L 1 8 0 8 "   s = " 1 1 "   t = " s " > < v > 1 4 5 < / v > < / c >  
       < c   r = " M 1 8 0 8 "   s = " 1 1 "   t = " s " > < v > 1 4 6 < / v > < / c >  
       < c   r = " N 1 8 0 8 "   s = " 1 1 " / >  
     < / r o w >  
     < r o w   r = " 1 8 0 9 "   s p a n s = " 1 : 1 4 "   h t = " 1 5 . 0 0 0 0 "   c u s t o m H e i g h t = " 1 " >  
       < c   r = " A 1 8 0 9 "   s = " 4 "   t = " s " > < v > 2 3 1 6 < / v > < / c >  
       < c   r = " B 1 8 0 9 "   s = " 1 4 " > < v > 1 7 0 5 < / v > < / c >  
       < c   r = " C 1 8 0 9 "   s = " 4 "   t = " s " > < v > 6 < / v > < / c >  
       < c   r = " D 1 8 0 9 "   s = " 4 "   t = " s " > < v > 1 4 2 < / v > < / c >  
       < c   r = " E 1 8 0 9 "   s = " 4 "   t = " s " > < v > 1 4 3 < / v > < / c >  
       < c   r = " F 1 8 0 9 "   s = " 4 " / >  
       < c   r = " G 1 8 0 9 "   s = " 1 5 " > < v > 1 9 1 7 . 9 9 < / v > < / c >  
       < c   r = " H 1 8 0 9 "   s = " 1 5 " > < v > 1 9 0 5 . 0 5 < / v > < / c >  
       < c   r = " I 1 8 0 9 "   s = " 4 " / >  
       < c   r = " J 1 8 0 9 "   s = " 4 "   t = " s " > < v > 2 3 1 7 < / v > < / c >  
       < c   r = " K 1 8 0 9 "   s = " 4 " / >  
       < c   r = " L 1 8 0 9 "   s = " 4 "   t = " s " > < v > 1 4 5 < / v > < / c >  
       < c   r = " M 1 8 0 9 "   s = " 4 "   t = " s " > < v > 1 4 6 < / v > < / c >  
       < c   r = " N 1 8 0 9 "   s = " 4 " / >  
     < / r o w >  
     < r o w   r = " 1 8 1 0 "   s p a n s = " 1 : 1 4 "   h t = " 1 5 . 0 0 0 0 "   c u s t o m H e i g h t = " 1 " >  
       < c   r = " A 1 8 1 0 "   s = " 1 1 "   t = " s " > < v > 2 3 1 7 < / v > < / c >  
       < c   r = " B 1 8 1 0 "   s = " 1 2 " > < v > 1 7 0 6 < / v > < / c >  
       < c   r = " C 1 8 1 0 "   s = " 1 1 "   t = " s " > < v > 6 < / v > < / c >  
       < c   r = " D 1 8 1 0 "   s = " 1 1 "   t = " s " > < v > 1 4 2 < / v > < / c >  
       < c   r = " E 1 8 1 0 "   s = " 1 1 "   t = " s " > < v > 1 4 3 < / v > < / c >  
       < c   r = " F 1 8 1 0 "   s = " 1 1 " / >  
       < c   r = " G 1 8 1 0 "   s = " 1 3 " > < v > 1 8 6 3 . 7 4 < / v > < / c >  
       < c   r = " H 1 8 1 0 "   s = " 1 3 " > < v > 1 8 5 3 . 8 1 < / v > < / c >  
       < c   r = " I 1 8 1 0 "   s = " 1 1 " / >  
       < c   r = " J 1 8 1 0 "   s = " 1 1 "   t = " s " > < v > 2 3 1 8 < / v > < / c >  
       < c   r = " K 1 8 1 0 "   s = " 1 1 " / >  
       < c   r = " L 1 8 1 0 "   s = " 1 1 "   t = " s " > < v > 1 4 5 < / v > < / c >  
       < c   r = " M 1 8 1 0 "   s = " 1 1 "   t = " s " > < v > 1 4 6 < / v > < / c >  
       < c   r = " N 1 8 1 0 "   s = " 1 1 " / >  
     < / r o w >  
     < r o w   r = " 1 8 1 1 "   s p a n s = " 1 : 1 4 "   h t = " 1 5 . 0 0 0 0 "   c u s t o m H e i g h t = " 1 " >  
       < c   r = " A 1 8 1 1 "   s = " 4 "   t = " s " > < v > 2 3 1 8 < / v > < / c >  
       < c   r = " B 1 8 1 1 "   s = " 1 4 " > < v > 1 7 0 7 < / v > < / c >  
       < c   r = " C 1 8 1 1 "   s = " 4 "   t = " s " > < v > 6 < / v > < / c >  
       < c   r = " D 1 8 1 1 "   s = " 4 "   t = " s " > < v > 1 4 2 < / v > < / c >  
       < c   r = " E 1 8 1 1 "   s = " 4 "   t = " s " > < v > 1 4 3 < / v > < / c >  
       < c   r = " F 1 8 1 1 "   s = " 4 " / >  
       < c   r = " G 1 8 1 1 "   s = " 1 5 " > < v > 1 8 6 2 . 8 9 < / v > < / c >  
       < c   r = " H 1 8 1 1 "   s = " 1 5 " > < v > 1 8 5 2 . 8 5 < / v > < / c >  
       < c   r = " I 1 8 1 1 "   s = " 4 " / >  
       < c   r = " J 1 8 1 1 "   s = " 4 "   t = " s " > < v > 2 3 1 9 < / v > < / c >  
       < c   r = " K 1 8 1 1 "   s = " 4 " / >  
       < c   r = " L 1 8 1 1 "   s = " 4 "   t = " s " > < v > 1 4 5 < / v > < / c >  
       < c   r = " M 1 8 1 1 "   s = " 4 "   t = " s " > < v > 1 4 6 < / v > < / c >  
       < c   r = " N 1 8 1 1 "   s = " 4 " / >  
     < / r o w >  
     < r o w   r = " 1 8 1 2 "   s p a n s = " 1 : 1 4 "   h t = " 1 5 . 0 0 0 0 "   c u s t o m H e i g h t = " 1 " >  
       < c   r = " A 1 8 1 2 "   s = " 1 1 "   t = " s " > < v > 2 3 1 9 < / v > < / c >  
       < c   r = " B 1 8 1 2 "   s = " 1 2 " > < v > 1 7 0 8 < / v > < / c >  
       < c   r = " C 1 8 1 2 "   s = " 1 1 "   t = " s " > < v > 6 < / v > < / c >  
       < c   r = " D 1 8 1 2 "   s = " 1 1 "   t = " s " > < v > 1 4 2 < / v > < / c >  
       < c   r = " E 1 8 1 2 "   s = " 1 1 "   t = " s " > < v > 1 4 8 < / v > < / c >  
       < c   r = " F 1 8 1 2 "   s = " 1 1 " / >  
       < c   r = " G 1 8 1 2 "   s = " 1 3 " > < v > 1 8 5 7 . 3 9 < / v > < / c >  
       < c   r = " H 1 8 1 2 "   s = " 1 3 " > < v > 1 8 4 6 . 6 0 < / v > < / c >  
       < c   r = " I 1 8 1 2 "   s = " 1 1 " / >  
       < c   r = " J 1 8 1 2 "   s = " 1 1 "   t = " s " > < v > 2 3 2 0 < / v > < / c >  
       < c   r = " K 1 8 1 2 "   s = " 1 1 " / >  
       < c   r = " L 1 8 1 2 "   s = " 1 1 "   t = " s " > < v > 1 5 0 < / v > < / c >  
       < c   r = " M 1 8 1 2 "   s = " 1 1 "   t = " s " > < v > 1 4 6 < / v > < / c >  
       < c   r = " N 1 8 1 2 "   s = " 1 1 " / >  
     < / r o w >  
     < r o w   r = " 1 8 1 3 "   s p a n s = " 1 : 1 4 "   h t = " 1 5 . 0 0 0 0 "   c u s t o m H e i g h t = " 1 " >  
       < c   r = " A 1 8 1 3 "   s = " 4 "   t = " s " > < v > 2 3 2 1 < / v > < / c >  
       < c   r = " B 1 8 1 3 "   s = " 1 4 " > < v > 1 7 0 9 < / v > < / c >  
       < c   r = " C 1 8 1 3 "   s = " 4 "   t = " s " > < v > 6 < / v > < / c >  
       < c   r = " D 1 8 1 3 "   s = " 4 "   t = " s " > < v > 1 5 2 < / v > < / c >  
       < c   r = " E 1 8 1 3 "   s = " 4 "   t = " s " > < v > 1 4 8 < / v > < / c >  
       < c   r = " F 1 8 1 3 "   s = " 4 " / >  
       < c   r = " G 1 8 1 3 "   s = " 1 5 " > < v > 0 . 0 0 < / v > < / c >  
       < c   r = " H 1 8 1 3 "   s = " 4 " / >  
       < c   r = " I 1 8 1 3 "   s = " 4 " / >  
       < c   r = " J 1 8 1 3 "   s = " 4 "   t = " s " > < v > 2 3 2 1 < / v > < / c >  
       < c   r = " K 1 8 1 3 "   s = " 4 " / >  
       < c   r = " L 1 8 1 3 "   s = " 4 "   t = " s " > < v > 1 5 0 < / v > < / c >  
       < c   r = " M 1 8 1 3 "   s = " 4 "   t = " s " > < v > 1 4 6 < / v > < / c >  
       < c   r = " N 1 8 1 3 "   s = " 4 " / >  
     < / r o w >  
     < r o w   r = " 1 8 1 4 "   s p a n s = " 1 : 1 4 "   h t = " 1 5 . 0 0 0 0 "   c u s t o m H e i g h t = " 1 " >  
       < c   r = " A 1 8 1 4 "   s = " 1 1 "   t = " s " > < v > 2 3 2 2 < / v > < / c >  
       < c   r = " B 1 8 1 4 "   s = " 1 2 " > < v > 1 7 1 0 < / v > < / c >  
       < c   r = " C 1 8 1 4 "   s = " 1 1 "   t = " s " > < v > 6 < / v > < / c >  
       < c   r = " D 1 8 1 4 "   s = " 1 1 "   t = " s " > < v > 1 4 2 < / v > < / c >  
       < c   r = " E 1 8 1 4 "   s = " 1 1 "   t = " s " > < v > 1 4 3 < / v > < / c >  
       < c   r = " F 1 8 1 4 "   s = " 1 1 " / >  
       < c   r = " G 1 8 1 4 "   s = " 1 3 " > < v > 1 8 7 4 . 9 1 < / v > < / c >  
       < c   r = " H 1 8 1 4 "   s = " 1 3 " > < v > 1 8 6 7 . 0 8 < / v > < / c >  
       < c   r = " I 1 8 1 4 "   s = " 1 1 " / >  
       < c   r = " J 1 8 1 4 "   s = " 1 1 "   t = " s " > < v > 2 3 2 3 < / v > < / c >  
       < c   r = " K 1 8 1 4 "   s = " 1 1 " / >  
       < c   r = " L 1 8 1 4 "   s = " 1 1 "   t = " s " > < v > 1 4 5 < / v > < / c >  
       < c   r = " M 1 8 1 4 "   s = " 1 1 "   t = " s " > < v > 1 4 6 < / v > < / c >  
       < c   r = " N 1 8 1 4 "   s = " 1 1 " / >  
     < / r o w >  
     < r o w   r = " 1 8 1 5 "   s p a n s = " 1 : 1 4 "   h t = " 1 5 . 0 0 0 0 "   c u s t o m H e i g h t = " 1 " >  
       < c   r = " A 1 8 1 5 "   s = " 4 "   t = " s " > < v > 2 3 2 3 < / v > < / c >  
       < c   r = " B 1 8 1 5 "   s = " 1 4 " > < v > 1 7 1 1 < / v > < / c >  
       < c   r = " C 1 8 1 5 "   s = " 4 "   t = " s " > < v > 6 < / v > < / c >  
       < c   r = " D 1 8 1 5 "   s = " 4 "   t = " s " > < v > 1 4 2 < / v > < / c >  
       < c   r = " E 1 8 1 5 "   s = " 4 "   t = " s " > < v > 1 4 3 < / v > < / c >  
       < c   r = " F 1 8 1 5 "   s = " 4 " / >  
       < c   r = " G 1 8 1 5 "   s = " 1 5 " > < v > 1 8 7 4 . 7 1 < / v > < / c >  
       < c   r = " H 1 8 1 5 "   s = " 1 5 " > < v > 1 8 6 6 . 6 8 < / v > < / c >  
       < c   r = " I 1 8 1 5 "   s = " 4 " / >  
       < c   r = " J 1 8 1 5 "   s = " 4 "   t = " s " > < v > 2 3 2 4 < / v > < / c >  
       < c   r = " K 1 8 1 5 "   s = " 4 " / >  
       < c   r = " L 1 8 1 5 "   s = " 4 "   t = " s " > < v > 1 4 5 < / v > < / c >  
       < c   r = " M 1 8 1 5 "   s = " 4 "   t = " s " > < v > 1 4 6 < / v > < / c >  
       < c   r = " N 1 8 1 5 "   s = " 4 " / >  
     < / r o w >  
     < r o w   r = " 1 8 1 6 "   s p a n s = " 1 : 1 4 "   h t = " 1 5 . 0 0 0 0 "   c u s t o m H e i g h t = " 1 " >  
       < c   r = " A 1 8 1 6 "   s = " 1 1 "   t = " s " > < v > 2 3 2 4 < / v > < / c >  
       < c   r = " B 1 8 1 6 "   s = " 1 2 " > < v > 1 7 1 2 < / v > < / c >  
       < c   r = " C 1 8 1 6 "   s = " 1 1 "   t = " s " > < v > 6 < / v > < / c >  
       < c   r = " D 1 8 1 6 "   s = " 1 1 "   t = " s " > < v > 1 4 2 < / v > < / c >  
       < c   r = " E 1 8 1 6 "   s = " 1 1 "   t = " s " > < v > 1 4 3 < / v > < / c >  
       < c   r = " F 1 8 1 6 "   s = " 1 1 " / >  
       < c   r = " G 1 8 1 6 "   s = " 1 3 " > < v > 1 8 6 7 . 7 3 < / v > < / c >  
       < c   r = " H 1 8 1 6 "   s = " 1 3 " > < v > 1 8 6 0 . 1 0 < / v > < / c >  
       < c   r = " I 1 8 1 6 "   s = " 1 1 " / >  
       < c   r = " J 1 8 1 6 "   s = " 1 1 "   t = " s " > < v > 2 3 2 5 < / v > < / c >  
       < c   r = " K 1 8 1 6 "   s = " 1 1 " / >  
       < c   r = " L 1 8 1 6 "   s = " 1 1 "   t = " s " > < v > 1 4 5 < / v > < / c >  
       < c   r = " M 1 8 1 6 "   s = " 1 1 "   t = " s " > < v > 1 4 6 < / v > < / c >  
       < c   r = " N 1 8 1 6 "   s = " 1 1 " / >  
     < / r o w >  
     < r o w   r = " 1 8 1 7 "   s p a n s = " 1 : 1 4 "   h t = " 1 5 . 0 0 0 0 "   c u s t o m H e i g h t = " 1 " >  
       < c   r = " A 1 8 1 7 "   s = " 4 "   t = " s " > < v > 2 3 2 5 < / v > < / c >  
       < c   r = " B 1 8 1 7 "   s = " 1 4 " > < v > 1 7 1 3 < / v > < / c >  
       < c   r = " C 1 8 1 7 "   s = " 4 "   t = " s " > < v > 6 < / v > < / c >  
       < c   r = " D 1 8 1 7 "   s = " 4 "   t = " s " > < v > 1 4 2 < / v > < / c >  
       < c   r = " E 1 8 1 7 "   s = " 4 "   t = " s " > < v > 1 4 3 < / v > < / c >  
       < c   r = " F 1 8 1 7 "   s = " 4 " / >  
       < c   r = " G 1 8 1 7 "   s = " 1 5 " > < v > 1 8 6 7 . 7 3 < / v > < / c >  
       < c   r = " H 1 8 1 7 "   s = " 1 5 " > < v > 1 8 6 0 . 4 9 < / v > < / c >  
       < c   r = " I 1 8 1 7 "   s = " 4 " / >  
       < c   r = " J 1 8 1 7 "   s = " 4 "   t = " s " > < v > 2 3 2 6 < / v > < / c >  
       < c   r = " K 1 8 1 7 "   s = " 4 " / >  
       < c   r = " L 1 8 1 7 "   s = " 4 "   t = " s " > < v > 1 4 5 < / v > < / c >  
       < c   r = " M 1 8 1 7 "   s = " 4 "   t = " s " > < v > 1 4 6 < / v > < / c >  
       < c   r = " N 1 8 1 7 "   s = " 4 " / >  
     < / r o w >  
     < r o w   r = " 1 8 1 8 "   s p a n s = " 1 : 1 4 "   h t = " 1 5 . 0 0 0 0 "   c u s t o m H e i g h t = " 1 " >  
       < c   r = " A 1 8 1 8 "   s = " 1 1 "   t = " s " > < v > 2 3 2 6 < / v > < / c >  
       < c   r = " B 1 8 1 8 "   s = " 1 2 " > < v > 1 7 1 4 < / v > < / c >  
       < c   r = " C 1 8 1 8 "   s = " 1 1 "   t = " s " > < v > 6 < / v > < / c >  
       < c   r = " D 1 8 1 8 "   s = " 1 1 "   t = " s " > < v > 1 4 2 < / v > < / c >  
       < c   r = " E 1 8 1 8 "   s = " 1 1 "   t = " s " > < v > 1 4 8 < / v > < / c >  
       < c   r = " F 1 8 1 8 "   s = " 1 1 " / >  
       < c   r = " G 1 8 1 8 "   s = " 1 3 " > < v > 1 8 6 1 . 6 3 < / v > < / c >  
       < c   r = " H 1 8 1 8 "   s = " 1 3 " > < v > 1 8 5 3 . 2 3 < / v > < / c >  
       < c   r = " I 1 8 1 8 "   s = " 1 1 " / >  
       < c   r = " J 1 8 1 8 "   s = " 1 1 "   t = " s " > < v > 2 3 2 7 < / v > < / c >  
       < c   r = " K 1 8 1 8 "   s = " 1 1 " / >  
       < c   r = " L 1 8 1 8 "   s = " 1 1 "   t = " s " > < v > 1 5 0 < / v > < / c >  
       < c   r = " M 1 8 1 8 "   s = " 1 1 "   t = " s " > < v > 1 4 6 < / v > < / c >  
       < c   r = " N 1 8 1 8 "   s = " 1 1 " / >  
     < / r o w >  
     < r o w   r = " 1 8 1 9 "   s p a n s = " 1 : 1 4 "   h t = " 1 5 . 0 0 0 0 "   c u s t o m H e i g h t = " 1 " >  
       < c   r = " A 1 8 1 9 "   s = " 4 "   t = " s " > < v > 2 3 2 8 < / v > < / c >  
       < c   r = " B 1 8 1 9 "   s = " 1 4 " > < v > 1 7 1 5 < / v > < / c >  
       < c   r = " C 1 8 1 9 "   s = " 4 "   t = " s " > < v > 6 < / v > < / c >  
       < c   r = " D 1 8 1 9 "   s = " 4 "   t = " s " > < v > 1 5 2 < / v > < / c >  
       < c   r = " E 1 8 1 9 "   s = " 4 "   t = " s " > < v > 1 4 8 < / v > < / c >  
       < c   r = " F 1 8 1 9 "   s = " 4 " / >  
       < c   r = " G 1 8 1 9 "   s = " 1 5 " > < v > 0 . 0 0 < / v > < / c >  
       < c   r = " H 1 8 1 9 "   s = " 4 " / >  
       < c   r = " I 1 8 1 9 "   s = " 4 " / >  
       < c   r = " J 1 8 1 9 "   s = " 4 "   t = " s " > < v > 2 3 2 8 < / v > < / c >  
       < c   r = " K 1 8 1 9 "   s = " 4 " / >  
       < c   r = " L 1 8 1 9 "   s = " 4 "   t = " s " > < v > 1 5 0 < / v > < / c >  
       < c   r = " M 1 8 1 9 "   s = " 4 "   t = " s " > < v > 2 3 2 9 < / v > < / c >  
       < c   r = " N 1 8 1 9 "   s = " 4 " / >  
     < / r o w >  
     < r o w   r = " 1 8 2 0 "   s p a n s = " 1 : 1 4 "   h t = " 1 5 . 0 0 0 0 "   c u s t o m H e i g h t = " 1 " >  
       < c   r = " A 1 8 2 0 "   s = " 1 1 "   t = " s " > < v > 2 3 3 0 < / v > < / c >  
       < c   r = " B 1 8 2 0 "   s = " 1 2 " > < v > 1 7 1 6 < / v > < / c >  
       < c   r = " C 1 8 2 0 "   s = " 1 1 "   t = " s " > < v > 6 < / v > < / c >  
       < c   r = " D 1 8 2 0 "   s = " 1 1 "   t = " s " > < v > 1 4 2 < / v > < / c >  
       < c   r = " E 1 8 2 0 "   s = " 1 1 "   t = " s " > < v > 1 4 8 < / v > < / c >  
       < c   r = " F 1 8 2 0 "   s = " 1 1 " / >  
       < c   r = " G 1 8 2 0 "   s = " 1 3 " > < v > 1 8 6 3 . 9 1 < / v > < / c >  
       < c   r = " H 1 8 2 0 "   s = " 1 3 " > < v > 1 8 5 4 . 6 7 < / v > < / c >  
       < c   r = " I 1 8 2 0 "   s = " 1 1 " / >  
       < c   r = " J 1 8 2 0 "   s = " 1 1 "   t = " s " > < v > 2 3 3 1 < / v > < / c >  
       < c   r = " K 1 8 2 0 "   s = " 1 1 " / >  
       < c   r = " L 1 8 2 0 "   s = " 1 1 "   t = " s " > < v > 1 5 0 < / v > < / c >  
       < c   r = " M 1 8 2 0 "   s = " 1 1 "   t = " s " > < v > 1 4 6 < / v > < / c >  
       < c   r = " N 1 8 2 0 "   s = " 1 1 " / >  
     < / r o w >  
     < r o w   r = " 1 8 2 1 "   s p a n s = " 1 : 1 4 "   h t = " 1 5 . 0 0 0 0 "   c u s t o m H e i g h t = " 1 " >  
       < c   r = " A 1 8 2 1 "   s = " 4 "   t = " s " > < v > 2 3 3 2 < / v > < / c >  
       < c   r = " B 1 8 2 1 "   s = " 1 4 " > < v > 1 7 1 7 < / v > < / c >  
       < c   r = " C 1 8 2 1 "   s = " 4 "   t = " s " > < v > 6 < / v > < / c >  
       < c   r = " D 1 8 2 1 "   s = " 4 "   t = " s " > < v > 1 5 2 < / v > < / c >  
       < c   r = " E 1 8 2 1 "   s = " 4 "   t = " s " > < v > 1 4 8 < / v > < / c >  
       < c   r = " F 1 8 2 1 "   s = " 4 " / >  
       < c   r = " G 1 8 2 1 "   s = " 1 5 " > < v > 0 . 0 0 < / v > < / c >  
       < c   r = " H 1 8 2 1 "   s = " 4 " / >  
       < c   r = " I 1 8 2 1 "   s = " 4 " / >  
       < c   r = " J 1 8 2 1 "   s = " 4 "   t = " s " > < v > 2 3 3 2 < / v > < / c >  
       < c   r = " K 1 8 2 1 "   s = " 4 " / >  
       < c   r = " L 1 8 2 1 "   s = " 4 "   t = " s " > < v > 1 5 0 < / v > < / c >  
       < c   r = " M 1 8 2 1 "   s = " 4 "   t = " s " > < v > 1 4 6 < / v > < / c >  
       < c   r = " N 1 8 2 1 "   s = " 4 " / >  
     < / r o w >  
     < r o w   r = " 1 8 2 2 "   s p a n s = " 1 : 1 4 "   h t = " 1 5 . 0 0 0 0 "   c u s t o m H e i g h t = " 1 " >  
       < c   r = " A 1 8 2 2 "   s = " 1 1 "   t = " s " > < v > 2 3 3 3 < / v > < / c >  
       < c   r = " B 1 8 2 2 "   s = " 1 2 " > < v > 1 7 1 8 < / v > < / c >  
       < c   r = " C 1 8 2 2 "   s = " 1 1 "   t = " s " > < v > 6 < / v > < / c >  
       < c   r = " D 1 8 2 2 "   s = " 1 1 "   t = " s " > < v > 1 4 2 < / v > < / c >  
       < c   r = " E 1 8 2 2 "   s = " 1 1 "   t = " s " > < v > 1 4 3 < / v > < / c >  
       < c   r = " F 1 8 2 2 "   s = " 1 1 " / >  
       < c   r = " G 1 8 2 2 "   s = " 1 3 " > < v > 1 8 7 5 . 5 2 < / v > < / c >  
       < c   r = " H 1 8 2 2 "   s = " 1 3 " > < v > 1 8 6 4 . 5 3 < / v > < / c >  
       < c   r = " I 1 8 2 2 "   s = " 1 1 " / >  
       < c   r = " J 1 8 2 2 "   s = " 1 1 "   t = " s " > < v > 2 3 3 4 < / v > < / c >  
       < c   r = " K 1 8 2 2 "   s = " 1 1 " / >  
       < c   r = " L 1 8 2 2 "   s = " 1 1 "   t = " s " > < v > 1 4 5 < / v > < / c >  
       < c   r = " M 1 8 2 2 "   s = " 1 1 "   t = " s " > < v > 1 4 6 < / v > < / c >  
       < c   r = " N 1 8 2 2 "   s = " 1 1 " / >  
     < / r o w >  
     < r o w   r = " 1 8 2 3 "   s p a n s = " 1 : 1 4 "   h t = " 1 5 . 0 0 0 0 "   c u s t o m H e i g h t = " 1 " >  
       < c   r = " A 1 8 2 3 "   s = " 4 "   t = " s " > < v > 2 3 3 4 < / v > < / c >  
       < c   r = " B 1 8 2 3 "   s = " 1 4 " > < v > 1 7 1 9 < / v > < / c >  
       < c   r = " C 1 8 2 3 "   s = " 4 "   t = " s " > < v > 6 < / v > < / c >  
       < c   r = " D 1 8 2 3 "   s = " 4 "   t = " s " > < v > 1 4 2 < / v > < / c >  
       < c   r = " E 1 8 2 3 "   s = " 4 "   t = " s " > < v > 1 4 3 < / v > < / c >  
       < c   r = " F 1 8 2 3 "   s = " 4 " / >  
       < c   r = " G 1 8 2 3 "   s = " 1 5 " > < v > 1 8 7 1 . 6 4 < / v > < / c >  
       < c   r = " H 1 8 2 3 "   s = " 1 5 " > < v > 1 8 6 1 . 4 0 < / v > < / c >  
       < c   r = " I 1 8 2 3 "   s = " 4 " / >  
       < c   r = " J 1 8 2 3 "   s = " 4 "   t = " s " > < v > 2 3 3 5 < / v > < / c >  
       < c   r = " K 1 8 2 3 "   s = " 4 " / >  
       < c   r = " L 1 8 2 3 "   s = " 4 "   t = " s " > < v > 1 4 5 < / v > < / c >  
       < c   r = " M 1 8 2 3 "   s = " 4 "   t = " s " > < v > 1 4 6 < / v > < / c >  
       < c   r = " N 1 8 2 3 "   s = " 4 " / >  
     < / r o w >  
     < r o w   r = " 1 8 2 4 "   s p a n s = " 1 : 1 4 "   h t = " 1 5 . 0 0 0 0 "   c u s t o m H e i g h t = " 1 " >  
       < c   r = " A 1 8 2 4 "   s = " 1 1 "   t = " s " > < v > 2 3 3 5 < / v > < / c >  
       < c   r = " B 1 8 2 4 "   s = " 1 2 " > < v > 1 7 2 0 < / v > < / c >  
       < c   r = " C 1 8 2 4 "   s = " 1 1 "   t = " s " > < v > 6 < / v > < / c >  
       < c   r = " D 1 8 2 4 "   s = " 1 1 "   t = " s " > < v > 1 4 2 < / v > < / c >  
       < c   r = " E 1 8 2 4 "   s = " 1 1 "   t = " s " > < v > 1 4 3 < / v > < / c >  
       < c   r = " F 1 8 2 4 "   s = " 1 1 " / >  
       < c   r = " G 1 8 2 4 "   s = " 1 3 " > < v > 1 8 6 3 . 9 7 < / v > < / c >  
       < c   r = " H 1 8 2 4 "   s = " 1 3 " > < v > 1 8 5 5 . 9 4 < / v > < / c >  
       < c   r = " I 1 8 2 4 "   s = " 1 1 " / >  
       < c   r = " J 1 8 2 4 "   s = " 1 1 "   t = " s " > < v > 2 3 3 6 < / v > < / c >  
       < c   r = " K 1 8 2 4 "   s = " 1 1 " / >  
       < c   r = " L 1 8 2 4 "   s = " 1 1 "   t = " s " > < v > 1 4 5 < / v > < / c >  
       < c   r = " M 1 8 2 4 "   s = " 1 1 "   t = " s " > < v > 1 4 6 < / v > < / c >  
       < c   r = " N 1 8 2 4 "   s = " 1 1 " / >  
     < / r o w >  
     < r o w   r = " 1 8 2 5 "   s p a n s = " 1 : 1 4 "   h t = " 1 5 . 0 0 0 0 "   c u s t o m H e i g h t = " 1 " >  
       < c   r = " A 1 8 2 5 "   s = " 4 "   t = " s " > < v > 2 3 3 6 < / v > < / c >  
       < c   r = " B 1 8 2 5 "   s = " 1 4 " > < v > 1 7 2 1 < / v > < / c >  
       < c   r = " C 1 8 2 5 "   s = " 4 "   t = " s " > < v > 6 < / v > < / c >  
       < c   r = " D 1 8 2 5 "   s = " 4 "   t = " s " > < v > 1 4 2 < / v > < / c >  
       < c   r = " E 1 8 2 5 "   s = " 4 "   t = " s " > < v > 1 4 3 < / v > < / c >  
       < c   r = " F 1 8 2 5 "   s = " 4 " / >  
       < c   r = " G 1 8 2 5 "   s = " 1 5 " > < v > 1 8 4 4 . 7 9 < / v > < / c >  
       < c   r = " H 1 8 2 5 "   s = " 1 5 " > < v > 1 8 3 5 . 5 3 < / v > < / c >  
       < c   r = " I 1 8 2 5 "   s = " 4 " / >  
       < c   r = " J 1 8 2 5 "   s = " 4 "   t = " s " > < v > 2 3 3 7 < / v > < / c >  
       < c   r = " K 1 8 2 5 "   s = " 4 " / >  
       < c   r = " L 1 8 2 5 "   s = " 4 "   t = " s " > < v > 1 4 5 < / v > < / c >  
       < c   r = " M 1 8 2 5 "   s = " 4 "   t = " s " > < v > 1 4 6 < / v > < / c >  
       < c   r = " N 1 8 2 5 "   s = " 4 " / >  
     < / r o w >  
     < r o w   r = " 1 8 2 6 "   s p a n s = " 1 : 1 4 "   h t = " 1 5 . 0 0 0 0 "   c u s t o m H e i g h t = " 1 " >  
       < c   r = " A 1 8 2 6 "   s = " 1 1 "   t = " s " > < v > 2 3 3 7 < / v > < / c >  
       < c   r = " B 1 8 2 6 "   s = " 1 2 " > < v > 1 7 2 2 < / v > < / c >  
       < c   r = " C 1 8 2 6 "   s = " 1 1 "   t = " s " > < v > 6 < / v > < / c >  
       < c   r = " D 1 8 2 6 "   s = " 1 1 "   t = " s " > < v > 1 4 2 < / v > < / c >  
       < c   r = " E 1 8 2 6 "   s = " 1 1 "   t = " s " > < v > 1 4 8 < / v > < / c >  
       < c   r = " F 1 8 2 6 "   s = " 1 1 " / >  
       < c   r = " G 1 8 2 6 "   s = " 1 3 " > < v > 1 8 3 4 . 8 3 < / v > < / c >  
       < c   r = " H 1 8 2 6 "   s = " 1 3 " > < v > 1 8 2 6 . 1 6 < / v > < / c >  
       < c   r = " I 1 8 2 6 "   s = " 1 1 " / >  
       < c   r = " J 1 8 2 6 "   s = " 1 1 "   t = " s " > < v > 2 3 3 8 < / v > < / c >  
       < c   r = " K 1 8 2 6 "   s = " 1 1 " / >  
       < c   r = " L 1 8 2 6 "   s = " 1 1 "   t = " s " > < v > 1 5 0 < / v > < / c >  
       < c   r = " M 1 8 2 6 "   s = " 1 1 "   t = " s " > < v > 1 4 6 < / v > < / c >  
       < c   r = " N 1 8 2 6 "   s = " 1 1 " / >  
     < / r o w >  
     < r o w   r = " 1 8 2 7 "   s p a n s = " 1 : 1 4 "   h t = " 1 5 . 0 0 0 0 "   c u s t o m H e i g h t = " 1 " >  
       < c   r = " A 1 8 2 7 "   s = " 4 "   t = " s " > < v > 2 3 3 9 < / v > < / c >  
       < c   r = " B 1 8 2 7 "   s = " 1 4 " > < v > 1 7 2 3 < / v > < / c >  
       < c   r = " C 1 8 2 7 "   s = " 4 "   t = " s " > < v > 6 < / v > < / c >  
       < c   r = " D 1 8 2 7 "   s = " 4 "   t = " s " > < v > 1 5 2 < / v > < / c >  
       < c   r = " E 1 8 2 7 "   s = " 4 "   t = " s " > < v > 1 4 8 < / v > < / c >  
       < c   r = " F 1 8 2 7 "   s = " 4 " / >  
       < c   r = " G 1 8 2 7 "   s = " 1 5 " > < v > 0 . 0 0 < / v > < / c >  
       < c   r = " H 1 8 2 7 "   s = " 4 " / >  
       < c   r = " I 1 8 2 7 "   s = " 4 " / >  
       < c   r = " J 1 8 2 7 "   s = " 4 "   t = " s " > < v > 2 3 3 9 < / v > < / c >  
       < c   r = " K 1 8 2 7 "   s = " 4 " / >  
       < c   r = " L 1 8 2 7 "   s = " 4 "   t = " s " > < v > 1 5 0 < / v > < / c >  
       < c   r = " M 1 8 2 7 "   s = " 4 "   t = " s " > < v > 1 4 6 < / v > < / c >  
       < c   r = " N 1 8 2 7 "   s = " 4 " / >  
     < / r o w >  
     < r o w   r = " 1 8 2 8 "   s p a n s = " 1 : 1 4 "   h t = " 1 5 . 0 0 0 0 "   c u s t o m H e i g h t = " 1 " >  
       < c   r = " A 1 8 2 8 "   s = " 1 1 "   t = " s " > < v > 2 3 4 0 < / v > < / c >  
       < c   r = " B 1 8 2 8 "   s = " 1 2 " > < v > 1 7 2 4 < / v > < / c >  
       < c   r = " C 1 8 2 8 "   s = " 1 1 "   t = " s " > < v > 6 < / v > < / c >  
       < c   r = " D 1 8 2 8 "   s = " 1 1 "   t = " s " > < v > 1 4 2 < / v > < / c >  
       < c   r = " E 1 8 2 8 "   s = " 1 1 "   t = " s " > < v > 1 4 3 < / v > < / c >  
       < c   r = " F 1 8 2 8 "   s = " 1 1 " / >  
       < c   r = " G 1 8 2 8 "   s = " 1 3 " > < v > 1 8 5 5 . 2 3 < / v > < / c >  
       < c   r = " H 1 8 2 8 "   s = " 1 3 " > < v > 1 8 4 7 . 5 4 < / v > < / c >  
       < c   r = " I 1 8 2 8 "   s = " 1 1 " / >  
       < c   r = " J 1 8 2 8 "   s = " 1 1 "   t = " s " > < v > 2 3 4 1 < / v > < / c >  
       < c   r = " K 1 8 2 8 "   s = " 1 1 " / >  
       < c   r = " L 1 8 2 8 "   s = " 1 1 "   t = " s " > < v > 1 4 5 < / v > < / c >  
       < c   r = " M 1 8 2 8 "   s = " 1 1 "   t = " s " > < v > 1 4 6 < / v > < / c >  
       < c   r = " N 1 8 2 8 "   s = " 1 1 " / >  
     < / r o w >  
     < r o w   r = " 1 8 2 9 "   s p a n s = " 1 : 1 4 "   h t = " 1 5 . 0 0 0 0 "   c u s t o m H e i g h t = " 1 " >  
       < c   r = " A 1 8 2 9 "   s = " 4 "   t = " s " > < v > 2 3 4 1 < / v > < / c >  
       < c   r = " B 1 8 2 9 "   s = " 1 4 " > < v > 1 7 2 5 < / v > < / c >  
       < c   r = " C 1 8 2 9 "   s = " 4 "   t = " s " > < v > 6 < / v > < / c >  
       < c   r = " D 1 8 2 9 "   s = " 4 "   t = " s " > < v > 1 4 2 < / v > < / c >  
       < c   r = " E 1 8 2 9 "   s = " 4 "   t = " s " > < v > 1 4 3 < / v > < / c >  
       < c   r = " F 1 8 2 9 "   s = " 4 " / >  
       < c   r = " G 1 8 2 9 "   s = " 1 5 " > < v > 1 8 5 5 . 2 3 < / v > < / c >  
       < c   r = " H 1 8 2 9 "   s = " 1 5 " > < v > 1 8 4 7 . 8 2 < / v > < / c >  
       < c   r = " I 1 8 2 9 "   s = " 4 " / >  
       < c   r = " J 1 8 2 9 "   s = " 4 "   t = " s " > < v > 2 3 4 2 < / v > < / c >  
       < c   r = " K 1 8 2 9 "   s = " 4 " / >  
       < c   r = " L 1 8 2 9 "   s = " 4 "   t = " s " > < v > 1 4 5 < / v > < / c >  
       < c   r = " M 1 8 2 9 "   s = " 4 "   t = " s " > < v > 1 4 6 < / v > < / c >  
       < c   r = " N 1 8 2 9 "   s = " 4 " / >  
     < / r o w >  
     < r o w   r = " 1 8 3 0 "   s p a n s = " 1 : 1 4 "   h t = " 1 5 . 0 0 0 0 "   c u s t o m H e i g h t = " 1 " >  
       < c   r = " A 1 8 3 0 "   s = " 1 1 "   t = " s " > < v > 2 3 4 2 < / v > < / c >  
       < c   r = " B 1 8 3 0 "   s = " 1 2 " > < v > 1 7 2 6 < / v > < / c >  
       < c   r = " C 1 8 3 0 "   s = " 1 1 "   t = " s " > < v > 6 < / v > < / c >  
       < c   r = " D 1 8 3 0 "   s = " 1 1 "   t = " s " > < v > 1 4 2 < / v > < / c >  
       < c   r = " E 1 8 3 0 "   s = " 1 1 "   t = " s " > < v > 1 4 3 < / v > < / c >  
       < c   r = " F 1 8 3 0 "   s = " 1 1 " / >  
       < c   r = " G 1 8 3 0 "   s = " 1 3 " > < v > 1 8 4 7 . 4 0 < / v > < / c >  
       < c   r = " H 1 8 3 0 "   s = " 1 3 " > < v > 1 8 3 9 . 2 8 < / v > < / c >  
       < c   r = " I 1 8 3 0 "   s = " 1 1 " / >  
       < c   r = " J 1 8 3 0 "   s = " 1 1 "   t = " s " > < v > 2 3 4 3 < / v > < / c >  
       < c   r = " K 1 8 3 0 "   s = " 1 1 " / >  
       < c   r = " L 1 8 3 0 "   s = " 1 1 "   t = " s " > < v > 1 4 5 < / v > < / c >  
       < c   r = " M 1 8 3 0 "   s = " 1 1 "   t = " s " > < v > 1 4 6 < / v > < / c >  
       < c   r = " N 1 8 3 0 "   s = " 1 1 " / >  
     < / r o w >  
     < r o w   r = " 1 8 3 1 "   s p a n s = " 1 : 1 4 "   h t = " 1 5 . 0 0 0 0 "   c u s t o m H e i g h t = " 1 " >  
       < c   r = " A 1 8 3 1 "   s = " 4 "   t = " s " > < v > 2 3 4 3 < / v > < / c >  
       < c   r = " B 1 8 3 1 "   s = " 1 4 " > < v > 1 7 2 7 < / v > < / c >  
       < c   r = " C 1 8 3 1 "   s = " 4 "   t = " s " > < v > 6 < / v > < / c >  
       < c   r = " D 1 8 3 1 "   s = " 4 "   t = " s " > < v > 1 4 2 < / v > < / c >  
       < c   r = " E 1 8 3 1 "   s = " 4 "   t = " s " > < v > 1 4 3 < / v > < / c >  
       < c   r = " F 1 8 3 1 "   s = " 4 " / >  
       < c   r = " G 1 8 3 1 "   s = " 1 5 " > < v > 1 8 4 2 . 5 0 < / v > < / c >  
       < c   r = " H 1 8 3 1 "   s = " 1 5 " > < v > 1 8 3 5 . 4 2 < / v > < / c >  
       < c   r = " I 1 8 3 1 "   s = " 4 " / >  
       < c   r = " J 1 8 3 1 "   s = " 4 "   t = " s " > < v > 2 3 4 4 < / v > < / c >  
       < c   r = " K 1 8 3 1 "   s = " 4 " / >  
       < c   r = " L 1 8 3 1 "   s = " 4 "   t = " s " > < v > 1 4 5 < / v > < / c >  
       < c   r = " M 1 8 3 1 "   s = " 4 "   t = " s " > < v > 1 4 6 < / v > < / c >  
       < c   r = " N 1 8 3 1 "   s = " 4 " / >  
     < / r o w >  
     < r o w   r = " 1 8 3 2 "   s p a n s = " 1 : 1 4 "   h t = " 1 5 . 0 0 0 0 "   c u s t o m H e i g h t = " 1 " >  
       < c   r = " A 1 8 3 2 "   s = " 1 1 "   t = " s " > < v > 2 3 4 4 < / v > < / c >  
       < c   r = " B 1 8 3 2 "   s = " 1 2 " > < v > 1 7 2 8 < / v > < / c >  
       < c   r = " C 1 8 3 2 "   s = " 1 1 "   t = " s " > < v > 6 < / v > < / c >  
       < c   r = " D 1 8 3 2 "   s = " 1 1 "   t = " s " > < v > 1 4 2 < / v > < / c >  
       < c   r = " E 1 8 3 2 "   s = " 1 1 "   t = " s " > < v > 1 4 3 < / v > < / c >  
       < c   r = " F 1 8 3 2 "   s = " 1 1 " / >  
       < c   r = " G 1 8 3 2 "   s = " 1 3 " > < v > 1 8 3 0 . 6 2 < / v > < / c >  
       < c   r = " H 1 8 3 2 "   s = " 1 3 " > < v > 1 8 2 1 . 3 3 < / v > < / c >  
       < c   r = " I 1 8 3 2 "   s = " 1 1 " / >  
       < c   r = " J 1 8 3 2 "   s = " 1 1 "   t = " s " > < v > 2 3 4 5 < / v > < / c >  
       < c   r = " K 1 8 3 2 "   s = " 1 1 " / >  
       < c   r = " L 1 8 3 2 "   s = " 1 1 "   t = " s " > < v > 1 4 5 < / v > < / c >  
       < c   r = " M 1 8 3 2 "   s = " 1 1 "   t = " s " > < v > 1 4 6 < / v > < / c >  
       < c   r = " N 1 8 3 2 "   s = " 1 1 " / >  
     < / r o w >  
     < r o w   r = " 1 8 3 3 "   s p a n s = " 1 : 1 4 "   h t = " 1 5 . 0 0 0 0 "   c u s t o m H e i g h t = " 1 " >  
       < c   r = " A 1 8 3 3 "   s = " 4 "   t = " s " > < v > 2 3 4 5 < / v > < / c >  
       < c   r = " B 1 8 3 3 "   s = " 1 4 " > < v > 1 7 2 9 < / v > < / c >  
       < c   r = " C 1 8 3 3 "   s = " 4 "   t = " s " > < v > 6 < / v > < / c >  
       < c   r = " D 1 8 3 3 "   s = " 4 "   t = " s " > < v > 1 4 2 < / v > < / c >  
       < c   r = " E 1 8 3 3 "   s = " 4 "   t = " s " > < v > 1 4 3 < / v > < / c >  
       < c   r = " F 1 8 3 3 "   s = " 4 " / >  
       < c   r = " G 1 8 3 3 "   s = " 1 5 " > < v > 1 8 2 6 . 3 8 < / v > < / c >  
       < c   r = " H 1 8 3 3 "   s = " 1 5 " > < v > 1 8 1 7 . 0 8 < / v > < / c >  
       < c   r = " I 1 8 3 3 "   s = " 4 " / >  
       < c   r = " J 1 8 3 3 "   s = " 4 "   t = " s " > < v > 2 3 4 6 < / v > < / c >  
       < c   r = " K 1 8 3 3 "   s = " 4 " / >  
       < c   r = " L 1 8 3 3 "   s = " 4 "   t = " s " > < v > 1 4 5 < / v > < / c >  
       < c   r = " M 1 8 3 3 "   s = " 4 "   t = " s " > < v > 1 4 6 < / v > < / c >  
       < c   r = " N 1 8 3 3 "   s = " 4 " / >  
     < / r o w >  
     < r o w   r = " 1 8 3 4 "   s p a n s = " 1 : 1 4 "   h t = " 1 5 . 0 0 0 0 "   c u s t o m H e i g h t = " 1 " >  
       < c   r = " A 1 8 3 4 "   s = " 1 1 "   t = " s " > < v > 2 3 4 6 < / v > < / c >  
       < c   r = " B 1 8 3 4 "   s = " 1 2 " > < v > 1 7 3 0 < / v > < / c >  
       < c   r = " C 1 8 3 4 "   s = " 1 1 "   t = " s " > < v > 6 < / v > < / c >  
       < c   r = " D 1 8 3 4 "   s = " 1 1 "   t = " s " > < v > 1 4 2 < / v > < / c >  
       < c   r = " E 1 8 3 4 "   s = " 1 1 "   t = " s " > < v > 1 4 8 < / v > < / c >  
       < c   r = " F 1 8 3 4 "   s = " 1 1 " / >  
       < c   r = " G 1 8 3 4 "   s = " 1 3 " > < v > 1 7 9 6 . 9 5 < / v > < / c >  
       < c   r = " H 1 8 3 4 "   s = " 1 3 " > < v > 1 7 8 8 . 2 5 < / v > < / c >  
       < c   r = " I 1 8 3 4 "   s = " 1 1 " / >  
       < c   r = " J 1 8 3 4 "   s = " 1 1 "   t = " s " > < v > 2 3 4 7 < / v > < / c >  
       < c   r = " K 1 8 3 4 "   s = " 1 1 " / >  
       < c   r = " L 1 8 3 4 "   s = " 1 1 "   t = " s " > < v > 1 5 0 < / v > < / c >  
       < c   r = " M 1 8 3 4 "   s = " 1 1 "   t = " s " > < v > 1 4 6 < / v > < / c >  
       < c   r = " N 1 8 3 4 "   s = " 1 1 " / >  
     < / r o w >  
     < r o w   r = " 1 8 3 5 "   s p a n s = " 1 : 1 4 "   h t = " 1 5 . 0 0 0 0 "   c u s t o m H e i g h t = " 1 " >  
       < c   r = " A 1 8 3 5 "   s = " 4 "   t = " s " > < v > 2 3 4 8 < / v > < / c >  
       < c   r = " B 1 8 3 5 "   s = " 1 4 " > < v > 1 7 3 1 < / v > < / c >  
       < c   r = " C 1 8 3 5 "   s = " 4 "   t = " s " > < v > 6 < / v > < / c >  
       < c   r = " D 1 8 3 5 "   s = " 4 "   t = " s " > < v > 1 5 2 < / v > < / c >  
       < c   r = " E 1 8 3 5 "   s = " 4 "   t = " s " > < v > 1 4 8 < / v > < / c >  
       < c   r = " F 1 8 3 5 "   s = " 4 " / >  
       < c   r = " G 1 8 3 5 "   s = " 1 5 " > < v > 0 . 0 0 < / v > < / c >  
       < c   r = " H 1 8 3 5 "   s = " 4 " / >  
       < c   r = " I 1 8 3 5 "   s = " 4 " / >  
       < c   r = " J 1 8 3 5 "   s = " 4 "   t = " s " > < v > 2 3 4 8 < / v > < / c >  
       < c   r = " K 1 8 3 5 "   s = " 4 " / >  
       < c   r = " L 1 8 3 5 "   s = " 4 "   t = " s " > < v > 1 5 0 < / v > < / c >  
       < c   r = " M 1 8 3 5 "   s = " 4 "   t = " s " > < v > 1 4 6 < / v > < / c >  
       < c   r = " N 1 8 3 5 "   s = " 4 " / >  
     < / r o w >  
     < r o w   r = " 1 8 3 6 "   s p a n s = " 1 : 1 4 "   h t = " 1 5 . 0 0 0 0 "   c u s t o m H e i g h t = " 1 " >  
       < c   r = " A 1 8 3 6 "   s = " 1 1 "   t = " s " > < v > 2 3 4 9 < / v > < / c >  
       < c   r = " B 1 8 3 6 "   s = " 1 2 " > < v > 1 7 3 2 < / v > < / c >  
       < c   r = " C 1 8 3 6 "   s = " 1 1 "   t = " s " > < v > 6 < / v > < / c >  
       < c   r = " D 1 8 3 6 "   s = " 1 1 "   t = " s " > < v > 1 4 2 < / v > < / c >  
       < c   r = " E 1 8 3 6 "   s = " 1 1 "   t = " s " > < v > 1 4 3 < / v > < / c >  
       < c   r = " F 1 8 3 6 "   s = " 1 1 " / >  
       < c   r = " G 1 8 3 6 "   s = " 1 3 " > < v > 1 8 1 5 . 8 8 < / v > < / c >  
       < c   r = " H 1 8 3 6 "   s = " 1 3 " > < v > 1 8 0 6 . 4 8 < / v > < / c >  
       < c   r = " I 1 8 3 6 "   s = " 1 1 " / >  
       < c   r = " J 1 8 3 6 "   s = " 1 1 "   t = " s " > < v > 2 3 5 0 < / v > < / c >  
       < c   r = " K 1 8 3 6 "   s = " 1 1 " / >  
       < c   r = " L 1 8 3 6 "   s = " 1 1 "   t = " s " > < v > 1 4 5 < / v > < / c >  
       < c   r = " M 1 8 3 6 "   s = " 1 1 "   t = " s " > < v > 1 4 6 < / v > < / c >  
       < c   r = " N 1 8 3 6 "   s = " 1 1 " / >  
     < / r o w >  
     < r o w   r = " 1 8 3 7 "   s p a n s = " 1 : 1 4 "   h t = " 1 5 . 0 0 0 0 "   c u s t o m H e i g h t = " 1 " >  
       < c   r = " A 1 8 3 7 "   s = " 4 "   t = " s " > < v > 2 3 5 0 < / v > < / c >  
       < c   r = " B 1 8 3 7 "   s = " 1 4 " > < v > 1 7 3 3 < / v > < / c >  
       < c   r = " C 1 8 3 7 "   s = " 4 "   t = " s " > < v > 6 < / v > < / c >  
       < c   r = " D 1 8 3 7 "   s = " 4 "   t = " s " > < v > 1 4 2 < / v > < / c >  
       < c   r = " E 1 8 3 7 "   s = " 4 "   t = " s " > < v > 1 4 3 < / v > < / c >  
       < c   r = " F 1 8 3 7 "   s = " 4 " / >  
       < c   r = " G 1 8 3 7 "   s = " 1 5 " > < v > 1 8 1 5 . 8 8 < / v > < / c >  
       < c   r = " H 1 8 3 7 "   s = " 1 5 " > < v > 1 8 0 6 . 9 2 < / v > < / c >  
       < c   r = " I 1 8 3 7 "   s = " 4 " / >  
       < c   r = " J 1 8 3 7 "   s = " 4 "   t = " s " > < v > 2 3 5 1 < / v > < / c >  
       < c   r = " K 1 8 3 7 "   s = " 4 " / >  
       < c   r = " L 1 8 3 7 "   s = " 4 "   t = " s " > < v > 1 4 5 < / v > < / c >  
       < c   r = " M 1 8 3 7 "   s = " 4 "   t = " s " > < v > 1 4 6 < / v > < / c >  
       < c   r = " N 1 8 3 7 "   s = " 4 " / >  
     < / r o w >  
     < r o w   r = " 1 8 3 8 "   s p a n s = " 1 : 1 4 "   h t = " 1 5 . 0 0 0 0 "   c u s t o m H e i g h t = " 1 " >  
       < c   r = " A 1 8 3 8 "   s = " 1 1 "   t = " s " > < v > 2 3 5 1 < / v > < / c >  
       < c   r = " B 1 8 3 8 "   s = " 1 2 " > < v > 1 7 3 4 < / v > < / c >  
       < c   r = " C 1 8 3 8 "   s = " 1 1 "   t = " s " > < v > 6 < / v > < / c >  
       < c   r = " D 1 8 3 8 "   s = " 1 1 "   t = " s " > < v > 1 4 2 < / v > < / c >  
       < c   r = " E 1 8 3 8 "   s = " 1 1 "   t = " s " > < v > 1 4 3 < / v > < / c >  
       < c   r = " F 1 8 3 8 "   s = " 1 1 " / >  
       < c   r = " G 1 8 3 8 "   s = " 1 3 " > < v > 1 8 1 3 . 7 4 < / v > < / c >  
       < c   r = " H 1 8 3 8 "   s = " 1 3 " > < v > 1 8 0 3 . 1 8 < / v > < / c >  
       < c   r = " I 1 8 3 8 "   s = " 1 1 " / >  
       < c   r = " J 1 8 3 8 "   s = " 1 1 "   t = " s " > < v > 2 3 5 2 < / v > < / c >  
       < c   r = " K 1 8 3 8 "   s = " 1 1 " / >  
       < c   r = " L 1 8 3 8 "   s = " 1 1 "   t = " s " > < v > 1 4 5 < / v > < / c >  
       < c   r = " M 1 8 3 8 "   s = " 1 1 "   t = " s " > < v > 1 4 6 < / v > < / c >  
       < c   r = " N 1 8 3 8 "   s = " 1 1 " / >  
     < / r o w >  
     < r o w   r = " 1 8 3 9 "   s p a n s = " 1 : 1 4 "   h t = " 1 5 . 0 0 0 0 "   c u s t o m H e i g h t = " 1 " >  
       < c   r = " A 1 8 3 9 "   s = " 4 "   t = " s " > < v > 2 3 5 2 < / v > < / c >  
       < c   r = " B 1 8 3 9 "   s = " 1 4 " > < v > 1 7 3 5 < / v > < / c >  
       < c   r = " C 1 8 3 9 "   s = " 4 "   t = " s " > < v > 6 < / v > < / c >  
       < c   r = " D 1 8 3 9 "   s = " 4 "   t = " s " > < v > 1 4 2 < / v > < / c >  
       < c   r = " E 1 8 3 9 "   s = " 4 "   t = " s " > < v > 1 4 3 < / v > < / c >  
       < c   r = " F 1 8 3 9 "   s = " 4 " / >  
       < c   r = " G 1 8 3 9 "   s = " 1 5 " > < v > 1 8 0 5 . 4 4 < / v > < / c >  
       < c   r = " H 1 8 3 9 "   s = " 1 5 " > < v > 1 7 9 3 . 1 0 < / v > < / c >  
       < c   r = " I 1 8 3 9 "   s = " 4 " / >  
       < c   r = " J 1 8 3 9 "   s = " 4 "   t = " s " > < v > 2 3 5 3 < / v > < / c >  
       < c   r = " K 1 8 3 9 "   s = " 4 " / >  
       < c   r = " L 1 8 3 9 "   s = " 4 "   t = " s " > < v > 1 4 5 < / v > < / c >  
       < c   r = " M 1 8 3 9 "   s = " 4 "   t = " s " > < v > 1 4 6 < / v > < / c >  
       < c   r = " N 1 8 3 9 "   s = " 4 " / >  
     < / r o w >  
     < r o w   r = " 1 8 4 0 "   s p a n s = " 1 : 1 4 "   h t = " 1 5 . 0 0 0 0 "   c u s t o m H e i g h t = " 1 " >  
       < c   r = " A 1 8 4 0 "   s = " 1 1 "   t = " s " > < v > 2 3 5 3 < / v > < / c >  
       < c   r = " B 1 8 4 0 "   s = " 1 2 " > < v > 1 7 3 6 < / v > < / c >  
       < c   r = " C 1 8 4 0 "   s = " 1 1 "   t = " s " > < v > 6 < / v > < / c >  
       < c   r = " D 1 8 4 0 "   s = " 1 1 "   t = " s " > < v > 1 4 2 < / v > < / c >  
       < c   r = " E 1 8 4 0 "   s = " 1 1 "   t = " s " > < v > 1 4 3 < / v > < / c >  
       < c   r = " F 1 8 4 0 "   s = " 1 1 " / >  
       < c   r = " G 1 8 4 0 "   s = " 1 3 " > < v > 1 7 7 9 . 4 1 < / v > < / c >  
       < c   r = " H 1 8 4 0 "   s = " 1 3 " > < v > 1 7 6 8 . 2 3 < / v > < / c >  
       < c   r = " I 1 8 4 0 "   s = " 1 1 " / >  
       < c   r = " J 1 8 4 0 "   s = " 1 1 "   t = " s " > < v > 2 3 5 4 < / v > < / c >  
       < c   r = " K 1 8 4 0 "   s = " 1 1 " / >  
       < c   r = " L 1 8 4 0 "   s = " 1 1 "   t = " s " > < v > 1 4 5 < / v > < / c >  
       < c   r = " M 1 8 4 0 "   s = " 1 1 "   t = " s " > < v > 1 4 6 < / v > < / c >  
       < c   r = " N 1 8 4 0 "   s = " 1 1 " / >  
     < / r o w >  
     < r o w   r = " 1 8 4 1 "   s p a n s = " 1 : 1 4 "   h t = " 1 5 . 0 0 0 0 "   c u s t o m H e i g h t = " 1 " >  
       < c   r = " A 1 8 4 1 "   s = " 4 "   t = " s " > < v > 2 3 5 4 < / v > < / c >  
       < c   r = " B 1 8 4 1 "   s = " 1 4 " > < v > 1 7 3 7 < / v > < / c >  
       < c   r = " C 1 8 4 1 "   s = " 4 "   t = " s " > < v > 6 < / v > < / c >  
       < c   r = " D 1 8 4 1 "   s = " 4 "   t = " s " > < v > 1 4 2 < / v > < / c >  
       < c   r = " E 1 8 4 1 "   s = " 4 "   t = " s " > < v > 1 4 3 < / v > < / c >  
       < c   r = " F 1 8 4 1 "   s = " 4 " / >  
       < c   r = " G 1 8 4 1 "   s = " 1 5 " > < v > 1 7 5 9 . 7 1 < / v > < / c >  
       < c   r = " H 1 8 4 1 "   s = " 1 5 " > < v > 1 7 4 8 . 4 1 < / v > < / c >  
       < c   r = " I 1 8 4 1 "   s = " 4 " / >  
       < c   r = " J 1 8 4 1 "   s = " 4 "   t = " s " > < v > 2 3 5 5 < / v > < / c >  
       < c   r = " K 1 8 4 1 "   s = " 4 " / >  
       < c   r = " L 1 8 4 1 "   s = " 4 "   t = " s " > < v > 1 4 5 < / v > < / c >  
       < c   r = " M 1 8 4 1 "   s = " 4 "   t = " s " > < v > 1 4 6 < / v > < / c >  
       < c   r = " N 1 8 4 1 "   s = " 4 " / >  
     < / r o w >  
     < r o w   r = " 1 8 4 2 "   s p a n s = " 1 : 1 4 "   h t = " 1 5 . 0 0 0 0 "   c u s t o m H e i g h t = " 1 " >  
       < c   r = " A 1 8 4 2 "   s = " 1 1 "   t = " s " > < v > 2 3 5 5 < / v > < / c >  
       < c   r = " B 1 8 4 2 "   s = " 1 2 " > < v > 1 7 3 8 < / v > < / c >  
       < c   r = " C 1 8 4 2 "   s = " 1 1 "   t = " s " > < v > 6 < / v > < / c >  
       < c   r = " D 1 8 4 2 "   s = " 1 1 "   t = " s " > < v > 1 4 2 < / v > < / c >  
       < c   r = " E 1 8 4 2 "   s = " 1 1 "   t = " s " > < v > 1 4 3 < / v > < / c >  
       < c   r = " F 1 8 4 2 "   s = " 1 1 " / >  
       < c   r = " G 1 8 4 2 "   s = " 1 3 " > < v > 1 7 4 0 . 4 5 < / v > < / c >  
       < c   r = " H 1 8 4 2 "   s = " 1 3 " > < v > 1 7 3 0 . 0 4 < / v > < / c >  
       < c   r = " I 1 8 4 2 "   s = " 1 1 " / >  
       < c   r = " J 1 8 4 2 "   s = " 1 1 "   t = " s " > < v > 2 3 5 6 < / v > < / c >  
       < c   r = " K 1 8 4 2 "   s = " 1 1 " / >  
       < c   r = " L 1 8 4 2 "   s = " 1 1 "   t = " s " > < v > 1 4 5 < / v > < / c >  
       < c   r = " M 1 8 4 2 "   s = " 1 1 "   t = " s " > < v > 1 4 6 < / v > < / c >  
       < c   r = " N 1 8 4 2 "   s = " 1 1 " / >  
     < / r o w >  
     < r o w   r = " 1 8 4 3 "   s p a n s = " 1 : 1 4 "   h t = " 1 5 . 0 0 0 0 "   c u s t o m H e i g h t = " 1 " >  
       < c   r = " A 1 8 4 3 "   s = " 4 "   t = " s " > < v > 2 3 5 6 < / v > < / c >  
       < c   r = " B 1 8 4 3 "   s = " 1 4 " > < v > 1 7 3 9 < / v > < / c >  
       < c   r = " C 1 8 4 3 "   s = " 4 "   t = " s " > < v > 6 < / v > < / c >  
       < c   r = " D 1 8 4 3 "   s = " 4 "   t = " s " > < v > 1 4 2 < / v > < / c >  
       < c   r = " E 1 8 4 3 "   s = " 4 "   t = " s " > < v > 1 4 3 < / v > < / c >  
       < c   r = " F 1 8 4 3 "   s = " 4 " / >  
       < c   r = " G 1 8 4 3 "   s = " 1 5 " > < v > 1 7 4 0 . 4 5 < / v > < / c >  
       < c   r = " H 1 8 4 3 "   s = " 1 5 " > < v > 1 7 2 9 . 0 4 < / v > < / c >  
       < c   r = " I 1 8 4 3 "   s = " 4 " / >  
       < c   r = " J 1 8 4 3 "   s = " 4 "   t = " s " > < v > 2 3 5 7 < / v > < / c >  
       < c   r = " K 1 8 4 3 "   s = " 4 " / >  
       < c   r = " L 1 8 4 3 "   s = " 4 "   t = " s " > < v > 1 4 5 < / v > < / c >  
       < c   r = " M 1 8 4 3 "   s = " 4 "   t = " s " > < v > 1 4 6 < / v > < / c >  
       < c   r = " N 1 8 4 3 "   s = " 4 " / >  
     < / r o w >  
     < r o w   r = " 1 8 4 4 "   s p a n s = " 1 : 1 4 "   h t = " 1 5 . 0 0 0 0 "   c u s t o m H e i g h t = " 1 " >  
       < c   r = " A 1 8 4 4 "   s = " 1 1 "   t = " s " > < v > 2 3 5 7 < / v > < / c >  
       < c   r = " B 1 8 4 4 "   s = " 1 2 " > < v > 1 7 4 0 < / v > < / c >  
       < c   r = " C 1 8 4 4 "   s = " 1 1 "   t = " s " > < v > 6 < / v > < / c >  
       < c   r = " D 1 8 4 4 "   s = " 1 1 "   t = " s " > < v > 1 4 2 < / v > < / c >  
       < c   r = " E 1 8 4 4 "   s = " 1 1 "   t = " s " > < v > 1 4 3 < / v > < / c >  
       < c   r = " F 1 8 4 4 "   s = " 1 1 " / >  
       < c   r = " G 1 8 4 4 "   s = " 1 3 " > < v > 1 7 2 2 . 2 5 < / v > < / c >  
       < c   r = " H 1 8 4 4 "   s = " 1 3 " > < v > 1 7 1 1 . 5 1 < / v > < / c >  
       < c   r = " I 1 8 4 4 "   s = " 1 1 " / >  
       < c   r = " J 1 8 4 4 "   s = " 1 1 "   t = " s " > < v > 2 3 5 8 < / v > < / c >  
       < c   r = " K 1 8 4 4 "   s = " 1 1 " / >  
       < c   r = " L 1 8 4 4 "   s = " 1 1 "   t = " s " > < v > 1 4 5 < / v > < / c >  
       < c   r = " M 1 8 4 4 "   s = " 1 1 "   t = " s " > < v > 1 4 6 < / v > < / c >  
       < c   r = " N 1 8 4 4 "   s = " 1 1 " / >  
     < / r o w >  
     < r o w   r = " 1 8 4 5 "   s p a n s = " 1 : 1 4 "   h t = " 1 5 . 0 0 0 0 "   c u s t o m H e i g h t = " 1 " >  
       < c   r = " A 1 8 4 5 "   s = " 4 "   t = " s " > < v > 2 3 5 8 < / v > < / c >  
       < c   r = " B 1 8 4 5 "   s = " 1 4 " > < v > 1 7 4 1 < / v > < / c >  
       < c   r = " C 1 8 4 5 "   s = " 4 "   t = " s " > < v > 6 < / v > < / c >  
       < c   r = " D 1 8 4 5 "   s = " 4 "   t = " s " > < v > 1 4 2 < / v > < / c >  
       < c   r = " E 1 8 4 5 "   s = " 4 "   t = " s " > < v > 1 4 8 < / v > < / c >  
       < c   r = " F 1 8 4 5 "   s = " 4 " / >  
       < c   r = " G 1 8 4 5 "   s = " 1 5 " > < v > 1 7 1 4 . 1 7 < / v > < / c >  
       < c   r = " H 1 8 4 5 "   s = " 1 5 " > < v > 1 7 0 3 . 9 0 < / v > < / c >  
       < c   r = " I 1 8 4 5 "   s = " 4 " / >  
       < c   r = " J 1 8 4 5 "   s = " 4 "   t = " s " > < v > 2 3 5 9 < / v > < / c >  
       < c   r = " K 1 8 4 5 "   s = " 4 " / >  
       < c   r = " L 1 8 4 5 "   s = " 4 "   t = " s " > < v > 1 5 0 < / v > < / c >  
       < c   r = " M 1 8 4 5 "   s = " 4 "   t = " s " > < v > 1 4 6 < / v > < / c >  
       < c   r = " N 1 8 4 5 "   s = " 4 " / >  
     < / r o w >  
     < r o w   r = " 1 8 4 6 "   s p a n s = " 1 : 1 4 "   h t = " 1 5 . 0 0 0 0 "   c u s t o m H e i g h t = " 1 " >  
       < c   r = " A 1 8 4 6 "   s = " 1 1 "   t = " s " > < v > 2 3 6 0 < / v > < / c >  
       < c   r = " B 1 8 4 6 "   s = " 1 2 " > < v > 1 7 4 2 < / v > < / c >  
       < c   r = " C 1 8 4 6 "   s = " 1 1 "   t = " s " > < v > 6 < / v > < / c >  
       < c   r = " D 1 8 4 6 "   s = " 1 1 "   t = " s " > < v > 1 5 2 < / v > < / c >  
       < c   r = " E 1 8 4 6 "   s = " 1 1 "   t = " s " > < v > 1 4 8 < / v > < / c >  
       < c   r = " F 1 8 4 6 "   s = " 1 1 " / >  
       < c   r = " G 1 8 4 6 "   s = " 1 3 " > < v > 0 . 0 0 < / v > < / c >  
       < c   r = " H 1 8 4 6 "   s = " 1 1 " / >  
       < c   r = " I 1 8 4 6 "   s = " 1 1 " / >  
       < c   r = " J 1 8 4 6 "   s = " 1 1 "   t = " s " > < v > 2 3 6 0 < / v > < / c >  
       < c   r = " K 1 8 4 6 "   s = " 1 1 " / >  
       < c   r = " L 1 8 4 6 "   s = " 1 1 "   t = " s " > < v > 1 5 0 < / v > < / c >  
       < c   r = " M 1 8 4 6 "   s = " 1 1 "   t = " s " > < v > 2 3 6 1 < / v > < / c >  
       < c   r = " N 1 8 4 6 "   s = " 1 1 " / >  
     < / r o w >  
     < r o w   r = " 1 8 4 7 "   s p a n s = " 1 : 1 4 "   h t = " 1 5 . 0 0 0 0 "   c u s t o m H e i g h t = " 1 " >  
       < c   r = " A 1 8 4 7 "   s = " 4 "   t = " s " > < v > 2 3 6 2 < / v > < / c >  
       < c   r = " B 1 8 4 7 "   s = " 1 4 " > < v > 1 7 4 3 < / v > < / c >  
       < c   r = " C 1 8 4 7 "   s = " 4 "   t = " s " > < v > 6 < / v > < / c >  
       < c   r = " D 1 8 4 7 "   s = " 4 "   t = " s " > < v > 1 4 2 < / v > < / c >  
       < c   r = " E 1 8 4 7 "   s = " 4 "   t = " s " > < v > 1 4 3 < / v > < / c >  
       < c   r = " F 1 8 4 7 "   s = " 4 " / >  
       < c   r = " G 1 8 4 7 "   s = " 1 5 " > < v > 1 7 3 9 . 7 3 < / v > < / c >  
       < c   r = " H 1 8 4 7 "   s = " 1 5 " > < v > 1 7 3 1 . 7 0 < / v > < / c >  
       < c   r = " I 1 8 4 7 "   s = " 4 " / >  
       < c   r = " J 1 8 4 7 "   s = " 4 "   t = " s " > < v > 2 3 6 3 < / v > < / c >  
       < c   r = " K 1 8 4 7 "   s = " 4 " / >  
       < c   r = " L 1 8 4 7 "   s = " 4 "   t = " s " > < v > 1 4 5 < / v > < / c >  
       < c   r = " M 1 8 4 7 "   s = " 4 "   t = " s " > < v > 1 4 6 < / v > < / c >  
       < c   r = " N 1 8 4 7 "   s = " 4 " / >  
     < / r o w >  
     < r o w   r = " 1 8 4 8 "   s p a n s = " 1 : 1 4 "   h t = " 1 5 . 0 0 0 0 "   c u s t o m H e i g h t = " 1 " >  
       < c   r = " A 1 8 4 8 "   s = " 1 1 "   t = " s " > < v > 2 3 6 3 < / v > < / c >  
       < c   r = " B 1 8 4 8 "   s = " 1 2 " > < v > 1 7 4 4 < / v > < / c >  
       < c   r = " C 1 8 4 8 "   s = " 1 1 "   t = " s " > < v > 6 < / v > < / c >  
       < c   r = " D 1 8 4 8 "   s = " 1 1 "   t = " s " > < v > 1 4 2 < / v > < / c >  
       < c   r = " E 1 8 4 8 "   s = " 1 1 "   t = " s " > < v > 1 4 8 < / v > < / c >  
       < c   r = " F 1 8 4 8 "   s = " 1 1 " / >  
       < c   r = " G 1 8 4 8 "   s = " 1 3 " > < v > 1 7 3 9 . 7 3 < / v > < / c >  
       < c   r = " H 1 8 4 8 "   s = " 1 3 " > < v > 1 7 3 1 . 7 1 < / v > < / c >  
       < c   r = " I 1 8 4 8 "   s = " 1 1 " / >  
       < c   r = " J 1 8 4 8 "   s = " 1 1 "   t = " s " > < v > 2 3 6 4 < / v > < / c >  
       < c   r = " K 1 8 4 8 "   s = " 1 1 " / >  
       < c   r = " L 1 8 4 8 "   s = " 1 1 "   t = " s " > < v > 1 5 0 < / v > < / c >  
       < c   r = " M 1 8 4 8 "   s = " 1 1 "   t = " s " > < v > 1 4 6 < / v > < / c >  
       < c   r = " N 1 8 4 8 "   s = " 1 1 " / >  
     < / r o w >  
     < r o w   r = " 1 8 4 9 "   s p a n s = " 1 : 1 4 "   h t = " 1 5 . 0 0 0 0 "   c u s t o m H e i g h t = " 1 " >  
       < c   r = " A 1 8 4 9 "   s = " 4 "   t = " s " > < v > 2 3 6 5 < / v > < / c >  
       < c   r = " B 1 8 4 9 "   s = " 1 4 " > < v > 1 7 4 5 < / v > < / c >  
       < c   r = " C 1 8 4 9 "   s = " 4 "   t = " s " > < v > 6 < / v > < / c >  
       < c   r = " D 1 8 4 9 "   s = " 4 "   t = " s " > < v > 1 5 2 < / v > < / c >  
       < c   r = " E 1 8 4 9 "   s = " 4 "   t = " s " > < v > 1 4 8 < / v > < / c >  
       < c   r = " F 1 8 4 9 "   s = " 4 " / >  
       < c   r = " G 1 8 4 9 "   s = " 1 5 " > < v > 0 . 0 0 < / v > < / c >  
       < c   r = " H 1 8 4 9 "   s = " 4 " / >  
       < c   r = " I 1 8 4 9 "   s = " 4 " / >  
       < c   r = " J 1 8 4 9 "   s = " 4 "   t = " s " > < v > 2 3 6 5 < / v > < / c >  
       < c   r = " K 1 8 4 9 "   s = " 4 " / >  
       < c   r = " L 1 8 4 9 "   s = " 4 "   t = " s " > < v > 1 5 0 < / v > < / c >  
       < c   r = " M 1 8 4 9 "   s = " 4 "   t = " s " > < v > 1 4 6 < / v > < / c >  
       < c   r = " N 1 8 4 9 "   s = " 4 " / >  
     < / r o w >  
     < r o w   r = " 1 8 5 0 "   s p a n s = " 1 : 1 4 "   h t = " 1 5 . 0 0 0 0 "   c u s t o m H e i g h t = " 1 " >  
       < c   r = " A 1 8 5 0 "   s = " 1 1 "   t = " s " > < v > 2 3 6 6 < / v > < / c >  
       < c   r = " B 1 8 5 0 "   s = " 1 2 " > < v > 1 7 4 6 < / v > < / c >  
       < c   r = " C 1 8 5 0 "   s = " 1 1 "   t = " s " > < v > 6 < / v > < / c >  
       < c   r = " D 1 8 5 0 "   s = " 1 1 "   t = " s " > < v > 1 4 2 < / v > < / c >  
       < c   r = " E 1 8 5 0 "   s = " 1 1 "   t = " s " > < v > 1 4 8 < / v > < / c >  
       < c   r = " F 1 8 5 0 "   s = " 1 1 " / >  
       < c   r = " G 1 8 5 0 "   s = " 1 3 " > < v > 1 7 4 9 . 8 6 < / v > < / c >  
       < c   r = " H 1 8 5 0 "   s = " 1 3 " > < v > 1 7 4 2 . 1 7 < / v > < / c >  
       < c   r = " I 1 8 5 0 "   s = " 1 1 " / >  
       < c   r = " J 1 8 5 0 "   s = " 1 1 "   t = " s " > < v > 2 3 6 7 < / v > < / c >  
       < c   r = " K 1 8 5 0 "   s = " 1 1 " / >  
       < c   r = " L 1 8 5 0 "   s = " 1 1 "   t = " s " > < v > 1 5 0 < / v > < / c >  
       < c   r = " M 1 8 5 0 "   s = " 1 1 "   t = " s " > < v > 1 4 6 < / v > < / c >  
       < c   r = " N 1 8 5 0 "   s = " 1 1 " / >  
     < / r o w >  
     < r o w   r = " 1 8 5 1 "   s p a n s = " 1 : 1 4 "   h t = " 1 5 . 0 0 0 0 "   c u s t o m H e i g h t = " 1 " >  
       < c   r = " A 1 8 5 1 "   s = " 4 "   t = " s " > < v > 2 3 6 8 < / v > < / c >  
       < c   r = " B 1 8 5 1 "   s = " 1 4 " > < v > 1 7 4 7 < / v > < / c >  
       < c   r = " C 1 8 5 1 "   s = " 4 "   t = " s " > < v > 6 < / v > < / c >  
       < c   r = " D 1 8 5 1 "   s = " 4 "   t = " s " > < v > 1 5 2 < / v > < / c >  
       < c   r = " E 1 8 5 1 "   s = " 4 "   t = " s " > < v > 1 4 8 < / v > < / c >  
       < c   r = " F 1 8 5 1 "   s = " 4 " / >  
       < c   r = " G 1 8 5 1 "   s = " 1 5 " > < v > 0 . 0 0 < / v > < / c >  
       < c   r = " H 1 8 5 1 "   s = " 4 " / >  
       < c   r = " I 1 8 5 1 "   s = " 4 " / >  
       < c   r = " J 1 8 5 1 "   s = " 4 "   t = " s " > < v > 2 3 6 8 < / v > < / c >  
       < c   r = " K 1 8 5 1 "   s = " 4 " / >  
       < c   r = " L 1 8 5 1 "   s = " 4 "   t = " s " > < v > 1 5 0 < / v > < / c >  
       < c   r = " M 1 8 5 1 "   s = " 4 "   t = " s " > < v > 1 4 6 < / v > < / c >  
       < c   r = " N 1 8 5 1 "   s = " 4 " / >  
     < / r o w >  
     < r o w   r = " 1 8 5 2 "   s p a n s = " 1 : 1 4 "   h t = " 1 5 . 0 0 0 0 "   c u s t o m H e i g h t = " 1 " >  
       < c   r = " A 1 8 5 2 "   s = " 1 1 "   t = " s " > < v > 2 3 6 9 < / v > < / c >  
       < c   r = " B 1 8 5 2 "   s = " 1 2 " > < v > 1 7 4 8 < / v > < / c >  
       < c   r = " C 1 8 5 2 "   s = " 1 1 "   t = " s " > < v > 6 < / v > < / c >  
       < c   r = " D 1 8 5 2 "   s = " 1 1 "   t = " s " > < v > 1 4 2 < / v > < / c >  
       < c   r = " E 1 8 5 2 "   s = " 1 1 "   t = " s " > < v > 1 4 3 < / v > < / c >  
       < c   r = " F 1 8 5 2 "   s = " 1 1 " / >  
       < c   r = " G 1 8 5 2 "   s = " 1 3 " > < v > 1 7 5 2 . 7 6 < / v > < / c >  
       < c   r = " H 1 8 5 2 "   s = " 1 3 " > < v > 1 7 4 4 . 9 2 < / v > < / c >  
       < c   r = " I 1 8 5 2 "   s = " 1 1 " / >  
       < c   r = " J 1 8 5 2 "   s = " 1 1 "   t = " s " > < v > 2 3 7 0 < / v > < / c >  
       < c   r = " K 1 8 5 2 "   s = " 1 1 " / >  
       < c   r = " L 1 8 5 2 "   s = " 1 1 "   t = " s " > < v > 1 4 5 < / v > < / c >  
       < c   r = " M 1 8 5 2 "   s = " 1 1 "   t = " s " > < v > 1 4 6 < / v > < / c >  
       < c   r = " N 1 8 5 2 "   s = " 1 1 " / >  
     < / r o w >  
     < r o w   r = " 1 8 5 3 "   s p a n s = " 1 : 1 4 "   h t = " 1 5 . 0 0 0 0 "   c u s t o m H e i g h t = " 1 " >  
       < c   r = " A 1 8 5 3 "   s = " 4 "   t = " s " > < v > 2 3 7 0 < / v > < / c >  
       < c   r = " B 1 8 5 3 "   s = " 1 4 " > < v > 1 7 4 9 < / v > < / c >  
       < c   r = " C 1 8 5 3 "   s = " 4 "   t = " s " > < v > 6 < / v > < / c >  
       < c   r = " D 1 8 5 3 "   s = " 4 "   t = " s " > < v > 1 4 2 < / v > < / c >  
       < c   r = " E 1 8 5 3 "   s = " 4 "   t = " s " > < v > 1 4 3 < / v > < / c >  
       < c   r = " F 1 8 5 3 "   s = " 4 " / >  
       < c   r = " G 1 8 5 3 "   s = " 1 5 " > < v > 1 7 4 6 . 9 3 < / v > < / c >  
       < c   r = " H 1 8 5 3 "   s = " 1 5 " > < v > 1 7 3 9 . 9 9 < / v > < / c >  
       < c   r = " I 1 8 5 3 "   s = " 4 " / >  
       < c   r = " J 1 8 5 3 "   s = " 4 "   t = " s " > < v > 2 3 7 1 < / v > < / c >  
       < c   r = " K 1 8 5 3 "   s = " 4 " / >  
       < c   r = " L 1 8 5 3 "   s = " 4 "   t = " s " > < v > 1 4 5 < / v > < / c >  
       < c   r = " M 1 8 5 3 "   s = " 4 "   t = " s " > < v > 1 4 6 < / v > < / c >  
       < c   r = " N 1 8 5 3 "   s = " 4 " / >  
     < / r o w >  
     < r o w   r = " 1 8 5 4 "   s p a n s = " 1 : 1 4 "   h t = " 1 5 . 0 0 0 0 "   c u s t o m H e i g h t = " 1 " >  
       < c   r = " A 1 8 5 4 "   s = " 1 1 "   t = " s " > < v > 2 3 7 1 < / v > < / c >  
       < c   r = " B 1 8 5 4 "   s = " 1 2 " > < v > 1 7 5 0 < / v > < / c >  
       < c   r = " C 1 8 5 4 "   s = " 1 1 "   t = " s " > < v > 6 < / v > < / c >  
       < c   r = " D 1 8 5 4 "   s = " 1 1 "   t = " s " > < v > 1 4 2 < / v > < / c >  
       < c   r = " E 1 8 5 4 "   s = " 1 1 "   t = " s " > < v > 1 4 3 < / v > < / c >  
       < c   r = " F 1 8 5 4 "   s = " 1 1 " / >  
       < c   r = " G 1 8 5 4 "   s = " 1 3 " > < v > 1 7 4 6 . 9 3 < / v > < / c >  
       < c   r = " H 1 8 5 4 "   s = " 1 3 " > < v > 1 7 4 0 . 4 8 < / v > < / c >  
       < c   r = " I 1 8 5 4 "   s = " 1 1 " / >  
       < c   r = " J 1 8 5 4 "   s = " 1 1 "   t = " s " > < v > 2 3 7 2 < / v > < / c >  
       < c   r = " K 1 8 5 4 "   s = " 1 1 " / >  
       < c   r = " L 1 8 5 4 "   s = " 1 1 "   t = " s " > < v > 1 4 5 < / v > < / c >  
       < c   r = " M 1 8 5 4 "   s = " 1 1 "   t = " s " > < v > 1 4 6 < / v > < / c >  
       < c   r = " N 1 8 5 4 "   s = " 1 1 " / >  
     < / r o w >  
     < r o w   r = " 1 8 5 5 "   s p a n s = " 1 : 1 4 "   h t = " 1 5 . 0 0 0 0 "   c u s t o m H e i g h t = " 1 " >  
       < c   r = " A 1 8 5 5 "   s = " 4 "   t = " s " > < v > 2 3 7 2 < / v > < / c >  
       < c   r = " B 1 8 5 5 "   s = " 1 4 " > < v > 1 7 5 1 < / v > < / c >  
       < c   r = " C 1 8 5 5 "   s = " 4 "   t = " s " > < v > 6 < / v > < / c >  
       < c   r = " D 1 8 5 5 "   s = " 4 "   t = " s " > < v > 1 4 2 < / v > < / c >  
       < c   r = " E 1 8 5 5 "   s = " 4 "   t = " s " > < v > 1 4 8 < / v > < / c >  
       < c   r = " F 1 8 5 5 "   s = " 4 " / >  
       < c   r = " G 1 8 5 5 "   s = " 1 5 " > < v > 1 7 4 2 . 3 8 < / v > < / c >  
       < c   r = " H 1 8 5 5 "   s = " 1 5 " > < v > 1 7 3 6 . 6 0 < / v > < / c >  
       < c   r = " I 1 8 5 5 "   s = " 4 " / >  
       < c   r = " J 1 8 5 5 "   s = " 4 "   t = " s " > < v > 2 3 7 3 < / v > < / c >  
       < c   r = " K 1 8 5 5 "   s = " 4 " / >  
       < c   r = " L 1 8 5 5 "   s = " 4 "   t = " s " > < v > 1 5 0 < / v > < / c >  
       < c   r = " M 1 8 5 5 "   s = " 4 "   t = " s " > < v > 1 4 6 < / v > < / c >  
       < c   r = " N 1 8 5 5 "   s = " 4 " / >  
     < / r o w >  
     < r o w   r = " 1 8 5 6 "   s p a n s = " 1 : 1 4 "   h t = " 1 5 . 0 0 0 0 "   c u s t o m H e i g h t = " 1 " >  
       < c   r = " A 1 8 5 6 "   s = " 1 1 "   t = " s " > < v > 2 3 7 4 < / v > < / c >  
       < c   r = " B 1 8 5 6 "   s = " 1 2 " > < v > 1 7 5 2 < / v > < / c >  
       < c   r = " C 1 8 5 6 "   s = " 1 1 "   t = " s " > < v > 6 < / v > < / c >  
       < c   r = " D 1 8 5 6 "   s = " 1 1 "   t = " s " > < v > 1 5 2 < / v > < / c >  
       < c   r = " E 1 8 5 6 "   s = " 1 1 "   t = " s " > < v > 1 4 8 < / v > < / c >  
       < c   r = " F 1 8 5 6 "   s = " 1 1 " / >  
       < c   r = " G 1 8 5 6 "   s = " 1 3 " > < v > 0 . 0 0 < / v > < / c >  
       < c   r = " H 1 8 5 6 "   s = " 1 1 " / >  
       < c   r = " I 1 8 5 6 "   s = " 1 1 " / >  
       < c   r = " J 1 8 5 6 "   s = " 1 1 "   t = " s " > < v > 2 3 7 4 < / v > < / c >  
       < c   r = " K 1 8 5 6 "   s = " 1 1 " / >  
       < c   r = " L 1 8 5 6 "   s = " 1 1 "   t = " s " > < v > 1 5 0 < / v > < / c >  
       < c   r = " M 1 8 5 6 "   s = " 1 1 "   t = " s " > < v > 2 3 7 5 < / v > < / c >  
       < c   r = " N 1 8 5 6 "   s = " 1 1 " / >  
     < / r o w >  
     < r o w   r = " 1 8 5 7 "   s p a n s = " 1 : 1 4 "   h t = " 1 5 . 0 0 0 0 "   c u s t o m H e i g h t = " 1 " >  
       < c   r = " A 1 8 5 7 "   s = " 4 "   t = " s " > < v > 2 3 7 6 < / v > < / c >  
       < c   r = " B 1 8 5 7 "   s = " 1 4 " > < v > 1 7 5 3 < / v > < / c >  
       < c   r = " C 1 8 5 7 "   s = " 4 "   t = " s " > < v > 6 < / v > < / c >  
       < c   r = " D 1 8 5 7 "   s = " 4 "   t = " s " > < v > 1 4 2 < / v > < / c >  
       < c   r = " E 1 8 5 7 "   s = " 4 "   t = " s " > < v > 1 4 3 < / v > < / c >  
       < c   r = " F 1 8 5 7 "   s = " 4 " / >  
       < c   r = " G 1 8 5 7 "   s = " 1 5 " > < v > 1 7 4 5 . 3 9 < / v > < / c >  
       < c   r = " H 1 8 5 7 "   s = " 1 5 " > < v > 1 7 3 9 . 0 5 < / v > < / c >  
       < c   r = " I 1 8 5 7 "   s = " 4 " / >  
       < c   r = " J 1 8 5 7 "   s = " 4 "   t = " s " > < v > 2 3 7 7 < / v > < / c >  
       < c   r = " K 1 8 5 7 "   s = " 4 " / >  
       < c   r = " L 1 8 5 7 "   s = " 4 "   t = " s " > < v > 1 4 5 < / v > < / c >  
       < c   r = " M 1 8 5 7 "   s = " 4 "   t = " s " > < v > 1 4 6 < / v > < / c >  
       < c   r = " N 1 8 5 7 "   s = " 4 " / >  
     < / r o w >  
     < r o w   r = " 1 8 5 8 "   s p a n s = " 1 : 1 4 "   h t = " 1 5 . 0 0 0 0 "   c u s t o m H e i g h t = " 1 " >  
       < c   r = " A 1 8 5 8 "   s = " 1 1 "   t = " s " > < v > 2 3 7 7 < / v > < / c >  
       < c   r = " B 1 8 5 8 "   s = " 1 2 " > < v > 1 7 5 4 < / v > < / c >  
       < c   r = " C 1 8 5 8 "   s = " 1 1 "   t = " s " > < v > 6 < / v > < / c >  
       < c   r = " D 1 8 5 8 "   s = " 1 1 "   t = " s " > < v > 1 4 2 < / v > < / c >  
       < c   r = " E 1 8 5 8 "   s = " 1 1 "   t = " s " > < v > 1 4 3 < / v > < / c >  
       < c   r = " F 1 8 5 8 "   s = " 1 1 " / >  
       < c   r = " G 1 8 5 8 "   s = " 1 3 " > < v > 1 7 4 5 . 3 9 < / v > < / c >  
       < c   r = " H 1 8 5 8 "   s = " 1 3 " > < v > 1 7 3 9 . 7 6 < / v > < / c >  
       < c   r = " I 1 8 5 8 "   s = " 1 1 " / >  
       < c   r = " J 1 8 5 8 "   s = " 1 1 "   t = " s " > < v > 2 3 7 8 < / v > < / c >  
       < c   r = " K 1 8 5 8 "   s = " 1 1 " / >  
       < c   r = " L 1 8 5 8 "   s = " 1 1 "   t = " s " > < v > 1 4 5 < / v > < / c >  
       < c   r = " M 1 8 5 8 "   s = " 1 1 "   t = " s " > < v > 1 4 6 < / v > < / c >  
       < c   r = " N 1 8 5 8 "   s = " 1 1 " / >  
     < / r o w >  
     < r o w   r = " 1 8 5 9 "   s p a n s = " 1 : 1 4 "   h t = " 1 5 . 0 0 0 0 "   c u s t o m H e i g h t = " 1 " >  
       < c   r = " A 1 8 5 9 "   s = " 4 "   t = " s " > < v > 2 3 7 8 < / v > < / c >  
       < c   r = " B 1 8 5 9 "   s = " 1 4 " > < v > 1 7 5 5 < / v > < / c >  
       < c   r = " C 1 8 5 9 "   s = " 4 "   t = " s " > < v > 6 < / v > < / c >  
       < c   r = " D 1 8 5 9 "   s = " 4 "   t = " s " > < v > 1 4 2 < / v > < / c >  
       < c   r = " E 1 8 5 9 "   s = " 4 "   t = " s " > < v > 1 4 3 < / v > < / c >  
       < c   r = " F 1 8 5 9 "   s = " 4 " / >  
       < c   r = " G 1 8 5 9 "   s = " 1 5 " > < v > 1 7 3 6 . 6 5 < / v > < / c >  
       < c   r = " H 1 8 5 9 "   s = " 1 5 " > < v > 1 7 3 0 . 4 4 < / v > < / c >  
       < c   r = " I 1 8 5 9 "   s = " 4 " / >  
       < c   r = " J 1 8 5 9 "   s = " 4 "   t = " s " > < v > 2 3 7 9 < / v > < / c >  
       < c   r = " K 1 8 5 9 "   s = " 4 " / >  
       < c   r = " L 1 8 5 9 "   s = " 4 "   t = " s " > < v > 1 4 5 < / v > < / c >  
       < c   r = " M 1 8 5 9 "   s = " 4 "   t = " s " > < v > 1 4 6 < / v > < / c >  
       < c   r = " N 1 8 5 9 "   s = " 4 " / >  
     < / r o w >  
     < r o w   r = " 1 8 6 0 "   s p a n s = " 1 : 1 4 "   h t = " 1 5 . 0 0 0 0 "   c u s t o m H e i g h t = " 1 " >  
       < c   r = " A 1 8 6 0 "   s = " 1 1 "   t = " s " > < v > 2 3 7 9 < / v > < / c >  
       < c   r = " B 1 8 6 0 "   s = " 1 2 " > < v > 1 7 5 6 < / v > < / c >  
       < c   r = " C 1 8 6 0 "   s = " 1 1 "   t = " s " > < v > 6 < / v > < / c >  
       < c   r = " D 1 8 6 0 "   s = " 1 1 "   t = " s " > < v > 1 4 2 < / v > < / c >  
       < c   r = " E 1 8 6 0 "   s = " 1 1 "   t = " s " > < v > 1 4 3 < / v > < / c >  
       < c   r = " F 1 8 6 0 "   s = " 1 1 " / >  
       < c   r = " G 1 8 6 0 "   s = " 1 3 " > < v > 1 7 3 2 . 9 9 < / v > < / c >  
       < c   r = " H 1 8 6 0 "   s = " 1 3 " > < v > 1 7 2 6 . 0 6 < / v > < / c >  
       < c   r = " I 1 8 6 0 "   s = " 1 1 " / >  
       < c   r = " J 1 8 6 0 "   s = " 1 1 "   t = " s " > < v > 2 3 8 0 < / v > < / c >  
       < c   r = " K 1 8 6 0 "   s = " 1 1 " / >  
       < c   r = " L 1 8 6 0 "   s = " 1 1 "   t = " s " > < v > 1 4 5 < / v > < / c >  
       < c   r = " M 1 8 6 0 "   s = " 1 1 "   t = " s " > < v > 1 4 6 < / v > < / c >  
       < c   r = " N 1 8 6 0 "   s = " 1 1 " / >  
     < / r o w >  
     < r o w   r = " 1 8 6 1 "   s p a n s = " 1 : 1 4 "   h t = " 1 5 . 0 0 0 0 "   c u s t o m H e i g h t = " 1 " >  
       < c   r = " A 1 8 6 1 "   s = " 4 "   t = " s " > < v > 2 3 8 0 < / v > < / c >  
       < c   r = " B 1 8 6 1 "   s = " 1 4 " > < v > 1 7 5 7 < / v > < / c >  
       < c   r = " C 1 8 6 1 "   s = " 4 "   t = " s " > < v > 6 < / v > < / c >  
       < c   r = " D 1 8 6 1 "   s = " 4 "   t = " s " > < v > 1 4 2 < / v > < / c >  
       < c   r = " E 1 8 6 1 "   s = " 4 "   t = " s " > < v > 1 4 8 < / v > < / c >  
       < c   r = " F 1 8 6 1 "   s = " 4 " / >  
       < c   r = " G 1 8 6 1 "   s = " 1 5 " > < v > 1 7 1 5 . 2 6 < / v > < / c >  
       < c   r = " H 1 8 6 1 "   s = " 1 5 " > < v > 1 7 0 7 . 8 3 < / v > < / c >  
       < c   r = " I 1 8 6 1 "   s = " 4 " / >  
       < c   r = " J 1 8 6 1 "   s = " 4 "   t = " s " > < v > 2 3 8 1 < / v > < / c >  
       < c   r = " K 1 8 6 1 "   s = " 4 " / >  
       < c   r = " L 1 8 6 1 "   s = " 4 "   t = " s " > < v > 1 5 0 < / v > < / c >  
       < c   r = " M 1 8 6 1 "   s = " 4 "   t = " s " > < v > 1 4 6 < / v > < / c >  
       < c   r = " N 1 8 6 1 "   s = " 4 " / >  
     < / r o w >  
     < r o w   r = " 1 8 6 2 "   s p a n s = " 1 : 1 4 "   h t = " 1 5 . 0 0 0 0 "   c u s t o m H e i g h t = " 1 " >  
       < c   r = " A 1 8 6 2 "   s = " 1 1 "   t = " s " > < v > 2 3 8 2 < / v > < / c >  
       < c   r = " B 1 8 6 2 "   s = " 1 2 " > < v > 1 7 5 8 < / v > < / c >  
       < c   r = " C 1 8 6 2 "   s = " 1 1 "   t = " s " > < v > 6 < / v > < / c >  
       < c   r = " D 1 8 6 2 "   s = " 1 1 "   t = " s " > < v > 1 5 2 < / v > < / c >  
       < c   r = " E 1 8 6 2 "   s = " 1 1 "   t = " s " > < v > 1 4 8 < / v > < / c >  
       < c   r = " F 1 8 6 2 "   s = " 1 1 " / >  
       < c   r = " G 1 8 6 2 "   s = " 1 3 " > < v > 0 . 0 0 < / v > < / c >  
       < c   r = " H 1 8 6 2 "   s = " 1 1 " / >  
       < c   r = " I 1 8 6 2 "   s = " 1 1 " / >  
       < c   r = " J 1 8 6 2 "   s = " 1 1 "   t = " s " > < v > 2 3 8 2 < / v > < / c >  
       < c   r = " K 1 8 6 2 "   s = " 1 1 " / >  
       < c   r = " L 1 8 6 2 "   s = " 1 1 "   t = " s " > < v > 1 5 0 < / v > < / c >  
       < c   r = " M 1 8 6 2 "   s = " 1 1 "   t = " s " > < v > 1 4 6 < / v > < / c >  
       < c   r = " N 1 8 6 2 "   s = " 1 1 " / >  
     < / r o w >  
     < r o w   r = " 1 8 6 3 "   s p a n s = " 1 : 1 4 "   h t = " 1 5 . 0 0 0 0 "   c u s t o m H e i g h t = " 1 " >  
       < c   r = " A 1 8 6 3 "   s = " 4 "   t = " s " > < v > 2 3 8 3 < / v > < / c >  
       < c   r = " B 1 8 6 3 "   s = " 1 4 " > < v > 1 7 5 9 < / v > < / c >  
       < c   r = " C 1 8 6 3 "   s = " 4 "   t = " s " > < v > 6 < / v > < / c >  
       < c   r = " D 1 8 6 3 "   s = " 4 "   t = " s " > < v > 1 4 2 < / v > < / c >  
       < c   r = " E 1 8 6 3 "   s = " 4 "   t = " s " > < v > 1 4 3 < / v > < / c >  
       < c   r = " F 1 8 6 3 "   s = " 4 " / >  
       < c   r = " G 1 8 6 3 "   s = " 1 5 " > < v > 1 7 5 8 . 5 7 < / v > < / c >  
       < c   r = " H 1 8 6 3 "   s = " 1 5 " > < v > 1 7 5 2 . 9 1 < / v > < / c >  
       < c   r = " I 1 8 6 3 "   s = " 4 " / >  
       < c   r = " J 1 8 6 3 "   s = " 4 "   t = " s " > < v > 2 3 8 4 < / v > < / c >  
       < c   r = " K 1 8 6 3 "   s = " 4 " / >  
       < c   r = " L 1 8 6 3 "   s = " 4 "   t = " s " > < v > 1 4 5 < / v > < / c >  
       < c   r = " M 1 8 6 3 "   s = " 4 "   t = " s " > < v > 1 4 6 < / v > < / c >  
       < c   r = " N 1 8 6 3 "   s = " 4 " / >  
     < / r o w >  
     < r o w   r = " 1 8 6 4 "   s p a n s = " 1 : 1 4 "   h t = " 1 5 . 0 0 0 0 "   c u s t o m H e i g h t = " 1 " >  
       < c   r = " A 1 8 6 4 "   s = " 1 1 "   t = " s " > < v > 2 3 8 4 < / v > < / c >  
       < c   r = " B 1 8 6 4 "   s = " 1 2 " > < v > 1 7 6 0 < / v > < / c >  
       < c   r = " C 1 8 6 4 "   s = " 1 1 "   t = " s " > < v > 6 < / v > < / c >  
       < c   r = " D 1 8 6 4 "   s = " 1 1 "   t = " s " > < v > 1 4 2 < / v > < / c >  
       < c   r = " E 1 8 6 4 "   s = " 1 1 "   t = " s " > < v > 1 4 3 < / v > < / c >  
       < c   r = " F 1 8 6 4 "   s = " 1 1 " / >  
       < c   r = " G 1 8 6 4 "   s = " 1 3 " > < v > 1 7 5 7 . 6 0 < / v > < / c >  
       < c   r = " H 1 8 6 4 "   s = " 1 3 " > < v > 1 7 5 1 . 8 4 < / v > < / c >  
       < c   r = " I 1 8 6 4 "   s = " 1 1 " / >  
       < c   r = " J 1 8 6 4 "   s = " 1 1 "   t = " s " > < v > 2 3 8 5 < / v > < / c >  
       < c   r = " K 1 8 6 4 "   s = " 1 1 " / >  
       < c   r = " L 1 8 6 4 "   s = " 1 1 "   t = " s " > < v > 1 4 5 < / v > < / c >  
       < c   r = " M 1 8 6 4 "   s = " 1 1 "   t = " s " > < v > 1 4 6 < / v > < / c >  
       < c   r = " N 1 8 6 4 "   s = " 1 1 " / >  
     < / r o w >  
     < r o w   r = " 1 8 6 5 "   s p a n s = " 1 : 1 4 "   h t = " 1 5 . 0 0 0 0 "   c u s t o m H e i g h t = " 1 " >  
       < c   r = " A 1 8 6 5 "   s = " 4 "   t = " s " > < v > 2 3 8 5 < / v > < / c >  
       < c   r = " B 1 8 6 5 "   s = " 1 4 " > < v > 1 7 6 1 < / v > < / c >  
       < c   r = " C 1 8 6 5 "   s = " 4 "   t = " s " > < v > 6 < / v > < / c >  
       < c   r = " D 1 8 6 5 "   s = " 4 "   t = " s " > < v > 1 4 2 < / v > < / c >  
       < c   r = " E 1 8 6 5 "   s = " 4 "   t = " s " > < v > 1 4 8 < / v > < / c >  
       < c   r = " F 1 8 6 5 "   s = " 4 " / >  
       < c   r = " G 1 8 6 5 "   s = " 1 5 " > < v > 1 7 4 8 . 9 3 < / v > < / c >  
       < c   r = " H 1 8 6 5 "   s = " 1 5 " > < v > 1 7 4 2 . 3 3 < / v > < / c >  
       < c   r = " I 1 8 6 5 "   s = " 4 " / >  
       < c   r = " J 1 8 6 5 "   s = " 4 "   t = " s " > < v > 2 3 8 6 < / v > < / c >  
       < c   r = " K 1 8 6 5 "   s = " 4 " / >  
       < c   r = " L 1 8 6 5 "   s = " 4 "   t = " s " > < v > 1 5 0 < / v > < / c >  
       < c   r = " M 1 8 6 5 "   s = " 4 "   t = " s " > < v > 1 4 6 < / v > < / c >  
       < c   r = " N 1 8 6 5 "   s = " 4 " / >  
     < / r o w >  
     < r o w   r = " 1 8 6 6 "   s p a n s = " 1 : 1 4 "   h t = " 1 5 . 0 0 0 0 "   c u s t o m H e i g h t = " 1 " >  
       < c   r = " A 1 8 6 6 "   s = " 1 1 "   t = " s " > < v > 2 3 8 7 < / v > < / c >  
       < c   r = " B 1 8 6 6 "   s = " 1 2 " > < v > 1 7 6 2 < / v > < / c >  
       < c   r = " C 1 8 6 6 "   s = " 1 1 "   t = " s " > < v > 6 < / v > < / c >  
       < c   r = " D 1 8 6 6 "   s = " 1 1 "   t = " s " > < v > 1 5 2 < / v > < / c >  
       < c   r = " E 1 8 6 6 "   s = " 1 1 "   t = " s " > < v > 1 4 8 < / v > < / c >  
       < c   r = " F 1 8 6 6 "   s = " 1 1 " / >  
       < c   r = " G 1 8 6 6 "   s = " 1 3 " > < v > 0 . 0 0 < / v > < / c >  
       < c   r = " H 1 8 6 6 "   s = " 1 1 " / >  
       < c   r = " I 1 8 6 6 "   s = " 1 1 " / >  
       < c   r = " J 1 8 6 6 "   s = " 1 1 "   t = " s " > < v > 2 3 8 7 < / v > < / c >  
       < c   r = " K 1 8 6 6 "   s = " 1 1 " / >  
       < c   r = " L 1 8 6 6 "   s = " 1 1 "   t = " s " > < v > 1 5 0 < / v > < / c >  
       < c   r = " M 1 8 6 6 "   s = " 1 1 "   t = " s " > < v > 1 4 6 < / v > < / c >  
       < c   r = " N 1 8 6 6 "   s = " 1 1 " / >  
     < / r o w >  
     < r o w   r = " 1 8 6 7 "   s p a n s = " 1 : 1 4 "   h t = " 1 5 . 0 0 0 0 "   c u s t o m H e i g h t = " 1 " >  
       < c   r = " A 1 8 6 7 "   s = " 4 "   t = " s " > < v > 2 3 8 8 < / v > < / c >  
       < c   r = " B 1 8 6 7 "   s = " 1 4 " > < v > 1 7 6 3 < / v > < / c >  
       < c   r = " C 1 8 6 7 "   s = " 4 "   t = " s " > < v > 6 < / v > < / c >  
       < c   r = " D 1 8 6 7 "   s = " 4 "   t = " s " > < v > 1 4 2 < / v > < / c >  
       < c   r = " E 1 8 6 7 "   s = " 4 "   t = " s " > < v > 1 4 8 < / v > < / c >  
       < c   r = " F 1 8 6 7 "   s = " 4 " / >  
       < c   r = " G 1 8 6 7 "   s = " 1 5 " > < v > 1 7 4 9 . 2 2 < / v > < / c >  
       < c   r = " H 1 8 6 7 "   s = " 1 5 " > < v > 1 7 4 3 . 4 7 < / v > < / c >  
       < c   r = " I 1 8 6 7 "   s = " 4 " / >  
       < c   r = " J 1 8 6 7 "   s = " 4 "   t = " s " > < v > 2 3 8 9 < / v > < / c >  
       < c   r = " K 1 8 6 7 "   s = " 4 " / >  
       < c   r = " L 1 8 6 7 "   s = " 4 "   t = " s " > < v > 1 5 0 < / v > < / c >  
       < c   r = " M 1 8 6 7 "   s = " 4 "   t = " s " > < v > 1 4 6 < / v > < / c >  
       < c   r = " N 1 8 6 7 "   s = " 4 " / >  
     < / r o w >  
     < r o w   r = " 1 8 6 8 "   s p a n s = " 1 : 1 4 "   h t = " 1 5 . 0 0 0 0 "   c u s t o m H e i g h t = " 1 " >  
       < c   r = " A 1 8 6 8 "   s = " 1 1 "   t = " s " > < v > 2 3 9 0 < / v > < / c >  
       < c   r = " B 1 8 6 8 "   s = " 1 2 " > < v > 1 7 6 4 < / v > < / c >  
       < c   r = " C 1 8 6 8 "   s = " 1 1 "   t = " s " > < v > 6 < / v > < / c >  
       < c   r = " D 1 8 6 8 "   s = " 1 1 "   t = " s " > < v > 1 5 2 < / v > < / c >  
       < c   r = " E 1 8 6 8 "   s = " 1 1 "   t = " s " > < v > 1 4 8 < / v > < / c >  
       < c   r = " F 1 8 6 8 "   s = " 1 1 " / >  
       < c   r = " G 1 8 6 8 "   s = " 1 3 " > < v > 0 . 0 0 < / v > < / c >  
       < c   r = " H 1 8 6 8 "   s = " 1 1 " / >  
       < c   r = " I 1 8 6 8 "   s = " 1 1 " / >  
       < c   r = " J 1 8 6 8 "   s = " 1 1 "   t = " s " > < v > 2 3 9 0 < / v > < / c >  
       < c   r = " K 1 8 6 8 "   s = " 1 1 " / >  
       < c   r = " L 1 8 6 8 "   s = " 1 1 "   t = " s " > < v > 1 5 0 < / v > < / c >  
       < c   r = " M 1 8 6 8 "   s = " 1 1 "   t = " s " > < v > 1 4 6 < / v > < / c >  
       < c   r = " N 1 8 6 8 "   s = " 1 1 " / >  
     < / r o w >  
     < r o w   r = " 1 8 6 9 "   s p a n s = " 1 : 1 4 "   h t = " 1 5 . 0 0 0 0 "   c u s t o m H e i g h t = " 1 " >  
       < c   r = " A 1 8 6 9 "   s = " 4 "   t = " s " > < v > 2 3 9 1 < / v > < / c >  
       < c   r = " B 1 8 6 9 "   s = " 1 4 " > < v > 1 7 6 5 < / v > < / c >  
       < c   r = " C 1 8 6 9 "   s = " 4 "   t = " s " > < v > 6 < / v > < / c >  
       < c   r = " D 1 8 6 9 "   s = " 4 "   t = " s " > < v > 1 4 2 < / v > < / c >  
       < c   r = " E 1 8 6 9 "   s = " 4 "   t = " s " > < v > 1 4 3 < / v > < / c >  
       < c   r = " F 1 8 6 9 "   s = " 4 " / >  
       < c   r = " G 1 8 6 9 "   s = " 1 5 " > < v > 1 7 8 9 . 9 7 < / v > < / c >  
       < c   r = " H 1 8 6 9 "   s = " 1 5 " > < v > 1 7 8 3 . 2 1 < / v > < / c >  
       < c   r = " I 1 8 6 9 "   s = " 4 " / >  
       < c   r = " J 1 8 6 9 "   s = " 4 "   t = " s " > < v > 2 3 9 2 < / v > < / c >  
       < c   r = " K 1 8 6 9 "   s = " 4 " / >  
       < c   r = " L 1 8 6 9 "   s = " 4 "   t = " s " > < v > 1 4 5 < / v > < / c >  
       < c   r = " M 1 8 6 9 "   s = " 4 "   t = " s " > < v > 1 4 6 < / v > < / c >  
       < c   r = " N 1 8 6 9 "   s = " 4 " / >  
     < / r o w >  
     < r o w   r = " 1 8 7 0 "   s p a n s = " 1 : 1 4 "   h t = " 1 5 . 0 0 0 0 "   c u s t o m H e i g h t = " 1 " >  
       < c   r = " A 1 8 7 0 "   s = " 1 1 "   t = " s " > < v > 2 3 9 2 < / v > < / c >  
       < c   r = " B 1 8 7 0 "   s = " 1 2 " > < v > 1 7 6 6 < / v > < / c >  
       < c   r = " C 1 8 7 0 "   s = " 1 1 "   t = " s " > < v > 6 < / v > < / c >  
       < c   r = " D 1 8 7 0 "   s = " 1 1 "   t = " s " > < v > 1 4 2 < / v > < / c >  
       < c   r = " E 1 8 7 0 "   s = " 1 1 "   t = " s " > < v > 1 4 8 < / v > < / c >  
       < c   r = " F 1 8 7 0 "   s = " 1 1 " / >  
       < c   r = " G 1 8 7 0 "   s = " 1 3 " > < v > 1 7 8 9 . 9 7 < / v > < / c >  
       < c   r = " H 1 8 7 0 "   s = " 1 3 " > < v > 1 7 8 3 . 0 7 < / v > < / c >  
       < c   r = " I 1 8 7 0 "   s = " 1 1 " / >  
       < c   r = " J 1 8 7 0 "   s = " 1 1 "   t = " s " > < v > 2 3 9 3 < / v > < / c >  
       < c   r = " K 1 8 7 0 "   s = " 1 1 " / >  
       < c   r = " L 1 8 7 0 "   s = " 1 1 "   t = " s " > < v > 1 5 0 < / v > < / c >  
       < c   r = " M 1 8 7 0 "   s = " 1 1 "   t = " s " > < v > 1 4 6 < / v > < / c >  
       < c   r = " N 1 8 7 0 "   s = " 1 1 " / >  
     < / r o w >  
     < r o w   r = " 1 8 7 1 "   s p a n s = " 1 : 1 4 "   h t = " 1 5 . 0 0 0 0 "   c u s t o m H e i g h t = " 1 " >  
       < c   r = " A 1 8 7 1 "   s = " 4 "   t = " s " > < v > 2 3 9 4 < / v > < / c >  
       < c   r = " B 1 8 7 1 "   s = " 1 4 " > < v > 1 7 6 7 < / v > < / c >  
       < c   r = " C 1 8 7 1 "   s = " 4 "   t = " s " > < v > 6 < / v > < / c >  
       < c   r = " D 1 8 7 1 "   s = " 4 "   t = " s " > < v > 1 5 2 < / v > < / c >  
       < c   r = " E 1 8 7 1 "   s = " 4 "   t = " s " > < v > 1 4 8 < / v > < / c >  
       < c   r = " F 1 8 7 1 "   s = " 4 " / >  
       < c   r = " G 1 8 7 1 "   s = " 1 5 " > < v > 0 . 0 0 < / v > < / c >  
       < c   r = " H 1 8 7 1 "   s = " 4 " / >  
       < c   r = " I 1 8 7 1 "   s = " 4 " / >  
       < c   r = " J 1 8 7 1 "   s = " 4 "   t = " s " > < v > 2 3 9 4 < / v > < / c >  
       < c   r = " K 1 8 7 1 "   s = " 4 " / >  
       < c   r = " L 1 8 7 1 "   s = " 4 "   t = " s " > < v > 1 5 0 < / v > < / c >  
       < c   r = " M 1 8 7 1 "   s = " 4 "   t = " s " > < v > 1 4 6 < / v > < / c >  
       < c   r = " N 1 8 7 1 "   s = " 4 " / >  
     < / r o w >  
     < r o w   r = " 1 8 7 2 "   s p a n s = " 1 : 1 4 "   h t = " 1 5 . 0 0 0 0 "   c u s t o m H e i g h t = " 1 " >  
       < c   r = " A 1 8 7 2 "   s = " 1 1 "   t = " s " > < v > 2 3 9 5 < / v > < / c >  
       < c   r = " B 1 8 7 2 "   s = " 1 2 " > < v > 1 7 6 8 < / v > < / c >  
       < c   r = " C 1 8 7 2 "   s = " 1 1 "   t = " s " > < v > 6 < / v > < / c >  
       < c   r = " D 1 8 7 2 "   s = " 1 1 "   t = " s " > < v > 1 4 2 < / v > < / c >  
       < c   r = " E 1 8 7 2 "   s = " 1 1 "   t = " s " > < v > 1 4 3 < / v > < / c >  
       < c   r = " F 1 8 7 2 "   s = " 1 1 " / >  
       < c   r = " G 1 8 7 2 "   s = " 1 3 " > < v > 1 7 9 7 . 7 5 < / v > < / c >  
       < c   r = " H 1 8 7 2 "   s = " 1 3 " > < v > 1 7 9 1 . 5 1 < / v > < / c >  
       < c   r = " I 1 8 7 2 "   s = " 1 1 " / >  
       < c   r = " J 1 8 7 2 "   s = " 1 1 "   t = " s " > < v > 2 3 9 6 < / v > < / c >  
       < c   r = " K 1 8 7 2 "   s = " 1 1 " / >  
       < c   r = " L 1 8 7 2 "   s = " 1 1 "   t = " s " > < v > 1 4 5 < / v > < / c >  
       < c   r = " M 1 8 7 2 "   s = " 1 1 "   t = " s " > < v > 1 4 6 < / v > < / c >  
       < c   r = " N 1 8 7 2 "   s = " 1 1 " / >  
     < / r o w >  
     < r o w   r = " 1 8 7 3 "   s p a n s = " 1 : 1 4 "   h t = " 1 5 . 0 0 0 0 "   c u s t o m H e i g h t = " 1 " >  
       < c   r = " A 1 8 7 3 "   s = " 4 "   t = " s " > < v > 2 3 9 6 < / v > < / c >  
       < c   r = " B 1 8 7 3 "   s = " 1 4 " > < v > 1 7 6 9 < / v > < / c >  
       < c   r = " C 1 8 7 3 "   s = " 4 "   t = " s " > < v > 6 < / v > < / c >  
       < c   r = " D 1 8 7 3 "   s = " 4 "   t = " s " > < v > 1 4 2 < / v > < / c >  
       < c   r = " E 1 8 7 3 "   s = " 4 "   t = " s " > < v > 1 4 3 < / v > < / c >  
       < c   r = " F 1 8 7 3 "   s = " 4 " / >  
       < c   r = " G 1 8 7 3 "   s = " 1 5 " > < v > 1 7 9 7 . 7 5 < / v > < / c >  
       < c   r = " H 1 8 7 3 "   s = " 1 5 " > < v > 1 7 9 1 . 1 3 < / v > < / c >  
       < c   r = " I 1 8 7 3 "   s = " 4 " / >  
       < c   r = " J 1 8 7 3 "   s = " 4 "   t = " s " > < v > 2 3 9 7 < / v > < / c >  
       < c   r = " K 1 8 7 3 "   s = " 4 " / >  
       < c   r = " L 1 8 7 3 "   s = " 4 "   t = " s " > < v > 1 4 5 < / v > < / c >  
       < c   r = " M 1 8 7 3 "   s = " 4 "   t = " s " > < v > 1 4 6 < / v > < / c >  
       < c   r = " N 1 8 7 3 "   s = " 4 " / >  
     < / r o w >  
     < r o w   r = " 1 8 7 4 "   s p a n s = " 1 : 1 4 "   h t = " 1 5 . 0 0 0 0 "   c u s t o m H e i g h t = " 1 " >  
       < c   r = " A 1 8 7 4 "   s = " 1 1 "   t = " s " > < v > 2 3 9 7 < / v > < / c >  
       < c   r = " B 1 8 7 4 "   s = " 1 2 " > < v > 1 7 7 0 < / v > < / c >  
       < c   r = " C 1 8 7 4 "   s = " 1 1 "   t = " s " > < v > 6 < / v > < / c >  
       < c   r = " D 1 8 7 4 "   s = " 1 1 "   t = " s " > < v > 1 4 2 < / v > < / c >  
       < c   r = " E 1 8 7 4 "   s = " 1 1 "   t = " s " > < v > 1 4 3 < / v > < / c >  
       < c   r = " F 1 8 7 4 "   s = " 1 1 " / >  
       < c   r = " G 1 8 7 4 "   s = " 1 3 " > < v > 1 7 9 5 . 8 6 < / v > < / c >  
       < c   r = " H 1 8 7 4 "   s = " 1 3 " > < v > 1 7 8 9 . 9 0 < / v > < / c >  
       < c   r = " I 1 8 7 4 "   s = " 1 1 " / >  
       < c   r = " J 1 8 7 4 "   s = " 1 1 "   t = " s " > < v > 2 3 9 8 < / v > < / c >  
       < c   r = " K 1 8 7 4 "   s = " 1 1 " / >  
       < c   r = " L 1 8 7 4 "   s = " 1 1 "   t = " s " > < v > 1 4 5 < / v > < / c >  
       < c   r = " M 1 8 7 4 "   s = " 1 1 "   t = " s " > < v > 1 4 6 < / v > < / c >  
       < c   r = " N 1 8 7 4 "   s = " 1 1 " / >  
     < / r o w >  
     < r o w   r = " 1 8 7 5 "   s p a n s = " 1 : 1 4 "   h t = " 1 5 . 0 0 0 0 "   c u s t o m H e i g h t = " 1 " >  
       < c   r = " A 1 8 7 5 "   s = " 4 "   t = " s " > < v > 2 3 9 8 < / v > < / c >  
       < c   r = " B 1 8 7 5 "   s = " 1 4 " > < v > 1 7 7 1 < / v > < / c >  
       < c   r = " C 1 8 7 5 "   s = " 4 "   t = " s " > < v > 6 < / v > < / c >  
       < c   r = " D 1 8 7 5 "   s = " 4 "   t = " s " > < v > 1 4 2 < / v > < / c >  
       < c   r = " E 1 8 7 5 "   s = " 4 "   t = " s " > < v > 1 4 3 < / v > < / c >  
       < c   r = " F 1 8 7 5 "   s = " 4 " / >  
       < c   r = " G 1 8 7 5 "   s = " 1 5 " > < v > 1 7 8 5 . 4 6 < / v > < / c >  
       < c   r = " H 1 8 7 5 "   s = " 1 5 " > < v > 1 7 7 9 . 7 7 < / v > < / c >  
       < c   r = " I 1 8 7 5 "   s = " 4 " / >  
       < c   r = " J 1 8 7 5 "   s = " 4 "   t = " s " > < v > 2 3 9 9 < / v > < / c >  
       < c   r = " K 1 8 7 5 "   s = " 4 " / >  
       < c   r = " L 1 8 7 5 "   s = " 4 "   t = " s " > < v > 1 4 5 < / v > < / c >  
       < c   r = " M 1 8 7 5 "   s = " 4 "   t = " s " > < v > 1 4 6 < / v > < / c >  
       < c   r = " N 1 8 7 5 "   s = " 4 " / >  
     < / r o w >  
     < r o w   r = " 1 8 7 6 "   s p a n s = " 1 : 1 4 "   h t = " 1 5 . 0 0 0 0 "   c u s t o m H e i g h t = " 1 " >  
       < c   r = " A 1 8 7 6 "   s = " 1 1 "   t = " s " > < v > 2 3 9 9 < / v > < / c >  
       < c   r = " B 1 8 7 6 "   s = " 1 2 " > < v > 1 7 7 2 < / v > < / c >  
       < c   r = " C 1 8 7 6 "   s = " 1 1 "   t = " s " > < v > 6 < / v > < / c >  
       < c   r = " D 1 8 7 6 "   s = " 1 1 "   t = " s " > < v > 1 4 2 < / v > < / c >  
       < c   r = " E 1 8 7 6 "   s = " 1 1 "   t = " s " > < v > 1 4 8 < / v > < / c >  
       < c   r = " F 1 8 7 6 "   s = " 1 1 " / >  
       < c   r = " G 1 8 7 6 "   s = " 1 3 " > < v > 1 7 8 5 . 4 6 < / v > < / c >  
       < c   r = " H 1 8 7 6 "   s = " 1 3 " > < v > 1 7 7 9 . 4 2 < / v > < / c >  
       < c   r = " I 1 8 7 6 "   s = " 1 1 " / >  
       < c   r = " J 1 8 7 6 "   s = " 1 1 "   t = " s " > < v > 2 4 0 0 < / v > < / c >  
       < c   r = " K 1 8 7 6 "   s = " 1 1 " / >  
       < c   r = " L 1 8 7 6 "   s = " 1 1 "   t = " s " > < v > 1 5 0 < / v > < / c >  
       < c   r = " M 1 8 7 6 "   s = " 1 1 "   t = " s " > < v > 1 4 6 < / v > < / c >  
       < c   r = " N 1 8 7 6 "   s = " 1 1 " / >  
     < / r o w >  
     < r o w   r = " 1 8 7 7 "   s p a n s = " 1 : 1 4 "   h t = " 1 5 . 0 0 0 0 "   c u s t o m H e i g h t = " 1 " >  
       < c   r = " A 1 8 7 7 "   s = " 4 "   t = " s " > < v > 2 4 0 1 < / v > < / c >  
       < c   r = " B 1 8 7 7 "   s = " 1 4 " > < v > 1 7 7 3 < / v > < / c >  
       < c   r = " C 1 8 7 7 "   s = " 4 "   t = " s " > < v > 6 < / v > < / c >  
       < c   r = " D 1 8 7 7 "   s = " 4 "   t = " s " > < v > 1 5 2 < / v > < / c >  
       < c   r = " E 1 8 7 7 "   s = " 4 "   t = " s " > < v > 1 4 8 < / v > < / c >  
       < c   r = " F 1 8 7 7 "   s = " 4 " / >  
       < c   r = " G 1 8 7 7 "   s = " 1 5 " > < v > 0 . 0 0 < / v > < / c >  
       < c   r = " H 1 8 7 7 "   s = " 4 " / >  
       < c   r = " I 1 8 7 7 "   s = " 4 " / >  
       < c   r = " J 1 8 7 7 "   s = " 4 "   t = " s " > < v > 2 4 0 1 < / v > < / c >  
       < c   r = " K 1 8 7 7 "   s = " 4 " / >  
       < c   r = " L 1 8 7 7 "   s = " 4 "   t = " s " > < v > 1 5 0 < / v > < / c >  
       < c   r = " M 1 8 7 7 "   s = " 4 "   t = " s " > < v > 2 4 0 2 < / v > < / c >  
       < c   r = " N 1 8 7 7 "   s = " 4 " / >  
     < / r o w >  
     < r o w   r = " 1 8 7 8 "   s p a n s = " 1 : 1 4 "   h t = " 1 5 . 0 0 0 0 "   c u s t o m H e i g h t = " 1 " >  
       < c   r = " A 1 8 7 8 "   s = " 1 1 "   t = " s " > < v > 2 4 0 3 < / v > < / c >  
       < c   r = " B 1 8 7 8 "   s = " 1 2 " > < v > 1 7 7 4 < / v > < / c >  
       < c   r = " C 1 8 7 8 "   s = " 1 1 "   t = " s " > < v > 6 < / v > < / c >  
       < c   r = " D 1 8 7 8 "   s = " 1 1 "   t = " s " > < v > 1 4 2 < / v > < / c >  
       < c   r = " E 1 8 7 8 "   s = " 1 1 "   t = " s " > < v > 1 4 3 < / v > < / c >  
       < c   r = " F 1 8 7 8 "   s = " 1 1 " / >  
       < c   r = " G 1 8 7 8 "   s = " 1 3 " > < v > 1 7 8 9 . 8 8 < / v > < / c >  
       < c   r = " H 1 8 7 8 "   s = " 1 3 " > < v > 1 7 8 3 . 2 3 < / v > < / c >  
       < c   r = " I 1 8 7 8 "   s = " 1 1 " / >  
       < c   r = " J 1 8 7 8 "   s = " 1 1 "   t = " s " > < v > 2 4 0 4 < / v > < / c >  
       < c   r = " K 1 8 7 8 "   s = " 1 1 " / >  
       < c   r = " L 1 8 7 8 "   s = " 1 1 "   t = " s " > < v > 1 4 5 < / v > < / c >  
       < c   r = " M 1 8 7 8 "   s = " 1 1 "   t = " s " > < v > 1 4 6 < / v > < / c >  
       < c   r = " N 1 8 7 8 "   s = " 1 1 " / >  
     < / r o w >  
     < r o w   r = " 1 8 7 9 "   s p a n s = " 1 : 1 4 "   h t = " 1 5 . 0 0 0 0 "   c u s t o m H e i g h t = " 1 " >  
       < c   r = " A 1 8 7 9 "   s = " 4 "   t = " s " > < v > 2 4 0 4 < / v > < / c >  
       < c   r = " B 1 8 7 9 "   s = " 1 4 " > < v > 1 7 7 5 < / v > < / c >  
       < c   r = " C 1 8 7 9 "   s = " 4 "   t = " s " > < v > 6 < / v > < / c >  
       < c   r = " D 1 8 7 9 "   s = " 4 "   t = " s " > < v > 1 4 2 < / v > < / c >  
       < c   r = " E 1 8 7 9 "   s = " 4 "   t = " s " > < v > 1 4 8 < / v > < / c >  
       < c   r = " F 1 8 7 9 "   s = " 4 " / >  
       < c   r = " G 1 8 7 9 "   s = " 1 5 " > < v > 1 7 8 9 . 8 8 < / v > < / c >  
       < c   r = " H 1 8 7 9 "   s = " 1 5 " > < v > 1 7 8 3 . 2 3 < / v > < / c >  
       < c   r = " I 1 8 7 9 "   s = " 4 " / >  
       < c   r = " J 1 8 7 9 "   s = " 4 "   t = " s " > < v > 2 4 0 5 < / v > < / c >  
       < c   r = " K 1 8 7 9 "   s = " 4 " / >  
       < c   r = " L 1 8 7 9 "   s = " 4 "   t = " s " > < v > 1 5 0 < / v > < / c >  
       < c   r = " M 1 8 7 9 "   s = " 4 "   t = " s " > < v > 1 4 6 < / v > < / c >  
       < c   r = " N 1 8 7 9 "   s = " 4 " / >  
     < / r o w >  
     < r o w   r = " 1 8 8 0 "   s p a n s = " 1 : 1 4 "   h t = " 1 5 . 0 0 0 0 "   c u s t o m H e i g h t = " 1 " >  
       < c   r = " A 1 8 8 0 "   s = " 1 1 "   t = " s " > < v > 2 4 0 6 < / v > < / c >  
       < c   r = " B 1 8 8 0 "   s = " 1 2 " > < v > 1 7 7 6 < / v > < / c >  
       < c   r = " C 1 8 8 0 "   s = " 1 1 "   t = " s " > < v > 6 < / v > < / c >  
       < c   r = " D 1 8 8 0 "   s = " 1 1 "   t = " s " > < v > 1 5 2 < / v > < / c >  
       < c   r = " E 1 8 8 0 "   s = " 1 1 "   t = " s " > < v > 1 4 8 < / v > < / c >  
       < c   r = " F 1 8 8 0 "   s = " 1 1 " / >  
       < c   r = " G 1 8 8 0 "   s = " 1 3 " > < v > 0 . 0 0 < / v > < / c >  
       < c   r = " H 1 8 8 0 "   s = " 1 1 " / >  
       < c   r = " I 1 8 8 0 "   s = " 1 1 " / >  
       < c   r = " J 1 8 8 0 "   s = " 1 1 "   t = " s " > < v > 2 4 0 6 < / v > < / c >  
       < c   r = " K 1 8 8 0 "   s = " 1 1 " / >  
       < c   r = " L 1 8 8 0 "   s = " 1 1 "   t = " s " > < v > 1 5 0 < / v > < / c >  
       < c   r = " M 1 8 8 0 "   s = " 1 1 "   t = " s " > < v > 1 4 6 < / v > < / c >  
       < c   r = " N 1 8 8 0 "   s = " 1 1 " / >  
     < / r o w >  
     < r o w   r = " 1 8 8 1 "   s p a n s = " 1 : 1 4 "   h t = " 1 5 . 0 0 0 0 "   c u s t o m H e i g h t = " 1 " >  
       < c   r = " A 1 8 8 1 "   s = " 4 "   t = " s " > < v > 2 4 0 7 < / v > < / c >  
       < c   r = " B 1 8 8 1 "   s = " 1 4 " > < v > 1 7 7 7 < / v > < / c >  
       < c   r = " C 1 8 8 1 "   s = " 4 "   t = " s " > < v > 6 < / v > < / c >  
       < c   r = " D 1 8 8 1 "   s = " 4 "   t = " s " > < v > 1 4 2 < / v > < / c >  
       < c   r = " E 1 8 8 1 "   s = " 4 "   t = " s " > < v > 1 4 3 < / v > < / c >  
       < c   r = " F 1 8 8 1 "   s = " 4 " / >  
       < c   r = " G 1 8 8 1 "   s = " 1 5 " > < v > 1 7 9 8 . 8 8 < / v > < / c >  
       < c   r = " H 1 8 8 1 "   s = " 1 5 " > < v > 1 7 9 2 . 4 4 < / v > < / c >  
       < c   r = " I 1 8 8 1 "   s = " 4 " / >  
       < c   r = " J 1 8 8 1 "   s = " 4 "   t = " s " > < v > 2 4 0 8 < / v > < / c >  
       < c   r = " K 1 8 8 1 "   s = " 4 " / >  
       < c   r = " L 1 8 8 1 "   s = " 4 "   t = " s " > < v > 1 4 5 < / v > < / c >  
       < c   r = " M 1 8 8 1 "   s = " 4 "   t = " s " > < v > 1 4 6 < / v > < / c >  
       < c   r = " N 1 8 8 1 "   s = " 4 " / >  
     < / r o w >  
     < r o w   r = " 1 8 8 2 "   s p a n s = " 1 : 1 4 "   h t = " 1 5 . 0 0 0 0 "   c u s t o m H e i g h t = " 1 " >  
       < c   r = " A 1 8 8 2 "   s = " 1 1 "   t = " s " > < v > 2 4 0 8 < / v > < / c >  
       < c   r = " B 1 8 8 2 "   s = " 1 2 " > < v > 1 7 7 8 < / v > < / c >  
       < c   r = " C 1 8 8 2 "   s = " 1 1 "   t = " s " > < v > 6 < / v > < / c >  
       < c   r = " D 1 8 8 2 "   s = " 1 1 "   t = " s " > < v > 1 4 2 < / v > < / c >  
       < c   r = " E 1 8 8 2 "   s = " 1 1 "   t = " s " > < v > 1 4 8 < / v > < / c >  
       < c   r = " F 1 8 8 2 "   s = " 1 1 " / >  
       < c   r = " G 1 8 8 2 "   s = " 1 3 " > < v > 1 7 9 8 . 8 8 < / v > < / c >  
       < c   r = " H 1 8 8 2 "   s = " 1 3 " > < v > 1 7 9 2 . 6 5 < / v > < / c >  
       < c   r = " I 1 8 8 2 "   s = " 1 1 " / >  
       < c   r = " J 1 8 8 2 "   s = " 1 1 "   t = " s " > < v > 2 4 0 9 < / v > < / c >  
       < c   r = " K 1 8 8 2 "   s = " 1 1 " / >  
       < c   r = " L 1 8 8 2 "   s = " 1 1 "   t = " s " > < v > 1 5 0 < / v > < / c >  
       < c   r = " M 1 8 8 2 "   s = " 1 1 "   t = " s " > < v > 1 4 6 < / v > < / c >  
       < c   r = " N 1 8 8 2 "   s = " 1 1 " / >  
     < / r o w >  
     < r o w   r = " 1 8 8 3 "   s p a n s = " 1 : 1 4 "   h t = " 1 5 . 0 0 0 0 "   c u s t o m H e i g h t = " 1 " >  
       < c   r = " A 1 8 8 3 "   s = " 4 "   t = " s " > < v > 2 4 1 0 < / v > < / c >  
       < c   r = " B 1 8 8 3 "   s = " 1 4 " > < v > 1 7 7 9 < / v > < / c >  
       < c   r = " C 1 8 8 3 "   s = " 4 "   t = " s " > < v > 6 < / v > < / c >  
       < c   r = " D 1 8 8 3 "   s = " 4 "   t = " s " > < v > 1 5 2 < / v > < / c >  
       < c   r = " E 1 8 8 3 "   s = " 4 "   t = " s " > < v > 1 4 8 < / v > < / c >  
       < c   r = " F 1 8 8 3 "   s = " 4 " / >  
       < c   r = " G 1 8 8 3 "   s = " 1 5 " > < v > 0 . 0 0 < / v > < / c >  
       < c   r = " H 1 8 8 3 "   s = " 4 " / >  
       < c   r = " I 1 8 8 3 "   s = " 4 " / >  
       < c   r = " J 1 8 8 3 "   s = " 4 "   t = " s " > < v > 2 4 1 0 < / v > < / c >  
       < c   r = " K 1 8 8 3 "   s = " 4 " / >  
       < c   r = " L 1 8 8 3 "   s = " 4 "   t = " s " > < v > 1 5 0 < / v > < / c >  
       < c   r = " M 1 8 8 3 "   s = " 4 "   t = " s " > < v > 1 4 6 < / v > < / c >  
       < c   r = " N 1 8 8 3 "   s = " 4 " / >  
     < / r o w >  
     < r o w   r = " 1 8 8 4 "   s p a n s = " 1 : 1 4 "   h t = " 1 5 . 0 0 0 0 "   c u s t o m H e i g h t = " 1 " >  
       < c   r = " A 1 8 8 4 "   s = " 1 1 "   t = " s " > < v > 2 4 1 1 < / v > < / c >  
       < c   r = " B 1 8 8 4 "   s = " 1 2 " > < v > 1 7 8 0 < / v > < / c >  
       < c   r = " C 1 8 8 4 "   s = " 1 1 "   t = " s " > < v > 6 < / v > < / c >  
       < c   r = " D 1 8 8 4 "   s = " 1 1 "   t = " s " > < v > 1 4 2 < / v > < / c >  
       < c   r = " E 1 8 8 4 "   s = " 1 1 "   t = " s " > < v > 1 4 3 < / v > < / c >  
       < c   r = " F 1 8 8 4 "   s = " 1 1 " / >  
       < c   r = " G 1 8 8 4 "   s = " 1 3 " > < v > 1 8 4 5 . 3 0 < / v > < / c >  
       < c   r = " H 1 8 8 4 "   s = " 1 3 " > < v > 1 8 3 8 . 4 0 < / v > < / c >  
       < c   r = " I 1 8 8 4 "   s = " 1 1 " / >  
       < c   r = " J 1 8 8 4 "   s = " 1 1 "   t = " s " > < v > 2 4 1 2 < / v > < / c >  
       < c   r = " K 1 8 8 4 "   s = " 1 1 " / >  
       < c   r = " L 1 8 8 4 "   s = " 1 1 "   t = " s " > < v > 1 4 5 < / v > < / c >  
       < c   r = " M 1 8 8 4 "   s = " 1 1 "   t = " s " > < v > 1 4 6 < / v > < / c >  
       < c   r = " N 1 8 8 4 "   s = " 1 1 " / >  
     < / r o w >  
     < r o w   r = " 1 8 8 5 "   s p a n s = " 1 : 1 4 "   h t = " 1 5 . 0 0 0 0 "   c u s t o m H e i g h t = " 1 " >  
       < c   r = " A 1 8 8 5 "   s = " 4 "   t = " s " > < v > 2 4 1 2 < / v > < / c >  
       < c   r = " B 1 8 8 5 "   s = " 1 4 " > < v > 1 7 8 1 < / v > < / c >  
       < c   r = " C 1 8 8 5 "   s = " 4 "   t = " s " > < v > 6 < / v > < / c >  
       < c   r = " D 1 8 8 5 "   s = " 4 "   t = " s " > < v > 1 4 2 < / v > < / c >  
       < c   r = " E 1 8 8 5 "   s = " 4 "   t = " s " > < v > 1 4 3 < / v > < / c >  
       < c   r = " F 1 8 8 5 "   s = " 4 " / >  
       < c   r = " G 1 8 8 5 "   s = " 1 5 " > < v > 1 8 4 3 . 6 0 < / v > < / c >  
       < c   r = " H 1 8 8 5 "   s = " 1 5 " > < v > 1 8 3 5 . 6 5 < / v > < / c >  
       < c   r = " I 1 8 8 5 "   s = " 4 " / >  
       < c   r = " J 1 8 8 5 "   s = " 4 "   t = " s " > < v > 2 4 1 3 < / v > < / c >  
       < c   r = " K 1 8 8 5 "   s = " 4 " / >  
       < c   r = " L 1 8 8 5 "   s = " 4 "   t = " s " > < v > 1 4 5 < / v > < / c >  
       < c   r = " M 1 8 8 5 "   s = " 4 "   t = " s " > < v > 1 4 6 < / v > < / c >  
       < c   r = " N 1 8 8 5 "   s = " 4 " / >  
     < / r o w >  
     < r o w   r = " 1 8 8 6 "   s p a n s = " 1 : 1 4 "   h t = " 1 5 . 0 0 0 0 "   c u s t o m H e i g h t = " 1 " >  
       < c   r = " A 1 8 8 6 "   s = " 1 1 "   t = " s " > < v > 2 4 1 3 < / v > < / c >  
       < c   r = " B 1 8 8 6 "   s = " 1 2 " > < v > 1 7 8 2 < / v > < / c >  
       < c   r = " C 1 8 8 6 "   s = " 1 1 "   t = " s " > < v > 6 < / v > < / c >  
       < c   r = " D 1 8 8 6 "   s = " 1 1 "   t = " s " > < v > 1 4 2 < / v > < / c >  
       < c   r = " E 1 8 8 6 "   s = " 1 1 "   t = " s " > < v > 1 4 8 < / v > < / c >  
       < c   r = " F 1 8 8 6 "   s = " 1 1 " / >  
       < c   r = " G 1 8 8 6 "   s = " 1 3 " > < v > 1 8 4 3 . 6 0 < / v > < / c >  
       < c   r = " H 1 8 8 6 "   s = " 1 3 " > < v > 1 8 3 5 . 9 3 < / v > < / c >  
       < c   r = " I 1 8 8 6 "   s = " 1 1 " / >  
       < c   r = " J 1 8 8 6 "   s = " 1 1 "   t = " s " > < v > 2 4 1 4 < / v > < / c >  
       < c   r = " K 1 8 8 6 "   s = " 1 1 " / >  
       < c   r = " L 1 8 8 6 "   s = " 1 1 "   t = " s " > < v > 1 5 0 < / v > < / c >  
       < c   r = " M 1 8 8 6 "   s = " 1 1 "   t = " s " > < v > 1 4 6 < / v > < / c >  
       < c   r = " N 1 8 8 6 "   s = " 1 1 " / >  
     < / r o w >  
     < r o w   r = " 1 8 8 7 "   s p a n s = " 1 : 1 4 "   h t = " 1 5 . 0 0 0 0 "   c u s t o m H e i g h t = " 1 " >  
       < c   r = " A 1 8 8 7 "   s = " 4 "   t = " s " > < v > 2 4 1 5 < / v > < / c >  
       < c   r = " B 1 8 8 7 "   s = " 1 4 " > < v > 1 7 8 3 < / v > < / c >  
       < c   r = " C 1 8 8 7 "   s = " 4 "   t = " s " > < v > 6 < / v > < / c >  
       < c   r = " D 1 8 8 7 "   s = " 4 "   t = " s " > < v > 1 5 2 < / v > < / c >  
       < c   r = " E 1 8 8 7 "   s = " 4 "   t = " s " > < v > 1 4 8 < / v > < / c >  
       < c   r = " F 1 8 8 7 "   s = " 4 " / >  
       < c   r = " G 1 8 8 7 "   s = " 1 5 " > < v > 0 . 0 0 < / v > < / c >  
       < c   r = " H 1 8 8 7 "   s = " 4 " / >  
       < c   r = " I 1 8 8 7 "   s = " 4 " / >  
       < c   r = " J 1 8 8 7 "   s = " 4 "   t = " s " > < v > 2 4 1 5 < / v > < / c >  
       < c   r = " K 1 8 8 7 "   s = " 4 " / >  
       < c   r = " L 1 8 8 7 "   s = " 4 "   t = " s " > < v > 1 5 0 < / v > < / c >  
       < c   r = " M 1 8 8 7 "   s = " 4 "   t = " s " > < v > 1 4 6 < / v > < / c >  
       < c   r = " N 1 8 8 7 "   s = " 4 " / >  
     < / r o w >  
     < r o w   r = " 1 8 8 8 "   s p a n s = " 1 : 1 4 "   h t = " 1 5 . 0 0 0 0 "   c u s t o m H e i g h t = " 1 " >  
       < c   r = " A 1 8 8 8 "   s = " 1 1 "   t = " s " > < v > 2 4 1 6 < / v > < / c >  
       < c   r = " B 1 8 8 8 "   s = " 1 2 " > < v > 1 7 8 4 < / v > < / c >  
       < c   r = " C 1 8 8 8 "   s = " 1 1 "   t = " s " > < v > 6 < / v > < / c >  
       < c   r = " D 1 8 8 8 "   s = " 1 1 "   t = " s " > < v > 1 4 2 < / v > < / c >  
       < c   r = " E 1 8 8 8 "   s = " 1 1 "   t = " s " > < v > 1 4 3 < / v > < / c >  
       < c   r = " F 1 8 8 8 "   s = " 1 1 " / >  
       < c   r = " G 1 8 8 8 "   s = " 1 3 " > < v > 1 9 1 2 . 6 5 < / v > < / c >  
       < c   r = " H 1 8 8 8 "   s = " 1 3 " > < v > 1 9 0 5 . 9 1 < / v > < / c >  
       < c   r = " I 1 8 8 8 "   s = " 1 1 " / >  
       < c   r = " J 1 8 8 8 "   s = " 1 1 "   t = " s " > < v > 2 4 1 7 < / v > < / c >  
       < c   r = " K 1 8 8 8 "   s = " 1 1 " / >  
       < c   r = " L 1 8 8 8 "   s = " 1 1 "   t = " s " > < v > 1 4 5 < / v > < / c >  
       < c   r = " M 1 8 8 8 "   s = " 1 1 "   t = " s " > < v > 1 4 6 < / v > < / c >  
       < c   r = " N 1 8 8 8 "   s = " 1 1 " / >  
     < / r o w >  
     < r o w   r = " 1 8 8 9 "   s p a n s = " 1 : 1 4 "   h t = " 1 5 . 0 0 0 0 "   c u s t o m H e i g h t = " 1 " >  
       < c   r = " A 1 8 8 9 "   s = " 4 "   t = " s " > < v > 2 4 1 7 < / v > < / c >  
       < c   r = " B 1 8 8 9 "   s = " 1 4 " > < v > 1 7 8 5 < / v > < / c >  
       < c   r = " C 1 8 8 9 "   s = " 4 "   t = " s " > < v > 6 < / v > < / c >  
       < c   r = " D 1 8 8 9 "   s = " 4 "   t = " s " > < v > 1 4 2 < / v > < / c >  
       < c   r = " E 1 8 8 9 "   s = " 4 "   t = " s " > < v > 1 4 8 < / v > < / c >  
       < c   r = " F 1 8 8 9 "   s = " 4 " / >  
       < c   r = " G 1 8 8 9 "   s = " 1 5 " > < v > 1 9 1 2 . 6 5 < / v > < / c >  
       < c   r = " H 1 8 8 9 "   s = " 1 5 " > < v > 1 9 0 5 . 8 0 < / v > < / c >  
       < c   r = " I 1 8 8 9 "   s = " 4 " / >  
       < c   r = " J 1 8 8 9 "   s = " 4 "   t = " s " > < v > 2 4 1 8 < / v > < / c >  
       < c   r = " K 1 8 8 9 "   s = " 4 " / >  
       < c   r = " L 1 8 8 9 "   s = " 4 "   t = " s " > < v > 1 5 0 < / v > < / c >  
       < c   r = " M 1 8 8 9 "   s = " 4 "   t = " s " > < v > 1 4 6 < / v > < / c >  
       < c   r = " N 1 8 8 9 "   s = " 4 " / >  
     < / r o w >  
     < r o w   r = " 1 8 9 0 "   s p a n s = " 1 : 1 4 "   h t = " 1 5 . 0 0 0 0 "   c u s t o m H e i g h t = " 1 " >  
       < c   r = " A 1 8 9 0 "   s = " 1 1 "   t = " s " > < v > 2 4 1 9 < / v > < / c >  
       < c   r = " B 1 8 9 0 "   s = " 1 2 " > < v > 1 7 8 6 < / v > < / c >  
       < c   r = " C 1 8 9 0 "   s = " 1 1 "   t = " s " > < v > 6 < / v > < / c >  
       < c   r = " D 1 8 9 0 "   s = " 1 1 "   t = " s " > < v > 1 5 2 < / v > < / c >  
       < c   r = " E 1 8 9 0 "   s = " 1 1 "   t = " s " > < v > 1 4 8 < / v > < / c >  
       < c   r = " F 1 8 9 0 "   s = " 1 1 " / >  
       < c   r = " G 1 8 9 0 "   s = " 1 3 " > < v > 0 . 0 0 < / v > < / c >  
       < c   r = " H 1 8 9 0 "   s = " 1 1 " / >  
       < c   r = " I 1 8 9 0 "   s = " 1 1 " / >  
       < c   r = " J 1 8 9 0 "   s = " 1 1 "   t = " s " > < v > 2 4 1 9 < / v > < / c >  
       < c   r = " K 1 8 9 0 "   s = " 1 1 " / >  
       < c   r = " L 1 8 9 0 "   s = " 1 1 "   t = " s " > < v > 1 5 0 < / v > < / c >  
       < c   r = " M 1 8 9 0 "   s = " 1 1 "   t = " s " > < v > 1 4 6 < / v > < / c >  
       < c   r = " N 1 8 9 0 "   s = " 1 1 " / >  
     < / r o w >  
     < r o w   r = " 1 8 9 1 "   s p a n s = " 1 : 1 4 "   h t = " 1 5 . 0 0 0 0 "   c u s t o m H e i g h t = " 1 " >  
       < c   r = " A 1 8 9 1 "   s = " 4 "   t = " s " > < v > 2 4 2 0 < / v > < / c >  
       < c   r = " B 1 8 9 1 "   s = " 1 4 " > < v > 1 7 8 7 < / v > < / c >  
       < c   r = " C 1 8 9 1 "   s = " 4 "   t = " s " > < v > 6 < / v > < / c >  
       < c   r = " D 1 8 9 1 "   s = " 4 "   t = " s " > < v > 1 4 2 < / v > < / c >  
       < c   r = " E 1 8 9 1 "   s = " 4 "   t = " s " > < v > 1 4 3 < / v > < / c >  
       < c   r = " F 1 8 9 1 "   s = " 4 " / >  
       < c   r = " G 1 8 9 1 "   s = " 1 5 " > < v > 1 9 1 6 . 4 8 < / v > < / c >  
       < c   r = " H 1 8 9 1 "   s = " 1 5 " > < v > 1 9 1 0 . 4 6 < / v > < / c >  
       < c   r = " I 1 8 9 1 "   s = " 4 " / >  
       < c   r = " J 1 8 9 1 "   s = " 4 "   t = " s " > < v > 2 4 2 1 < / v > < / c >  
       < c   r = " K 1 8 9 1 "   s = " 4 " / >  
       < c   r = " L 1 8 9 1 "   s = " 4 "   t = " s " > < v > 1 4 5 < / v > < / c >  
       < c   r = " M 1 8 9 1 "   s = " 4 "   t = " s " > < v > 1 4 6 < / v > < / c >  
       < c   r = " N 1 8 9 1 "   s = " 4 " / >  
     < / r o w >  
     < r o w   r = " 1 8 9 2 "   s p a n s = " 1 : 1 4 "   h t = " 1 5 . 0 0 0 0 "   c u s t o m H e i g h t = " 1 " >  
       < c   r = " A 1 8 9 2 "   s = " 1 1 "   t = " s " > < v > 2 4 2 1 < / v > < / c >  
       < c   r = " B 1 8 9 2 "   s = " 1 2 " > < v > 1 7 8 8 < / v > < / c >  
       < c   r = " C 1 8 9 2 "   s = " 1 1 "   t = " s " > < v > 6 < / v > < / c >  
       < c   r = " D 1 8 9 2 "   s = " 1 1 "   t = " s " > < v > 1 4 2 < / v > < / c >  
       < c   r = " E 1 8 9 2 "   s = " 1 1 "   t = " s " > < v > 1 4 3 < / v > < / c >  
       < c   r = " F 1 8 9 2 "   s = " 1 1 " / >  
       < c   r = " G 1 8 9 2 "   s = " 1 3 " > < v > 1 9 1 6 . 4 8 < / v > < / c >  
       < c   r = " H 1 8 9 2 "   s = " 1 3 " > < v > 1 9 1 0 . 7 1 < / v > < / c >  
       < c   r = " I 1 8 9 2 "   s = " 1 1 " / >  
       < c   r = " J 1 8 9 2 "   s = " 1 1 "   t = " s " > < v > 2 4 2 2 < / v > < / c >  
       < c   r = " K 1 8 9 2 "   s = " 1 1 " / >  
       < c   r = " L 1 8 9 2 "   s = " 1 1 "   t = " s " > < v > 1 4 5 < / v > < / c >  
       < c   r = " M 1 8 9 2 "   s = " 1 1 "   t = " s " > < v > 1 4 6 < / v > < / c >  
       < c   r = " N 1 8 9 2 "   s = " 1 1 " / >  
     < / r o w >  
     < r o w   r = " 1 8 9 3 "   s p a n s = " 1 : 1 4 "   h t = " 1 5 . 0 0 0 0 "   c u s t o m H e i g h t = " 1 " >  
       < c   r = " A 1 8 9 3 "   s = " 4 "   t = " s " > < v > 2 4 2 2 < / v > < / c >  
       < c   r = " B 1 8 9 3 "   s = " 1 4 " > < v > 1 7 8 9 < / v > < / c >  
       < c   r = " C 1 8 9 3 "   s = " 4 "   t = " s " > < v > 6 < / v > < / c >  
       < c   r = " D 1 8 9 3 "   s = " 4 "   t = " s " > < v > 1 4 2 < / v > < / c >  
       < c   r = " E 1 8 9 3 "   s = " 4 "   t = " s " > < v > 1 4 3 < / v > < / c >  
       < c   r = " F 1 8 9 3 "   s = " 4 " / >  
       < c   r = " G 1 8 9 3 "   s = " 1 5 " > < v > 1 9 0 9 . 5 0 < / v > < / c >  
       < c   r = " H 1 8 9 3 "   s = " 1 5 " > < v > 1 9 0 2 . 9 0 < / v > < / c >  
       < c   r = " I 1 8 9 3 "   s = " 4 " / >  
       < c   r = " J 1 8 9 3 "   s = " 4 "   t = " s " > < v > 2 4 2 3 < / v > < / c >  
       < c   r = " K 1 8 9 3 "   s = " 4 " / >  
       < c   r = " L 1 8 9 3 "   s = " 4 "   t = " s " > < v > 1 4 5 < / v > < / c >  
       < c   r = " M 1 8 9 3 "   s = " 4 "   t = " s " > < v > 1 4 6 < / v > < / c >  
       < c   r = " N 1 8 9 3 "   s = " 4 " / >  
     < / r o w >  
     < r o w   r = " 1 8 9 4 "   s p a n s = " 1 : 1 4 "   h t = " 1 5 . 0 0 0 0 "   c u s t o m H e i g h t = " 1 " >  
       < c   r = " A 1 8 9 4 "   s = " 1 1 "   t = " s " > < v > 2 4 2 3 < / v > < / c >  
       < c   r = " B 1 8 9 4 "   s = " 1 2 " > < v > 1 7 9 0 < / v > < / c >  
       < c   r = " C 1 8 9 4 "   s = " 1 1 "   t = " s " > < v > 6 < / v > < / c >  
       < c   r = " D 1 8 9 4 "   s = " 1 1 "   t = " s " > < v > 1 4 2 < / v > < / c >  
       < c   r = " E 1 8 9 4 "   s = " 1 1 "   t = " s " > < v > 1 4 3 < / v > < / c >  
       < c   r = " F 1 8 9 4 "   s = " 1 1 " / >  
       < c   r = " G 1 8 9 4 "   s = " 1 3 " > < v > 1 9 0 3 . 6 9 < / v > < / c >  
       < c   r = " H 1 8 9 4 "   s = " 1 3 " > < v > 1 8 9 7 . 5 3 < / v > < / c >  
       < c   r = " I 1 8 9 4 "   s = " 1 1 " / >  
       < c   r = " J 1 8 9 4 "   s = " 1 1 "   t = " s " > < v > 2 4 2 4 < / v > < / c >  
       < c   r = " K 1 8 9 4 "   s = " 1 1 " / >  
       < c   r = " L 1 8 9 4 "   s = " 1 1 "   t = " s " > < v > 1 4 5 < / v > < / c >  
       < c   r = " M 1 8 9 4 "   s = " 1 1 "   t = " s " > < v > 1 4 6 < / v > < / c >  
       < c   r = " N 1 8 9 4 "   s = " 1 1 " / >  
     < / r o w >  
     < r o w   r = " 1 8 9 5 "   s p a n s = " 1 : 1 4 "   h t = " 1 5 . 0 0 0 0 "   c u s t o m H e i g h t = " 1 " >  
       < c   r = " A 1 8 9 5 "   s = " 4 "   t = " s " > < v > 2 4 2 4 < / v > < / c >  
       < c   r = " B 1 8 9 5 "   s = " 1 4 " > < v > 1 7 9 1 < / v > < / c >  
       < c   r = " C 1 8 9 5 "   s = " 4 "   t = " s " > < v > 6 < / v > < / c >  
       < c   r = " D 1 8 9 5 "   s = " 4 "   t = " s " > < v > 1 4 2 < / v > < / c >  
       < c   r = " E 1 8 9 5 "   s = " 4 "   t = " s " > < v > 1 4 3 < / v > < / c >  
       < c   r = " F 1 8 9 5 "   s = " 4 " / >  
       < c   r = " G 1 8 9 5 "   s = " 1 5 " > < v > 1 9 0 3 . 6 9 < / v > < / c >  
       < c   r = " H 1 8 9 5 "   s = " 1 5 " > < v > 1 8 9 8 . 0 0 < / v > < / c >  
       < c   r = " I 1 8 9 5 "   s = " 4 " / >  
       < c   r = " J 1 8 9 5 "   s = " 4 "   t = " s " > < v > 2 4 2 5 < / v > < / c >  
       < c   r = " K 1 8 9 5 "   s = " 4 " / >  
       < c   r = " L 1 8 9 5 "   s = " 4 "   t = " s " > < v > 1 4 5 < / v > < / c >  
       < c   r = " M 1 8 9 5 "   s = " 4 "   t = " s " > < v > 1 4 6 < / v > < / c >  
       < c   r = " N 1 8 9 5 "   s = " 4 " / >  
     < / r o w >  
     < r o w   r = " 1 8 9 6 "   s p a n s = " 1 : 1 4 "   h t = " 1 5 . 0 0 0 0 "   c u s t o m H e i g h t = " 1 " >  
       < c   r = " A 1 8 9 6 "   s = " 1 1 "   t = " s " > < v > 2 4 2 5 < / v > < / c >  
       < c   r = " B 1 8 9 6 "   s = " 1 2 " > < v > 1 7 9 2 < / v > < / c >  
       < c   r = " C 1 8 9 6 "   s = " 1 1 "   t = " s " > < v > 6 < / v > < / c >  
       < c   r = " D 1 8 9 6 "   s = " 1 1 "   t = " s " > < v > 1 4 2 < / v > < / c >  
       < c   r = " E 1 8 9 6 "   s = " 1 1 "   t = " s " > < v > 1 4 8 < / v > < / c >  
       < c   r = " F 1 8 9 6 "   s = " 1 1 " / >  
       < c   r = " G 1 8 9 6 "   s = " 1 3 " > < v > 1 8 9 9 . 7 6 < / v > < / c >  
       < c   r = " H 1 8 9 6 "   s = " 1 3 " > < v > 1 8 9 3 . 1 4 < / v > < / c >  
       < c   r = " I 1 8 9 6 "   s = " 1 1 " / >  
       < c   r = " J 1 8 9 6 "   s = " 1 1 "   t = " s " > < v > 2 4 2 6 < / v > < / c >  
       < c   r = " K 1 8 9 6 "   s = " 1 1 " / >  
       < c   r = " L 1 8 9 6 "   s = " 1 1 "   t = " s " > < v > 1 5 0 < / v > < / c >  
       < c   r = " M 1 8 9 6 "   s = " 1 1 "   t = " s " > < v > 1 4 6 < / v > < / c >  
       < c   r = " N 1 8 9 6 "   s = " 1 1 " / >  
     < / r o w >  
     < r o w   r = " 1 8 9 7 "   s p a n s = " 1 : 1 4 "   h t = " 1 5 . 0 0 0 0 "   c u s t o m H e i g h t = " 1 " >  
       < c   r = " A 1 8 9 7 "   s = " 4 "   t = " s " > < v > 2 4 2 7 < / v > < / c >  
       < c   r = " B 1 8 9 7 "   s = " 1 4 " > < v > 1 7 9 3 < / v > < / c >  
       < c   r = " C 1 8 9 7 "   s = " 4 "   t = " s " > < v > 6 < / v > < / c >  
       < c   r = " D 1 8 9 7 "   s = " 4 "   t = " s " > < v > 1 5 2 < / v > < / c >  
       < c   r = " E 1 8 9 7 "   s = " 4 "   t = " s " > < v > 1 4 8 < / v > < / c >  
       < c   r = " F 1 8 9 7 "   s = " 4 " / >  
       < c   r = " G 1 8 9 7 "   s = " 1 5 " > < v > 0 . 0 0 < / v > < / c >  
       < c   r = " H 1 8 9 7 "   s = " 4 " / >  
       < c   r = " I 1 8 9 7 "   s = " 4 " / >  
       < c   r = " J 1 8 9 7 "   s = " 4 "   t = " s " > < v > 2 4 2 7 < / v > < / c >  
       < c   r = " K 1 8 9 7 "   s = " 4 " / >  
       < c   r = " L 1 8 9 7 "   s = " 4 "   t = " s " > < v > 1 5 0 < / v > < / c >  
       < c   r = " M 1 8 9 7 "   s = " 4 "   t = " s " > < v > 1 4 6 < / v > < / c >  
       < c   r = " N 1 8 9 7 "   s = " 4 " / >  
     < / r o w >  
     < r o w   r = " 1 8 9 8 "   s p a n s = " 1 : 1 4 "   h t = " 1 5 . 0 0 0 0 "   c u s t o m H e i g h t = " 1 " >  
       < c   r = " A 1 8 9 8 "   s = " 1 1 "   t = " s " > < v > 2 4 2 8 < / v > < / c >  
       < c   r = " B 1 8 9 8 "   s = " 1 2 " > < v > 1 7 9 4 < / v > < / c >  
       < c   r = " C 1 8 9 8 "   s = " 1 1 "   t = " s " > < v > 6 < / v > < / c >  
       < c   r = " D 1 8 9 8 "   s = " 1 1 "   t = " s " > < v > 1 4 2 < / v > < / c >  
       < c   r = " E 1 8 9 8 "   s = " 1 1 "   t = " s " > < v > 1 4 3 < / v > < / c >  
       < c   r = " F 1 8 9 8 "   s = " 1 1 " / >  
       < c   r = " G 1 8 9 8 "   s = " 1 3 " > < v > 1 9 0 2 . 9 5 < / v > < / c >  
       < c   r = " H 1 8 9 8 "   s = " 1 3 " > < v > 1 8 9 6 . 3 3 < / v > < / c >  
       < c   r = " I 1 8 9 8 "   s = " 1 1 " / >  
       < c   r = " J 1 8 9 8 "   s = " 1 1 "   t = " s " > < v > 2 4 2 9 < / v > < / c >  
       < c   r = " K 1 8 9 8 "   s = " 1 1 " / >  
       < c   r = " L 1 8 9 8 "   s = " 1 1 "   t = " s " > < v > 1 4 5 < / v > < / c >  
       < c   r = " M 1 8 9 8 "   s = " 1 1 "   t = " s " > < v > 1 4 6 < / v > < / c >  
       < c   r = " N 1 8 9 8 "   s = " 1 1 " / >  
     < / r o w >  
     < r o w   r = " 1 8 9 9 "   s p a n s = " 1 : 1 4 "   h t = " 1 5 . 0 0 0 0 "   c u s t o m H e i g h t = " 1 " >  
       < c   r = " A 1 8 9 9 "   s = " 4 "   t = " s " > < v > 2 4 2 9 < / v > < / c >  
       < c   r = " B 1 8 9 9 "   s = " 1 4 " > < v > 1 7 9 5 < / v > < / c >  
       < c   r = " C 1 8 9 9 "   s = " 4 "   t = " s " > < v > 6 < / v > < / c >  
       < c   r = " D 1 8 9 9 "   s = " 4 "   t = " s " > < v > 1 4 2 < / v > < / c >  
       < c   r = " E 1 8 9 9 "   s = " 4 "   t = " s " > < v > 1 4 3 < / v > < / c >  
       < c   r = " F 1 8 9 9 "   s = " 4 " / >  
       < c   r = " G 1 8 9 9 "   s = " 1 5 " > < v > 1 9 0 2 . 9 5 < / v > < / c >  
       < c   r = " H 1 8 9 9 "   s = " 1 5 " > < v > 1 8 9 5 . 8 5 < / v > < / c >  
       < c   r = " I 1 8 9 9 "   s = " 4 " / >  
       < c   r = " J 1 8 9 9 "   s = " 4 "   t = " s " > < v > 2 4 3 0 < / v > < / c >  
       < c   r = " K 1 8 9 9 "   s = " 4 " / >  
       < c   r = " L 1 8 9 9 "   s = " 4 "   t = " s " > < v > 1 4 5 < / v > < / c >  
       < c   r = " M 1 8 9 9 "   s = " 4 "   t = " s " > < v > 1 4 6 < / v > < / c >  
       < c   r = " N 1 8 9 9 "   s = " 4 " / >  
     < / r o w >  
     < r o w   r = " 1 9 0 0 "   s p a n s = " 1 : 1 4 "   h t = " 1 5 . 0 0 0 0 "   c u s t o m H e i g h t = " 1 " >  
       < c   r = " A 1 9 0 0 "   s = " 1 1 "   t = " s " > < v > 2 4 3 0 < / v > < / c >  
       < c   r = " B 1 9 0 0 "   s = " 1 2 " > < v > 1 7 9 6 < / v > < / c >  
       < c   r = " C 1 9 0 0 "   s = " 1 1 "   t = " s " > < v > 6 < / v > < / c >  
       < c   r = " D 1 9 0 0 "   s = " 1 1 "   t = " s " > < v > 1 4 2 < / v > < / c >  
       < c   r = " E 1 9 0 0 "   s = " 1 1 "   t = " s " > < v > 1 4 3 < / v > < / c >  
       < c   r = " F 1 9 0 0 "   s = " 1 1 " / >  
       < c   r = " G 1 9 0 0 "   s = " 1 3 " > < v > 1 8 6 9 . 7 3 < / v > < / c >  
       < c   r = " H 1 9 0 0 "   s = " 1 3 " > < v > 1 8 6 3 . 7 3 < / v > < / c >  
       < c   r = " I 1 9 0 0 "   s = " 1 1 " / >  
       < c   r = " J 1 9 0 0 "   s = " 1 1 "   t = " s " > < v > 2 4 3 1 < / v > < / c >  
       < c   r = " K 1 9 0 0 "   s = " 1 1 " / >  
       < c   r = " L 1 9 0 0 "   s = " 1 1 "   t = " s " > < v > 1 4 5 < / v > < / c >  
       < c   r = " M 1 9 0 0 "   s = " 1 1 "   t = " s " > < v > 1 4 6 < / v > < / c >  
       < c   r = " N 1 9 0 0 "   s = " 1 1 " / >  
     < / r o w >  
     < r o w   r = " 1 9 0 1 "   s p a n s = " 1 : 1 4 "   h t = " 1 5 . 0 0 0 0 "   c u s t o m H e i g h t = " 1 " >  
       < c   r = " A 1 9 0 1 "   s = " 4 "   t = " s " > < v > 2 4 3 1 < / v > < / c >  
       < c   r = " B 1 9 0 1 "   s = " 1 4 " > < v > 1 7 9 7 < / v > < / c >  
       < c   r = " C 1 9 0 1 "   s = " 4 "   t = " s " > < v > 6 < / v > < / c >  
       < c   r = " D 1 9 0 1 "   s = " 4 "   t = " s " > < v > 1 4 2 < / v > < / c >  
       < c   r = " E 1 9 0 1 "   s = " 4 "   t = " s " > < v > 1 4 3 < / v > < / c >  
       < c   r = " F 1 9 0 1 "   s = " 4 " / >  
       < c   r = " G 1 9 0 1 "   s = " 1 5 " > < v > 1 8 6 9 . 0 7 < / v > < / c >  
       < c   r = " H 1 9 0 1 "   s = " 1 5 " > < v > 1 8 5 9 . 4 4 < / v > < / c >  
       < c   r = " I 1 9 0 1 "   s = " 4 " / >  
       < c   r = " J 1 9 0 1 "   s = " 4 "   t = " s " > < v > 2 4 3 2 < / v > < / c >  
       < c   r = " K 1 9 0 1 "   s = " 4 " / >  
       < c   r = " L 1 9 0 1 "   s = " 4 "   t = " s " > < v > 1 4 5 < / v > < / c >  
       < c   r = " M 1 9 0 1 "   s = " 4 "   t = " s " > < v > 1 4 6 < / v > < / c >  
       < c   r = " N 1 9 0 1 "   s = " 4 " / >  
     < / r o w >  
     < r o w   r = " 1 9 0 2 "   s p a n s = " 1 : 1 4 "   h t = " 1 5 . 0 0 0 0 "   c u s t o m H e i g h t = " 1 " >  
       < c   r = " A 1 9 0 2 "   s = " 1 1 "   t = " s " > < v > 2 4 3 2 < / v > < / c >  
       < c   r = " B 1 9 0 2 "   s = " 1 2 " > < v > 1 7 9 8 < / v > < / c >  
       < c   r = " C 1 9 0 2 "   s = " 1 1 "   t = " s " > < v > 6 < / v > < / c >  
       < c   r = " D 1 9 0 2 "   s = " 1 1 "   t = " s " > < v > 1 4 2 < / v > < / c >  
       < c   r = " E 1 9 0 2 "   s = " 1 1 "   t = " s " > < v > 1 4 3 < / v > < / c >  
       < c   r = " F 1 9 0 2 "   s = " 1 1 " / >  
       < c   r = " G 1 9 0 2 "   s = " 1 3 " > < v > 1 8 6 2 . 9 3 < / v > < / c >  
       < c   r = " H 1 9 0 2 "   s = " 1 3 " > < v > 1 8 5 2 . 0 2 < / v > < / c >  
       < c   r = " I 1 9 0 2 "   s = " 1 1 " / >  
       < c   r = " J 1 9 0 2 "   s = " 1 1 "   t = " s " > < v > 2 4 3 3 < / v > < / c >  
       < c   r = " K 1 9 0 2 "   s = " 1 1 " / >  
       < c   r = " L 1 9 0 2 "   s = " 1 1 "   t = " s " > < v > 1 4 5 < / v > < / c >  
       < c   r = " M 1 9 0 2 "   s = " 1 1 "   t = " s " > < v > 1 4 6 < / v > < / c >  
       < c   r = " N 1 9 0 2 "   s = " 1 1 " / >  
     < / r o w >  
     < r o w   r = " 1 9 0 3 "   s p a n s = " 1 : 1 4 "   h t = " 1 5 . 0 0 0 0 "   c u s t o m H e i g h t = " 1 " >  
       < c   r = " A 1 9 0 3 "   s = " 4 "   t = " s " > < v > 2 4 3 3 < / v > < / c >  
       < c   r = " B 1 9 0 3 "   s = " 1 4 " > < v > 1 7 9 9 < / v > < / c >  
       < c   r = " C 1 9 0 3 "   s = " 4 "   t = " s " > < v > 6 < / v > < / c >  
       < c   r = " D 1 9 0 3 "   s = " 4 "   t = " s " > < v > 1 4 2 < / v > < / c >  
       < c   r = " E 1 9 0 3 "   s = " 4 "   t = " s " > < v > 1 4 3 < / v > < / c >  
       < c   r = " F 1 9 0 3 "   s = " 4 " / >  
       < c   r = " G 1 9 0 3 "   s = " 1 5 " > < v > 1 8 6 1 . 7 0 < / v > < / c >  
       < c   r = " H 1 9 0 3 "   s = " 1 5 " > < v > 1 8 5 1 . 1 2 < / v > < / c >  
       < c   r = " I 1 9 0 3 "   s = " 4 " / >  
       < c   r = " J 1 9 0 3 "   s = " 4 "   t = " s " > < v > 2 4 3 4 < / v > < / c >  
       < c   r = " K 1 9 0 3 "   s = " 4 " / >  
       < c   r = " L 1 9 0 3 "   s = " 4 "   t = " s " > < v > 1 4 5 < / v > < / c >  
       < c   r = " M 1 9 0 3 "   s = " 4 "   t = " s " > < v > 1 4 6 < / v > < / c >  
       < c   r = " N 1 9 0 3 "   s = " 4 " / >  
     < / r o w >  
     < r o w   r = " 1 9 0 4 "   s p a n s = " 1 : 1 4 "   h t = " 1 5 . 0 0 0 0 "   c u s t o m H e i g h t = " 1 " >  
       < c   r = " A 1 9 0 4 "   s = " 1 1 "   t = " s " > < v > 2 4 3 4 < / v > < / c >  
       < c   r = " B 1 9 0 4 "   s = " 1 2 " > < v > 1 8 0 0 < / v > < / c >  
       < c   r = " C 1 9 0 4 "   s = " 1 1 "   t = " s " > < v > 6 < / v > < / c >  
       < c   r = " D 1 9 0 4 "   s = " 1 1 "   t = " s " > < v > 1 4 2 < / v > < / c >  
       < c   r = " E 1 9 0 4 "   s = " 1 1 "   t = " s " > < v > 1 4 8 < / v > < / c >  
       < c   r = " F 1 9 0 4 "   s = " 1 1 " / >  
       < c   r = " G 1 9 0 4 "   s = " 1 3 " > < v > 1 7 8 9 . 9 9 < / v > < / c >  
       < c   r = " H 1 9 0 4 "   s = " 1 3 " > < v > 1 7 8 2 . 1 0 < / v > < / c >  
       < c   r = " I 1 9 0 4 "   s = " 1 1 " / >  
       < c   r = " J 1 9 0 4 "   s = " 1 1 "   t = " s " > < v > 2 4 3 5 < / v > < / c >  
       < c   r = " K 1 9 0 4 "   s = " 1 1 " / >  
       < c   r = " L 1 9 0 4 "   s = " 1 1 "   t = " s " > < v > 1 5 0 < / v > < / c >  
       < c   r = " M 1 9 0 4 "   s = " 1 1 "   t = " s " > < v > 1 4 6 < / v > < / c >  
       < c   r = " N 1 9 0 4 "   s = " 1 1 " / >  
     < / r o w >  
     < r o w   r = " 1 9 0 5 "   s p a n s = " 1 : 1 4 "   h t = " 1 5 . 0 0 0 0 "   c u s t o m H e i g h t = " 1 " >  
       < c   r = " A 1 9 0 5 "   s = " 4 "   t = " s " > < v > 2 4 3 6 < / v > < / c >  
       < c   r = " B 1 9 0 5 "   s = " 1 4 " > < v > 1 8 0 1 < / v > < / c >  
       < c   r = " C 1 9 0 5 "   s = " 4 "   t = " s " > < v > 6 < / v > < / c >  
       < c   r = " D 1 9 0 5 "   s = " 4 "   t = " s " > < v > 1 5 2 < / v > < / c >  
       < c   r = " E 1 9 0 5 "   s = " 4 "   t = " s " > < v > 1 4 8 < / v > < / c >  
       < c   r = " F 1 9 0 5 "   s = " 4 " / >  
       < c   r = " G 1 9 0 5 "   s = " 1 5 " > < v > 0 . 0 0 < / v > < / c >  
       < c   r = " H 1 9 0 5 "   s = " 4 " / >  
       < c   r = " I 1 9 0 5 "   s = " 4 " / >  
       < c   r = " J 1 9 0 5 "   s = " 4 "   t = " s " > < v > 2 4 3 6 < / v > < / c >  
       < c   r = " K 1 9 0 5 "   s = " 4 " / >  
       < c   r = " L 1 9 0 5 "   s = " 4 "   t = " s " > < v > 1 5 0 < / v > < / c >  
       < c   r = " M 1 9 0 5 "   s = " 4 "   t = " s " > < v > 1 4 6 < / v > < / c >  
       < c   r = " N 1 9 0 5 "   s = " 4 " / >  
     < / r o w >  
     < r o w   r = " 1 9 0 6 "   s p a n s = " 1 : 1 4 "   h t = " 1 5 . 0 0 0 0 "   c u s t o m H e i g h t = " 1 " >  
       < c   r = " A 1 9 0 6 "   s = " 1 1 "   t = " s " > < v > 2 4 3 7 < / v > < / c >  
       < c   r = " B 1 9 0 6 "   s = " 1 2 " > < v > 1 8 0 2 < / v > < / c >  
       < c   r = " C 1 9 0 6 "   s = " 1 1 "   t = " s " > < v > 6 < / v > < / c >  
       < c   r = " D 1 9 0 6 "   s = " 1 1 "   t = " s " > < v > 1 4 2 < / v > < / c >  
       < c   r = " E 1 9 0 6 "   s = " 1 1 "   t = " s " > < v > 1 4 3 < / v > < / c >  
       < c   r = " F 1 9 0 6 "   s = " 1 1 " / >  
       < c   r = " G 1 9 0 6 "   s = " 1 3 " > < v > 1 7 9 4 . 8 4 < / v > < / c >  
       < c   r = " H 1 9 0 6 "   s = " 1 3 " > < v > 1 7 8 7 . 8 3 < / v > < / c >  
       < c   r = " I 1 9 0 6 "   s = " 1 1 " / >  
       < c   r = " J 1 9 0 6 "   s = " 1 1 "   t = " s " > < v > 2 4 3 8 < / v > < / c >  
       < c   r = " K 1 9 0 6 "   s = " 1 1 " / >  
       < c   r = " L 1 9 0 6 "   s = " 1 1 "   t = " s " > < v > 1 4 5 < / v > < / c >  
       < c   r = " M 1 9 0 6 "   s = " 1 1 "   t = " s " > < v > 1 4 6 < / v > < / c >  
       < c   r = " N 1 9 0 6 "   s = " 1 1 " / >  
     < / r o w >  
     < r o w   r = " 1 9 0 7 "   s p a n s = " 1 : 1 4 "   h t = " 1 5 . 0 0 0 0 "   c u s t o m H e i g h t = " 1 " >  
       < c   r = " A 1 9 0 7 "   s = " 4 "   t = " s " > < v > 2 4 3 8 < / v > < / c >  
       < c   r = " B 1 9 0 7 "   s = " 1 4 " > < v > 1 8 0 3 < / v > < / c >  
       < c   r = " C 1 9 0 7 "   s = " 4 "   t = " s " > < v > 6 < / v > < / c >  
       < c   r = " D 1 9 0 7 "   s = " 4 "   t = " s " > < v > 1 4 2 < / v > < / c >  
       < c   r = " E 1 9 0 7 "   s = " 4 "   t = " s " > < v > 1 4 3 < / v > < / c >  
       < c   r = " F 1 9 0 7 "   s = " 4 " / >  
       < c   r = " G 1 9 0 7 "   s = " 1 5 " > < v > 1 7 9 4 . 8 4 < / v > < / c >  
       < c   r = " H 1 9 0 7 "   s = " 1 5 " > < v > 1 7 8 8 . 0 5 < / v > < / c >  
       < c   r = " I 1 9 0 7 "   s = " 4 " / >  
       < c   r = " J 1 9 0 7 "   s = " 4 "   t = " s " > < v > 2 4 3 9 < / v > < / c >  
       < c   r = " K 1 9 0 7 "   s = " 4 " / >  
       < c   r = " L 1 9 0 7 "   s = " 4 "   t = " s " > < v > 1 4 5 < / v > < / c >  
       < c   r = " M 1 9 0 7 "   s = " 4 "   t = " s " > < v > 1 4 6 < / v > < / c >  
       < c   r = " N 1 9 0 7 "   s = " 4 " / >  
     < / r o w >  
     < r o w   r = " 1 9 0 8 "   s p a n s = " 1 : 1 4 "   h t = " 1 5 . 0 0 0 0 "   c u s t o m H e i g h t = " 1 " >  
       < c   r = " A 1 9 0 8 "   s = " 1 1 "   t = " s " > < v > 2 4 3 9 < / v > < / c >  
       < c   r = " B 1 9 0 8 "   s = " 1 2 " > < v > 1 8 0 4 < / v > < / c >  
       < c   r = " C 1 9 0 8 "   s = " 1 1 "   t = " s " > < v > 6 < / v > < / c >  
       < c   r = " D 1 9 0 8 "   s = " 1 1 "   t = " s " > < v > 1 4 2 < / v > < / c >  
       < c   r = " E 1 9 0 8 "   s = " 1 1 "   t = " s " > < v > 1 4 3 < / v > < / c >  
       < c   r = " F 1 9 0 8 "   s = " 1 1 " / >  
       < c   r = " G 1 9 0 8 "   s = " 1 3 " > < v > 1 7 9 0 . 2 7 < / v > < / c >  
       < c   r = " H 1 9 0 8 "   s = " 1 3 " > < v > 1 7 8 3 . 9 7 < / v > < / c >  
       < c   r = " I 1 9 0 8 "   s = " 1 1 " / >  
       < c   r = " J 1 9 0 8 "   s = " 1 1 "   t = " s " > < v > 2 4 4 0 < / v > < / c >  
       < c   r = " K 1 9 0 8 "   s = " 1 1 " / >  
       < c   r = " L 1 9 0 8 "   s = " 1 1 "   t = " s " > < v > 1 4 5 < / v > < / c >  
       < c   r = " M 1 9 0 8 "   s = " 1 1 "   t = " s " > < v > 1 4 6 < / v > < / c >  
       < c   r = " N 1 9 0 8 "   s = " 1 1 " / >  
     < / r o w >  
     < r o w   r = " 1 9 0 9 "   s p a n s = " 1 : 1 4 "   h t = " 1 5 . 0 0 0 0 "   c u s t o m H e i g h t = " 1 " >  
       < c   r = " A 1 9 0 9 "   s = " 4 "   t = " s " > < v > 2 4 4 0 < / v > < / c >  
       < c   r = " B 1 9 0 9 "   s = " 1 4 " > < v > 1 8 0 5 < / v > < / c >  
       < c   r = " C 1 9 0 9 "   s = " 4 "   t = " s " > < v > 6 < / v > < / c >  
       < c   r = " D 1 9 0 9 "   s = " 4 "   t = " s " > < v > 1 4 2 < / v > < / c >  
       < c   r = " E 1 9 0 9 "   s = " 4 "   t = " s " > < v > 1 4 3 < / v > < / c >  
       < c   r = " F 1 9 0 9 "   s = " 4 " / >  
       < c   r = " G 1 9 0 9 "   s = " 1 5 " > < v > 1 7 9 0 . 2 7 < / v > < / c >  
       < c   r = " H 1 9 0 9 "   s = " 1 5 " > < v > 1 7 8 4 . 3 5 < / v > < / c >  
       < c   r = " I 1 9 0 9 "   s = " 4 " / >  
       < c   r = " J 1 9 0 9 "   s = " 4 "   t = " s " > < v > 2 4 4 1 < / v > < / c >  
       < c   r = " K 1 9 0 9 "   s = " 4 " / >  
       < c   r = " L 1 9 0 9 "   s = " 4 "   t = " s " > < v > 1 4 5 < / v > < / c >  
       < c   r = " M 1 9 0 9 "   s = " 4 "   t = " s " > < v > 1 4 6 < / v > < / c >  
       < c   r = " N 1 9 0 9 "   s = " 4 " / >  
     < / r o w >  
     < r o w   r = " 1 9 1 0 "   s p a n s = " 1 : 1 4 "   h t = " 1 5 . 0 0 0 0 "   c u s t o m H e i g h t = " 1 " >  
       < c   r = " A 1 9 1 0 "   s = " 1 1 "   t = " s " > < v > 2 4 4 1 < / v > < / c >  
       < c   r = " B 1 9 1 0 "   s = " 1 2 " > < v > 1 8 0 6 < / v > < / c >  
       < c   r = " C 1 9 1 0 "   s = " 1 1 "   t = " s " > < v > 6 < / v > < / c >  
       < c   r = " D 1 9 1 0 "   s = " 1 1 "   t = " s " > < v > 1 4 2 < / v > < / c >  
       < c   r = " E 1 9 1 0 "   s = " 1 1 "   t = " s " > < v > 1 4 3 < / v > < / c >  
       < c   r = " F 1 9 1 0 "   s = " 1 1 " / >  
       < c   r = " G 1 9 1 0 "   s = " 1 3 " > < v > 1 7 8 5 . 7 2 < / v > < / c >  
       < c   r = " H 1 9 1 0 "   s = " 1 3 " > < v > 1 7 7 8 . 5 4 < / v > < / c >  
       < c   r = " I 1 9 1 0 "   s = " 1 1 " / >  
       < c   r = " J 1 9 1 0 "   s = " 1 1 "   t = " s " > < v > 2 4 4 2 < / v > < / c >  
       < c   r = " K 1 9 1 0 "   s = " 1 1 " / >  
       < c   r = " L 1 9 1 0 "   s = " 1 1 "   t = " s " > < v > 1 4 5 < / v > < / c >  
       < c   r = " M 1 9 1 0 "   s = " 1 1 "   t = " s " > < v > 1 4 6 < / v > < / c >  
       < c   r = " N 1 9 1 0 "   s = " 1 1 " / >  
     < / r o w >  
     < r o w   r = " 1 9 1 1 "   s p a n s = " 1 : 1 4 "   h t = " 1 5 . 0 0 0 0 "   c u s t o m H e i g h t = " 1 " >  
       < c   r = " A 1 9 1 1 "   s = " 4 "   t = " s " > < v > 2 4 4 2 < / v > < / c >  
       < c   r = " B 1 9 1 1 "   s = " 1 4 " > < v > 1 8 0 7 < / v > < / c >  
       < c   r = " C 1 9 1 1 "   s = " 4 "   t = " s " > < v > 6 < / v > < / c >  
       < c   r = " D 1 9 1 1 "   s = " 4 "   t = " s " > < v > 1 4 2 < / v > < / c >  
       < c   r = " E 1 9 1 1 "   s = " 4 "   t = " s " > < v > 1 4 8 < / v > < / c >  
       < c   r = " F 1 9 1 1 "   s = " 4 " / >  
       < c   r = " G 1 9 1 1 "   s = " 1 5 " > < v > 1 7 8 0 . 0 4 < / v > < / c >  
       < c   r = " H 1 9 1 1 "   s = " 1 5 " > < v > 1 7 7 3 . 1 8 < / v > < / c >  
       < c   r = " I 1 9 1 1 "   s = " 4 " / >  
       < c   r = " J 1 9 1 1 "   s = " 4 "   t = " s " > < v > 2 4 4 3 < / v > < / c >  
       < c   r = " K 1 9 1 1 "   s = " 4 " / >  
       < c   r = " L 1 9 1 1 "   s = " 4 "   t = " s " > < v > 1 5 0 < / v > < / c >  
       < c   r = " M 1 9 1 1 "   s = " 4 "   t = " s " > < v > 1 4 6 < / v > < / c >  
       < c   r = " N 1 9 1 1 "   s = " 4 " / >  
     < / r o w >  
     < r o w   r = " 1 9 1 2 "   s p a n s = " 1 : 1 4 "   h t = " 1 5 . 0 0 0 0 "   c u s t o m H e i g h t = " 1 " >  
       < c   r = " A 1 9 1 2 "   s = " 1 1 "   t = " s " > < v > 2 4 4 4 < / v > < / c >  
       < c   r = " B 1 9 1 2 "   s = " 1 2 " > < v > 1 8 0 8 < / v > < / c >  
       < c   r = " C 1 9 1 2 "   s = " 1 1 "   t = " s " > < v > 6 < / v > < / c >  
       < c   r = " D 1 9 1 2 "   s = " 1 1 "   t = " s " > < v > 1 5 2 < / v > < / c >  
       < c   r = " E 1 9 1 2 "   s = " 1 1 "   t = " s " > < v > 1 4 8 < / v > < / c >  
       < c   r = " F 1 9 1 2 "   s = " 1 1 " / >  
       < c   r = " G 1 9 1 2 "   s = " 1 3 " > < v > 0 . 0 0 < / v > < / c >  
       < c   r = " H 1 9 1 2 "   s = " 1 1 " / >  
       < c   r = " I 1 9 1 2 "   s = " 1 1 " / >  
       < c   r = " J 1 9 1 2 "   s = " 1 1 "   t = " s " > < v > 2 4 4 4 < / v > < / c >  
       < c   r = " K 1 9 1 2 "   s = " 1 1 " / >  
       < c   r = " L 1 9 1 2 "   s = " 1 1 "   t = " s " > < v > 1 5 0 < / v > < / c >  
       < c   r = " M 1 9 1 2 "   s = " 1 1 "   t = " s " > < v > 1 4 6 < / v > < / c >  
       < c   r = " N 1 9 1 2 "   s = " 1 1 " / >  
     < / r o w >  
     < r o w   r = " 1 9 1 3 "   s p a n s = " 1 : 1 4 "   h t = " 1 5 . 0 0 0 0 "   c u s t o m H e i g h t = " 1 " >  
       < c   r = " A 1 9 1 3 "   s = " 4 "   t = " s " > < v > 2 4 4 5 < / v > < / c >  
       < c   r = " B 1 9 1 3 "   s = " 1 4 " > < v > 1 8 0 9 < / v > < / c >  
       < c   r = " C 1 9 1 3 "   s = " 4 "   t = " s " > < v > 6 < / v > < / c >  
       < c   r = " D 1 9 1 3 "   s = " 4 "   t = " s " > < v > 1 4 2 < / v > < / c >  
       < c   r = " E 1 9 1 3 "   s = " 4 "   t = " s " > < v > 1 4 3 < / v > < / c >  
       < c   r = " F 1 9 1 3 "   s = " 4 " / >  
       < c   r = " G 1 9 1 3 "   s = " 1 5 " > < v > 1 8 1 4 . 9 2 < / v > < / c >  
       < c   r = " H 1 9 1 3 "   s = " 1 5 " > < v > 1 8 0 8 . 4 3 < / v > < / c >  
       < c   r = " I 1 9 1 3 "   s = " 4 " / >  
       < c   r = " J 1 9 1 3 "   s = " 4 "   t = " s " > < v > 2 4 4 6 < / v > < / c >  
       < c   r = " K 1 9 1 3 "   s = " 4 " / >  
       < c   r = " L 1 9 1 3 "   s = " 4 "   t = " s " > < v > 1 4 5 < / v > < / c >  
       < c   r = " M 1 9 1 3 "   s = " 4 "   t = " s " > < v > 1 4 6 < / v > < / c >  
       < c   r = " N 1 9 1 3 "   s = " 4 " / >  
     < / r o w >  
     < r o w   r = " 1 9 1 4 "   s p a n s = " 1 : 1 4 "   h t = " 1 5 . 0 0 0 0 "   c u s t o m H e i g h t = " 1 " >  
       < c   r = " A 1 9 1 4 "   s = " 1 1 "   t = " s " > < v > 2 4 4 6 < / v > < / c >  
       < c   r = " B 1 9 1 4 "   s = " 1 2 " > < v > 1 8 1 0 < / v > < / c >  
       < c   r = " C 1 9 1 4 "   s = " 1 1 "   t = " s " > < v > 6 < / v > < / c >  
       < c   r = " D 1 9 1 4 "   s = " 1 1 "   t = " s " > < v > 1 4 2 < / v > < / c >  
       < c   r = " E 1 9 1 4 "   s = " 1 1 "   t = " s " > < v > 1 4 8 < / v > < / c >  
       < c   r = " F 1 9 1 4 "   s = " 1 1 " / >  
       < c   r = " G 1 9 1 4 "   s = " 1 3 " > < v > 1 8 1 4 . 9 2 < / v > < / c >  
       < c   r = " H 1 9 1 4 "   s = " 1 3 " > < v > 1 8 0 8 . 2 5 < / v > < / c >  
       < c   r = " I 1 9 1 4 "   s = " 1 1 " / >  
       < c   r = " J 1 9 1 4 "   s = " 1 1 "   t = " s " > < v > 2 4 4 7 < / v > < / c >  
       < c   r = " K 1 9 1 4 "   s = " 1 1 " / >  
       < c   r = " L 1 9 1 4 "   s = " 1 1 "   t = " s " > < v > 1 5 0 < / v > < / c >  
       < c   r = " M 1 9 1 4 "   s = " 1 1 "   t = " s " > < v > 1 4 6 < / v > < / c >  
       < c   r = " N 1 9 1 4 "   s = " 1 1 " / >  
     < / r o w >  
     < r o w   r = " 1 9 1 5 "   s p a n s = " 1 : 1 4 "   h t = " 1 5 . 0 0 0 0 "   c u s t o m H e i g h t = " 1 " >  
       < c   r = " A 1 9 1 5 "   s = " 4 "   t = " s " > < v > 2 4 4 8 < / v > < / c >  
       < c   r = " B 1 9 1 5 "   s = " 1 4 " > < v > 1 8 1 1 < / v > < / c >  
       < c   r = " C 1 9 1 5 "   s = " 4 "   t = " s " > < v > 6 < / v > < / c >  
       < c   r = " D 1 9 1 5 "   s = " 4 "   t = " s " > < v > 1 5 2 < / v > < / c >  
       < c   r = " E 1 9 1 5 "   s = " 4 "   t = " s " > < v > 1 4 8 < / v > < / c >  
       < c   r = " F 1 9 1 5 "   s = " 4 " / >  
       < c   r = " G 1 9 1 5 "   s = " 1 5 " > < v > 0 . 0 0 < / v > < / c >  
       < c   r = " H 1 9 1 5 "   s = " 4 " / >  
       < c   r = " I 1 9 1 5 "   s = " 4 " / >  
       < c   r = " J 1 9 1 5 "   s = " 4 "   t = " s " > < v > 2 4 4 8 < / v > < / c >  
       < c   r = " K 1 9 1 5 "   s = " 4 " / >  
       < c   r = " L 1 9 1 5 "   s = " 4 "   t = " s " > < v > 1 5 0 < / v > < / c >  
       < c   r = " M 1 9 1 5 "   s = " 4 "   t = " s " > < v > 2 4 4 9 < / v > < / c >  
       < c   r = " N 1 9 1 5 "   s = " 4 " / >  
     < / r o w >  
     < r o w   r = " 1 9 1 6 "   s p a n s = " 1 : 1 4 "   h t = " 1 5 . 0 0 0 0 "   c u s t o m H e i g h t = " 1 " >  
       < c   r = " A 1 9 1 6 "   s = " 1 1 "   t = " s " > < v > 2 4 5 0 < / v > < / c >  
       < c   r = " B 1 9 1 6 "   s = " 1 2 " > < v > 1 8 1 2 < / v > < / c >  
       < c   r = " C 1 9 1 6 "   s = " 1 1 "   t = " s " > < v > 6 < / v > < / c >  
       < c   r = " D 1 9 1 6 "   s = " 1 1 "   t = " s " > < v > 1 4 2 < / v > < / c >  
       < c   r = " E 1 9 1 6 "   s = " 1 1 "   t = " s " > < v > 1 4 3 < / v > < / c >  
       < c   r = " F 1 9 1 6 "   s = " 1 1 " / >  
       < c   r = " G 1 9 1 6 "   s = " 1 3 " > < v > 1 8 1 8 . 2 9 < / v > < / c >  
       < c   r = " H 1 9 1 6 "   s = " 1 3 " > < v > 1 8 1 0 . 7 6 < / v > < / c >  
       < c   r = " I 1 9 1 6 "   s = " 1 1 " / >  
       < c   r = " J 1 9 1 6 "   s = " 1 1 "   t = " s " > < v > 2 4 5 1 < / v > < / c >  
       < c   r = " K 1 9 1 6 "   s = " 1 1 " / >  
       < c   r = " L 1 9 1 6 "   s = " 1 1 "   t = " s " > < v > 1 4 5 < / v > < / c >  
       < c   r = " M 1 9 1 6 "   s = " 1 1 "   t = " s " > < v > 1 4 6 < / v > < / c >  
       < c   r = " N 1 9 1 6 "   s = " 1 1 " / >  
     < / r o w >  
     < r o w   r = " 1 9 1 7 "   s p a n s = " 1 : 1 4 "   h t = " 1 5 . 0 0 0 0 "   c u s t o m H e i g h t = " 1 " >  
       < c   r = " A 1 9 1 7 "   s = " 4 "   t = " s " > < v > 2 4 5 1 < / v > < / c >  
       < c   r = " B 1 9 1 7 "   s = " 1 4 " > < v > 1 8 1 3 < / v > < / c >  
       < c   r = " C 1 9 1 7 "   s = " 4 "   t = " s " > < v > 6 < / v > < / c >  
       < c   r = " D 1 9 1 7 "   s = " 4 "   t = " s " > < v > 1 4 2 < / v > < / c >  
       < c   r = " E 1 9 1 7 "   s = " 4 "   t = " s " > < v > 1 4 3 < / v > < / c >  
       < c   r = " F 1 9 1 7 "   s = " 4 " / >  
       < c   r = " G 1 9 1 7 "   s = " 1 5 " > < v > 1 8 1 8 . 2 9 < / v > < / c >  
       < c   r = " H 1 9 1 7 "   s = " 1 5 " > < v > 1 8 1 1 . 7 2 < / v > < / c >  
       < c   r = " I 1 9 1 7 "   s = " 4 " / >  
       < c   r = " J 1 9 1 7 "   s = " 4 "   t = " s " > < v > 2 4 5 2 < / v > < / c >  
       < c   r = " K 1 9 1 7 "   s = " 4 " / >  
       < c   r = " L 1 9 1 7 "   s = " 4 "   t = " s " > < v > 1 4 5 < / v > < / c >  
       < c   r = " M 1 9 1 7 "   s = " 4 "   t = " s " > < v > 1 4 6 < / v > < / c >  
       < c   r = " N 1 9 1 7 "   s = " 4 " / >  
     < / r o w >  
     < r o w   r = " 1 9 1 8 "   s p a n s = " 1 : 1 4 "   h t = " 1 5 . 0 0 0 0 "   c u s t o m H e i g h t = " 1 " >  
       < c   r = " A 1 9 1 8 "   s = " 1 1 "   t = " s " > < v > 2 4 5 2 < / v > < / c >  
       < c   r = " B 1 9 1 8 "   s = " 1 2 " > < v > 1 8 1 4 < / v > < / c >  
       < c   r = " C 1 9 1 8 "   s = " 1 1 "   t = " s " > < v > 6 < / v > < / c >  
       < c   r = " D 1 9 1 8 "   s = " 1 1 "   t = " s " > < v > 1 4 2 < / v > < / c >  
       < c   r = " E 1 9 1 8 "   s = " 1 1 "   t = " s " > < v > 1 4 8 < / v > < / c >  
       < c   r = " F 1 9 1 8 "   s = " 1 1 " / >  
       < c   r = " G 1 9 1 8 "   s = " 1 3 " > < v > 1 8 1 2 . 3 0 < / v > < / c >  
       < c   r = " H 1 9 1 8 "   s = " 1 3 " > < v > 1 8 0 5 . 6 1 < / v > < / c >  
       < c   r = " I 1 9 1 8 "   s = " 1 1 " / >  
       < c   r = " J 1 9 1 8 "   s = " 1 1 "   t = " s " > < v > 2 4 5 3 < / v > < / c >  
       < c   r = " K 1 9 1 8 "   s = " 1 1 " / >  
       < c   r = " L 1 9 1 8 "   s = " 1 1 "   t = " s " > < v > 1 5 0 < / v > < / c >  
       < c   r = " M 1 9 1 8 "   s = " 1 1 "   t = " s " > < v > 1 4 6 < / v > < / c >  
       < c   r = " N 1 9 1 8 "   s = " 1 1 " / >  
     < / r o w >  
     < r o w   r = " 1 9 1 9 "   s p a n s = " 1 : 1 4 "   h t = " 1 5 . 0 0 0 0 "   c u s t o m H e i g h t = " 1 " >  
       < c   r = " A 1 9 1 9 "   s = " 4 "   t = " s " > < v > 2 4 5 4 < / v > < / c >  
       < c   r = " B 1 9 1 9 "   s = " 1 4 " > < v > 1 8 1 5 < / v > < / c >  
       < c   r = " C 1 9 1 9 "   s = " 4 "   t = " s " > < v > 6 < / v > < / c >  
       < c   r = " D 1 9 1 9 "   s = " 4 "   t = " s " > < v > 1 5 2 < / v > < / c >  
       < c   r = " E 1 9 1 9 "   s = " 4 "   t = " s " > < v > 1 4 8 < / v > < / c >  
       < c   r = " F 1 9 1 9 "   s = " 4 " / >  
       < c   r = " G 1 9 1 9 "   s = " 1 5 " > < v > 0 . 0 0 < / v > < / c >  
       < c   r = " H 1 9 1 9 "   s = " 4 " / >  
       < c   r = " I 1 9 1 9 "   s = " 4 " / >  
       < c   r = " J 1 9 1 9 "   s = " 4 "   t = " s " > < v > 2 4 5 4 < / v > < / c >  
       < c   r = " K 1 9 1 9 "   s = " 4 " / >  
       < c   r = " L 1 9 1 9 "   s = " 4 "   t = " s " > < v > 1 5 0 < / v > < / c >  
       < c   r = " M 1 9 1 9 "   s = " 4 "   t = " s " > < v > 1 4 6 < / v > < / c >  
       < c   r = " N 1 9 1 9 "   s = " 4 " / >  
     < / r o w >  
     < r o w   r = " 1 9 2 0 "   s p a n s = " 1 : 1 4 "   h t = " 1 5 . 0 0 0 0 "   c u s t o m H e i g h t = " 1 " >  
       < c   r = " A 1 9 2 0 "   s = " 1 1 "   t = " s " > < v > 2 4 5 5 < / v > < / c >  
       < c   r = " B 1 9 2 0 "   s = " 1 2 " > < v > 1 8 1 6 < / v > < / c >  
       < c   r = " C 1 9 2 0 "   s = " 1 1 "   t = " s " > < v > 6 < / v > < / c >  
       < c   r = " D 1 9 2 0 "   s = " 1 1 "   t = " s " > < v > 1 4 2 < / v > < / c >  
       < c   r = " E 1 9 2 0 "   s = " 1 1 "   t = " s " > < v > 1 4 3 < / v > < / c >  
       < c   r = " F 1 9 2 0 "   s = " 1 1 " / >  
       < c   r = " G 1 9 2 0 "   s = " 1 3 " > < v > 1 8 3 3 . 9 8 < / v > < / c >  
       < c   r = " H 1 9 2 0 "   s = " 1 3 " > < v > 1 8 2 8 . 3 5 < / v > < / c >  
       < c   r = " I 1 9 2 0 "   s = " 1 1 " / >  
       < c   r = " J 1 9 2 0 "   s = " 1 1 "   t = " s " > < v > 2 4 5 6 < / v > < / c >  
       < c   r = " K 1 9 2 0 "   s = " 1 1 " / >  
       < c   r = " L 1 9 2 0 "   s = " 1 1 "   t = " s " > < v > 1 4 5 < / v > < / c >  
       < c   r = " M 1 9 2 0 "   s = " 1 1 "   t = " s " > < v > 1 4 6 < / v > < / c >  
       < c   r = " N 1 9 2 0 "   s = " 1 1 " / >  
     < / r o w >  
     < r o w   r = " 1 9 2 1 "   s p a n s = " 1 : 1 4 "   h t = " 1 5 . 0 0 0 0 "   c u s t o m H e i g h t = " 1 " >  
       < c   r = " A 1 9 2 1 "   s = " 4 "   t = " s " > < v > 2 4 5 6 < / v > < / c >  
       < c   r = " B 1 9 2 1 "   s = " 1 4 " > < v > 1 8 1 7 < / v > < / c >  
       < c   r = " C 1 9 2 1 "   s = " 4 "   t = " s " > < v > 6 < / v > < / c >  
       < c   r = " D 1 9 2 1 "   s = " 4 "   t = " s " > < v > 1 4 2 < / v > < / c >  
       < c   r = " E 1 9 2 1 "   s = " 4 "   t = " s " > < v > 1 4 3 < / v > < / c >  
       < c   r = " F 1 9 2 1 "   s = " 4 " / >  
       < c   r = " G 1 9 2 1 "   s = " 1 5 " > < v > 1 8 3 3 . 9 8 < / v > < / c >  
       < c   r = " H 1 9 2 1 "   s = " 1 5 " > < v > 1 8 2 7 . 5 4 < / v > < / c >  
       < c   r = " I 1 9 2 1 "   s = " 4 " / >  
       < c   r = " J 1 9 2 1 "   s = " 4 "   t = " s " > < v > 2 4 5 7 < / v > < / c >  
       < c   r = " K 1 9 2 1 "   s = " 4 " / >  
       < c   r = " L 1 9 2 1 "   s = " 4 "   t = " s " > < v > 1 4 5 < / v > < / c >  
       < c   r = " M 1 9 2 1 "   s = " 4 "   t = " s " > < v > 1 4 6 < / v > < / c >  
       < c   r = " N 1 9 2 1 "   s = " 4 " / >  
     < / r o w >  
     < r o w   r = " 1 9 2 2 "   s p a n s = " 1 : 1 4 "   h t = " 1 5 . 0 0 0 0 "   c u s t o m H e i g h t = " 1 " >  
       < c   r = " A 1 9 2 2 "   s = " 1 1 "   t = " s " > < v > 2 4 5 7 < / v > < / c >  
       < c   r = " B 1 9 2 2 "   s = " 1 2 " > < v > 1 8 1 8 < / v > < / c >  
       < c   r = " C 1 9 2 2 "   s = " 1 1 "   t = " s " > < v > 6 < / v > < / c >  
       < c   r = " D 1 9 2 2 "   s = " 1 1 "   t = " s " > < v > 1 4 2 < / v > < / c >  
       < c   r = " E 1 9 2 2 "   s = " 1 1 "   t = " s " > < v > 1 4 3 < / v > < / c >  
       < c   r = " F 1 9 2 2 "   s = " 1 1 " / >  
       < c   r = " G 1 9 2 2 "   s = " 1 3 " > < v > 1 8 3 1 . 9 5 < / v > < / c >  
       < c   r = " H 1 9 2 2 "   s = " 1 3 " > < v > 1 8 2 5 . 2 4 < / v > < / c >  
       < c   r = " I 1 9 2 2 "   s = " 1 1 " / >  
       < c   r = " J 1 9 2 2 "   s = " 1 1 "   t = " s " > < v > 2 4 5 8 < / v > < / c >  
       < c   r = " K 1 9 2 2 "   s = " 1 1 " / >  
       < c   r = " L 1 9 2 2 "   s = " 1 1 "   t = " s " > < v > 1 4 5 < / v > < / c >  
       < c   r = " M 1 9 2 2 "   s = " 1 1 "   t = " s " > < v > 1 4 6 < / v > < / c >  
       < c   r = " N 1 9 2 2 "   s = " 1 1 " / >  
     < / r o w >  
     < r o w   r = " 1 9 2 3 "   s p a n s = " 1 : 1 4 "   h t = " 1 5 . 0 0 0 0 "   c u s t o m H e i g h t = " 1 " >  
       < c   r = " A 1 9 2 3 "   s = " 4 "   t = " s " > < v > 2 4 5 8 < / v > < / c >  
       < c   r = " B 1 9 2 3 "   s = " 1 4 " > < v > 1 8 1 9 < / v > < / c >  
       < c   r = " C 1 9 2 3 "   s = " 4 "   t = " s " > < v > 6 < / v > < / c >  
       < c   r = " D 1 9 2 3 "   s = " 4 "   t = " s " > < v > 1 4 2 < / v > < / c >  
       < c   r = " E 1 9 2 3 "   s = " 4 "   t = " s " > < v > 1 4 3 < / v > < / c >  
       < c   r = " F 1 9 2 3 "   s = " 4 " / >  
       < c   r = " G 1 9 2 3 "   s = " 1 5 " > < v > 1 8 2 4 . 9 0 < / v > < / c >  
       < c   r = " H 1 9 2 3 "   s = " 1 5 " > < v > 1 8 1 8 . 3 6 < / v > < / c >  
       < c   r = " I 1 9 2 3 "   s = " 4 " / >  
       < c   r = " J 1 9 2 3 "   s = " 4 "   t = " s " > < v > 2 4 5 9 < / v > < / c >  
       < c   r = " K 1 9 2 3 "   s = " 4 " / >  
       < c   r = " L 1 9 2 3 "   s = " 4 "   t = " s " > < v > 1 4 5 < / v > < / c >  
       < c   r = " M 1 9 2 3 "   s = " 4 "   t = " s " > < v > 1 4 6 < / v > < / c >  
       < c   r = " N 1 9 2 3 "   s = " 4 " / >  
     < / r o w >  
     < r o w   r = " 1 9 2 4 "   s p a n s = " 1 : 1 4 "   h t = " 1 5 . 0 0 0 0 "   c u s t o m H e i g h t = " 1 " >  
       < c   r = " A 1 9 2 4 "   s = " 1 1 "   t = " s " > < v > 2 4 5 9 < / v > < / c >  
       < c   r = " B 1 9 2 4 "   s = " 1 2 " > < v > 1 8 2 0 < / v > < / c >  
       < c   r = " C 1 9 2 4 "   s = " 1 1 "   t = " s " > < v > 6 < / v > < / c >  
       < c   r = " D 1 9 2 4 "   s = " 1 1 "   t = " s " > < v > 1 4 2 < / v > < / c >  
       < c   r = " E 1 9 2 4 "   s = " 1 1 "   t = " s " > < v > 1 4 3 < / v > < / c >  
       < c   r = " F 1 9 2 4 "   s = " 1 1 " / >  
       < c   r = " G 1 9 2 4 "   s = " 1 3 " > < v > 1 8 2 4 . 9 0 < / v > < / c >  
       < c   r = " H 1 9 2 4 "   s = " 1 3 " > < v > 1 8 1 8 . 5 4 < / v > < / c >  
       < c   r = " I 1 9 2 4 "   s = " 1 1 " / >  
       < c   r = " J 1 9 2 4 "   s = " 1 1 "   t = " s " > < v > 2 4 6 0 < / v > < / c >  
       < c   r = " K 1 9 2 4 "   s = " 1 1 " / >  
       < c   r = " L 1 9 2 4 "   s = " 1 1 "   t = " s " > < v > 1 4 5 < / v > < / c >  
       < c   r = " M 1 9 2 4 "   s = " 1 1 "   t = " s " > < v > 1 4 6 < / v > < / c >  
       < c   r = " N 1 9 2 4 "   s = " 1 1 " / >  
     < / r o w >  
     < r o w   r = " 1 9 2 5 "   s p a n s = " 1 : 1 4 "   h t = " 1 5 . 0 0 0 0 "   c u s t o m H e i g h t = " 1 " >  
       < c   r = " A 1 9 2 5 "   s = " 4 "   t = " s " > < v > 2 4 6 0 < / v > < / c >  
       < c   r = " B 1 9 2 5 "   s = " 1 4 " > < v > 1 8 2 1 < / v > < / c >  
       < c   r = " C 1 9 2 5 "   s = " 4 "   t = " s " > < v > 6 < / v > < / c >  
       < c   r = " D 1 9 2 5 "   s = " 4 "   t = " s " > < v > 1 4 2 < / v > < / c >  
       < c   r = " E 1 9 2 5 "   s = " 4 "   t = " s " > < v > 1 4 3 < / v > < / c >  
       < c   r = " F 1 9 2 5 "   s = " 4 " / >  
       < c   r = " G 1 9 2 5 "   s = " 1 5 " > < v > 1 8 1 3 . 6 6 < / v > < / c >  
       < c   r = " H 1 9 2 5 "   s = " 1 5 " > < v > 1 8 0 7 . 6 8 < / v > < / c >  
       < c   r = " I 1 9 2 5 "   s = " 4 " / >  
       < c   r = " J 1 9 2 5 "   s = " 4 "   t = " s " > < v > 2 4 6 1 < / v > < / c >  
       < c   r = " K 1 9 2 5 "   s = " 4 " / >  
       < c   r = " L 1 9 2 5 "   s = " 4 "   t = " s " > < v > 1 4 5 < / v > < / c >  
       < c   r = " M 1 9 2 5 "   s = " 4 "   t = " s " > < v > 1 4 6 < / v > < / c >  
       < c   r = " N 1 9 2 5 "   s = " 4 " / >  
     < / r o w >  
     < r o w   r = " 1 9 2 6 "   s p a n s = " 1 : 1 4 "   h t = " 1 5 . 0 0 0 0 "   c u s t o m H e i g h t = " 1 " >  
       < c   r = " A 1 9 2 6 "   s = " 1 1 "   t = " s " > < v > 2 4 6 1 < / v > < / c >  
       < c   r = " B 1 9 2 6 "   s = " 1 2 " > < v > 1 8 2 2 < / v > < / c >  
       < c   r = " C 1 9 2 6 "   s = " 1 1 "   t = " s " > < v > 6 < / v > < / c >  
       < c   r = " D 1 9 2 6 "   s = " 1 1 "   t = " s " > < v > 1 4 2 < / v > < / c >  
       < c   r = " E 1 9 2 6 "   s = " 1 1 "   t = " s " > < v > 1 4 3 < / v > < / c >  
       < c   r = " F 1 9 2 6 "   s = " 1 1 " / >  
       < c   r = " G 1 9 2 6 "   s = " 1 3 " > < v > 1 8 1 1 . 4 0 < / v > < / c >  
       < c   r = " H 1 9 2 6 "   s = " 1 3 " > < v > 1 8 0 5 . 8 4 < / v > < / c >  
       < c   r = " I 1 9 2 6 "   s = " 1 1 " / >  
       < c   r = " J 1 9 2 6 "   s = " 1 1 "   t = " s " > < v > 2 4 6 2 < / v > < / c >  
       < c   r = " K 1 9 2 6 "   s = " 1 1 " / >  
       < c   r = " L 1 9 2 6 "   s = " 1 1 "   t = " s " > < v > 1 4 5 < / v > < / c >  
       < c   r = " M 1 9 2 6 "   s = " 1 1 "   t = " s " > < v > 1 4 6 < / v > < / c >  
       < c   r = " N 1 9 2 6 "   s = " 1 1 " / >  
     < / r o w >  
     < r o w   r = " 1 9 2 7 "   s p a n s = " 1 : 1 4 "   h t = " 1 5 . 0 0 0 0 "   c u s t o m H e i g h t = " 1 " >  
       < c   r = " A 1 9 2 7 "   s = " 4 "   t = " s " > < v > 2 4 6 2 < / v > < / c >  
       < c   r = " B 1 9 2 7 "   s = " 1 4 " > < v > 1 8 2 3 < / v > < / c >  
       < c   r = " C 1 9 2 7 "   s = " 4 "   t = " s " > < v > 6 < / v > < / c >  
       < c   r = " D 1 9 2 7 "   s = " 4 "   t = " s " > < v > 1 4 2 < / v > < / c >  
       < c   r = " E 1 9 2 7 "   s = " 4 "   t = " s " > < v > 1 4 8 < / v > < / c >  
       < c   r = " F 1 9 2 7 "   s = " 4 " / >  
       < c   r = " G 1 9 2 7 "   s = " 1 5 " > < v > 1 8 1 1 . 4 0 < / v > < / c >  
       < c   r = " H 1 9 2 7 "   s = " 1 5 " > < v > 1 8 0 5 . 5 0 < / v > < / c >  
       < c   r = " I 1 9 2 7 "   s = " 4 " / >  
       < c   r = " J 1 9 2 7 "   s = " 4 "   t = " s " > < v > 2 4 6 3 < / v > < / c >  
       < c   r = " K 1 9 2 7 "   s = " 4 " / >  
       < c   r = " L 1 9 2 7 "   s = " 4 "   t = " s " > < v > 1 5 0 < / v > < / c >  
       < c   r = " M 1 9 2 7 "   s = " 4 "   t = " s " > < v > 1 4 6 < / v > < / c >  
       < c   r = " N 1 9 2 7 "   s = " 4 " / >  
     < / r o w >  
     < r o w   r = " 1 9 2 8 "   s p a n s = " 1 : 1 4 "   h t = " 1 5 . 0 0 0 0 "   c u s t o m H e i g h t = " 1 " >  
       < c   r = " A 1 9 2 8 "   s = " 1 1 "   t = " s " > < v > 2 4 6 4 < / v > < / c >  
       < c   r = " B 1 9 2 8 "   s = " 1 2 " > < v > 1 8 2 4 < / v > < / c >  
       < c   r = " C 1 9 2 8 "   s = " 1 1 "   t = " s " > < v > 6 < / v > < / c >  
       < c   r = " D 1 9 2 8 "   s = " 1 1 "   t = " s " > < v > 1 5 2 < / v > < / c >  
       < c   r = " E 1 9 2 8 "   s = " 1 1 "   t = " s " > < v > 1 4 8 < / v > < / c >  
       < c   r = " F 1 9 2 8 "   s = " 1 1 " / >  
       < c   r = " G 1 9 2 8 "   s = " 1 3 " > < v > 0 . 0 0 < / v > < / c >  
       < c   r = " H 1 9 2 8 "   s = " 1 1 " / >  
       < c   r = " I 1 9 2 8 "   s = " 1 1 " / >  
       < c   r = " J 1 9 2 8 "   s = " 1 1 "   t = " s " > < v > 2 4 6 4 < / v > < / c >  
       < c   r = " K 1 9 2 8 "   s = " 1 1 " / >  
       < c   r = " L 1 9 2 8 "   s = " 1 1 "   t = " s " > < v > 1 5 0 < / v > < / c >  
       < c   r = " M 1 9 2 8 "   s = " 1 1 "   t = " s " > < v > 1 4 6 < / v > < / c >  
       < c   r = " N 1 9 2 8 "   s = " 1 1 " / >  
     < / r o w >  
     < r o w   r = " 1 9 2 9 "   s p a n s = " 1 : 1 4 "   h t = " 1 5 . 0 0 0 0 "   c u s t o m H e i g h t = " 1 " >  
       < c   r = " A 1 9 2 9 "   s = " 4 "   t = " s " > < v > 2 4 6 5 < / v > < / c >  
       < c   r = " B 1 9 2 9 "   s = " 1 4 " > < v > 1 8 2 5 < / v > < / c >  
       < c   r = " C 1 9 2 9 "   s = " 4 "   t = " s " > < v > 6 < / v > < / c >  
       < c   r = " D 1 9 2 9 "   s = " 4 "   t = " s " > < v > 1 4 2 < / v > < / c >  
       < c   r = " E 1 9 2 9 "   s = " 4 "   t = " s " > < v > 1 4 3 < / v > < / c >  
       < c   r = " F 1 9 2 9 "   s = " 4 " / >  
       < c   r = " G 1 9 2 9 "   s = " 1 5 " > < v > 1 8 3 2 . 5 9 < / v > < / c >  
       < c   r = " H 1 9 2 9 "   s = " 1 5 " > < v > 1 8 2 6 . 9 4 < / v > < / c >  
       < c   r = " I 1 9 2 9 "   s = " 4 " / >  
       < c   r = " J 1 9 2 9 "   s = " 4 "   t = " s " > < v > 2 4 6 6 < / v > < / c >  
       < c   r = " K 1 9 2 9 "   s = " 4 " / >  
       < c   r = " L 1 9 2 9 "   s = " 4 "   t = " s " > < v > 1 4 5 < / v > < / c >  
       < c   r = " M 1 9 2 9 "   s = " 4 "   t = " s " > < v > 1 4 6 < / v > < / c >  
       < c   r = " N 1 9 2 9 "   s = " 4 " / >  
     < / r o w >  
     < r o w   r = " 1 9 3 0 "   s p a n s = " 1 : 1 4 "   h t = " 1 5 . 0 0 0 0 "   c u s t o m H e i g h t = " 1 " >  
       < c   r = " A 1 9 3 0 "   s = " 1 1 "   t = " s " > < v > 2 4 6 6 < / v > < / c >  
       < c   r = " B 1 9 3 0 "   s = " 1 2 " > < v > 1 8 2 6 < / v > < / c >  
       < c   r = " C 1 9 3 0 "   s = " 1 1 "   t = " s " > < v > 6 < / v > < / c >  
       < c   r = " D 1 9 3 0 "   s = " 1 1 "   t = " s " > < v > 1 4 2 < / v > < / c >  
       < c   r = " E 1 9 3 0 "   s = " 1 1 "   t = " s " > < v > 1 4 8 < / v > < / c >  
       < c   r = " F 1 9 3 0 "   s = " 1 1 " / >  
       < c   r = " G 1 9 3 0 "   s = " 1 3 " > < v > 1 8 3 1 . 3 0 < / v > < / c >  
       < c   r = " H 1 9 3 0 "   s = " 1 3 " > < v > 1 8 2 5 . 4 7 < / v > < / c >  
       < c   r = " I 1 9 3 0 "   s = " 1 1 " / >  
       < c   r = " J 1 9 3 0 "   s = " 1 1 "   t = " s " > < v > 2 4 6 7 < / v > < / c >  
       < c   r = " K 1 9 3 0 "   s = " 1 1 " / >  
       < c   r = " L 1 9 3 0 "   s = " 1 1 "   t = " s " > < v > 1 5 0 < / v > < / c >  
       < c   r = " M 1 9 3 0 "   s = " 1 1 "   t = " s " > < v > 1 4 6 < / v > < / c >  
       < c   r = " N 1 9 3 0 "   s = " 1 1 " / >  
     < / r o w >  
     < r o w   r = " 1 9 3 1 "   s p a n s = " 1 : 1 4 "   h t = " 1 5 . 0 0 0 0 "   c u s t o m H e i g h t = " 1 " >  
       < c   r = " A 1 9 3 1 "   s = " 4 "   t = " s " > < v > 2 4 6 8 < / v > < / c >  
       < c   r = " B 1 9 3 1 "   s = " 1 4 " > < v > 1 8 2 7 < / v > < / c >  
       < c   r = " C 1 9 3 1 "   s = " 4 "   t = " s " > < v > 6 < / v > < / c >  
       < c   r = " D 1 9 3 1 "   s = " 4 "   t = " s " > < v > 1 5 2 < / v > < / c >  
       < c   r = " E 1 9 3 1 "   s = " 4 "   t = " s " > < v > 1 4 8 < / v > < / c >  
       < c   r = " F 1 9 3 1 "   s = " 4 " / >  
       < c   r = " G 1 9 3 1 "   s = " 1 5 " > < v > 0 . 0 0 < / v > < / c >  
       < c   r = " H 1 9 3 1 "   s = " 4 " / >  
       < c   r = " I 1 9 3 1 "   s = " 4 " / >  
       < c   r = " J 1 9 3 1 "   s = " 4 "   t = " s " > < v > 2 4 6 8 < / v > < / c >  
       < c   r = " K 1 9 3 1 "   s = " 4 " / >  
       < c   r = " L 1 9 3 1 "   s = " 4 "   t = " s " > < v > 1 5 0 < / v > < / c >  
       < c   r = " M 1 9 3 1 "   s = " 4 "   t = " s " > < v > 1 4 6 < / v > < / c >  
       < c   r = " N 1 9 3 1 "   s = " 4 " / >  
     < / r o w >  
     < r o w   r = " 1 9 3 2 "   s p a n s = " 1 : 1 4 "   h t = " 1 5 . 0 0 0 0 "   c u s t o m H e i g h t = " 1 " >  
       < c   r = " A 1 9 3 2 "   s = " 1 1 "   t = " s " > < v > 2 4 6 9 < / v > < / c >  
       < c   r = " B 1 9 3 2 "   s = " 1 2 " > < v > 1 8 2 8 < / v > < / c >  
       < c   r = " C 1 9 3 2 "   s = " 1 1 "   t = " s " > < v > 6 < / v > < / c >  
       < c   r = " D 1 9 3 2 "   s = " 1 1 "   t = " s " > < v > 1 4 2 < / v > < / c >  
       < c   r = " E 1 9 3 2 "   s = " 1 1 "   t = " s " > < v > 1 4 3 < / v > < / c >  
       < c   r = " F 1 9 3 2 "   s = " 1 1 " / >  
       < c   r = " G 1 9 3 2 "   s = " 1 3 " > < v > 1 8 3 1 . 6 1 < / v > < / c >  
       < c   r = " H 1 9 3 2 "   s = " 1 3 " > < v > 1 8 2 6 . 4 2 < / v > < / c >  
       < c   r = " I 1 9 3 2 "   s = " 1 1 " / >  
       < c   r = " J 1 9 3 2 "   s = " 1 1 "   t = " s " > < v > 2 4 7 0 < / v > < / c >  
       < c   r = " K 1 9 3 2 "   s = " 1 1 " / >  
       < c   r = " L 1 9 3 2 "   s = " 1 1 "   t = " s " > < v > 1 4 5 < / v > < / c >  
       < c   r = " M 1 9 3 2 "   s = " 1 1 "   t = " s " > < v > 1 4 6 < / v > < / c >  
       < c   r = " N 1 9 3 2 "   s = " 1 1 " / >  
     < / r o w >  
     < r o w   r = " 1 9 3 3 "   s p a n s = " 1 : 1 4 "   h t = " 1 5 . 0 0 0 0 "   c u s t o m H e i g h t = " 1 " >  
       < c   r = " A 1 9 3 3 "   s = " 4 "   t = " s " > < v > 2 4 7 0 < / v > < / c >  
       < c   r = " B 1 9 3 3 "   s = " 1 4 " > < v > 1 8 2 9 < / v > < / c >  
       < c   r = " C 1 9 3 3 "   s = " 4 "   t = " s " > < v > 6 < / v > < / c >  
       < c   r = " D 1 9 3 3 "   s = " 4 "   t = " s " > < v > 1 4 2 < / v > < / c >  
       < c   r = " E 1 9 3 3 "   s = " 4 "   t = " s " > < v > 1 4 3 < / v > < / c >  
       < c   r = " F 1 9 3 3 "   s = " 4 " / >  
       < c   r = " G 1 9 3 3 "   s = " 1 5 " > < v > 1 8 3 1 . 6 1 < / v > < / c >  
       < c   r = " H 1 9 3 3 "   s = " 1 5 " > < v > 1 8 2 6 . 1 3 < / v > < / c >  
       < c   r = " I 1 9 3 3 "   s = " 4 " / >  
       < c   r = " J 1 9 3 3 "   s = " 4 "   t = " s " > < v > 2 4 7 1 < / v > < / c >  
       < c   r = " K 1 9 3 3 "   s = " 4 " / >  
       < c   r = " L 1 9 3 3 "   s = " 4 "   t = " s " > < v > 1 4 5 < / v > < / c >  
       < c   r = " M 1 9 3 3 "   s = " 4 "   t = " s " > < v > 1 4 6 < / v > < / c >  
       < c   r = " N 1 9 3 3 "   s = " 4 " / >  
     < / r o w >  
     < r o w   r = " 1 9 3 4 "   s p a n s = " 1 : 1 4 "   h t = " 1 5 . 0 0 0 0 "   c u s t o m H e i g h t = " 1 " >  
       < c   r = " A 1 9 3 4 "   s = " 1 1 "   t = " s " > < v > 2 4 7 1 < / v > < / c >  
       < c   r = " B 1 9 3 4 "   s = " 1 2 " > < v > 1 8 3 0 < / v > < / c >  
       < c   r = " C 1 9 3 4 "   s = " 1 1 "   t = " s " > < v > 6 < / v > < / c >  
       < c   r = " D 1 9 3 4 "   s = " 1 1 "   t = " s " > < v > 1 4 2 < / v > < / c >  
       < c   r = " E 1 9 3 4 "   s = " 1 1 "   t = " s " > < v > 1 4 3 < / v > < / c >  
       < c   r = " F 1 9 3 4 "   s = " 1 1 " / >  
       < c   r = " G 1 9 3 4 "   s = " 1 3 " > < v > 1 8 1 4 . 7 5 < / v > < / c >  
       < c   r = " H 1 9 3 4 "   s = " 1 3 " > < v > 1 8 0 3 . 0 3 < / v > < / c >  
       < c   r = " I 1 9 3 4 "   s = " 1 1 " / >  
       < c   r = " J 1 9 3 4 "   s = " 1 1 "   t = " s " > < v > 2 4 7 2 < / v > < / c >  
       < c   r = " K 1 9 3 4 "   s = " 1 1 " / >  
       < c   r = " L 1 9 3 4 "   s = " 1 1 "   t = " s " > < v > 1 4 5 < / v > < / c >  
       < c   r = " M 1 9 3 4 "   s = " 1 1 "   t = " s " > < v > 1 4 6 < / v > < / c >  
       < c   r = " N 1 9 3 4 "   s = " 1 1 " / >  
     < / r o w >  
     < r o w   r = " 1 9 3 5 "   s p a n s = " 1 : 1 4 "   h t = " 1 5 . 0 0 0 0 "   c u s t o m H e i g h t = " 1 " >  
       < c   r = " A 1 9 3 5 "   s = " 4 "   t = " s " > < v > 2 4 7 2 < / v > < / c >  
       < c   r = " B 1 9 3 5 "   s = " 1 4 " > < v > 1 8 3 1 < / v > < / c >  
       < c   r = " C 1 9 3 5 "   s = " 4 "   t = " s " > < v > 6 < / v > < / c >  
       < c   r = " D 1 9 3 5 "   s = " 4 "   t = " s " > < v > 1 4 2 < / v > < / c >  
       < c   r = " E 1 9 3 5 "   s = " 4 "   t = " s " > < v > 1 4 3 < / v > < / c >  
       < c   r = " F 1 9 3 5 "   s = " 4 " / >  
       < c   r = " G 1 9 3 5 "   s = " 1 5 " > < v > 1 8 0 5 . 5 9 < / v > < / c >  
       < c   r = " H 1 9 3 5 "   s = " 1 5 " > < v > 1 7 9 3 . 3 8 < / v > < / c >  
       < c   r = " I 1 9 3 5 "   s = " 4 " / >  
       < c   r = " J 1 9 3 5 "   s = " 4 "   t = " s " > < v > 2 4 7 3 < / v > < / c >  
       < c   r = " K 1 9 3 5 "   s = " 4 " / >  
       < c   r = " L 1 9 3 5 "   s = " 4 "   t = " s " > < v > 1 4 5 < / v > < / c >  
       < c   r = " M 1 9 3 5 "   s = " 4 "   t = " s " > < v > 1 4 6 < / v > < / c >  
       < c   r = " N 1 9 3 5 "   s = " 4 " / >  
     < / r o w >  
     < r o w   r = " 1 9 3 6 "   s p a n s = " 1 : 1 4 "   h t = " 1 5 . 0 0 0 0 "   c u s t o m H e i g h t = " 1 " >  
       < c   r = " A 1 9 3 6 "   s = " 1 1 "   t = " s " > < v > 2 4 7 3 < / v > < / c >  
       < c   r = " B 1 9 3 6 "   s = " 1 2 " > < v > 1 8 3 2 < / v > < / c >  
       < c   r = " C 1 9 3 6 "   s = " 1 1 "   t = " s " > < v > 6 < / v > < / c >  
       < c   r = " D 1 9 3 6 "   s = " 1 1 "   t = " s " > < v > 1 4 2 < / v > < / c >  
       < c   r = " E 1 9 3 6 "   s = " 1 1 "   t = " s " > < v > 1 4 8 < / v > < / c >  
       < c   r = " F 1 9 3 6 "   s = " 1 1 " / >  
       < c   r = " G 1 9 3 6 "   s = " 1 3 " > < v > 1 7 6 5 . 6 4 < / v > < / c >  
       < c   r = " H 1 9 3 6 "   s = " 1 3 " > < v > 1 7 5 6 . 5 4 < / v > < / c >  
       < c   r = " I 1 9 3 6 "   s = " 1 1 " / >  
       < c   r = " J 1 9 3 6 "   s = " 1 1 "   t = " s " > < v > 2 4 7 4 < / v > < / c >  
       < c   r = " K 1 9 3 6 "   s = " 1 1 " / >  
       < c   r = " L 1 9 3 6 "   s = " 1 1 "   t = " s " > < v > 1 5 0 < / v > < / c >  
       < c   r = " M 1 9 3 6 "   s = " 1 1 "   t = " s " > < v > 1 4 6 < / v > < / c >  
       < c   r = " N 1 9 3 6 "   s = " 1 1 " / >  
     < / r o w >  
     < r o w   r = " 1 9 3 7 "   s p a n s = " 1 : 1 4 "   h t = " 1 5 . 0 0 0 0 "   c u s t o m H e i g h t = " 1 " >  
       < c   r = " A 1 9 3 7 "   s = " 4 "   t = " s " > < v > 2 4 7 5 < / v > < / c >  
       < c   r = " B 1 9 3 7 "   s = " 1 4 " > < v > 1 8 3 3 < / v > < / c >  
       < c   r = " C 1 9 3 7 "   s = " 4 "   t = " s " > < v > 6 < / v > < / c >  
       < c   r = " D 1 9 3 7 "   s = " 4 "   t = " s " > < v > 1 5 2 < / v > < / c >  
       < c   r = " E 1 9 3 7 "   s = " 4 "   t = " s " > < v > 1 4 8 < / v > < / c >  
       < c   r = " F 1 9 3 7 "   s = " 4 " / >  
       < c   r = " G 1 9 3 7 "   s = " 1 5 " > < v > 0 . 0 0 < / v > < / c >  
       < c   r = " H 1 9 3 7 "   s = " 4 " / >  
       < c   r = " I 1 9 3 7 "   s = " 4 " / >  
       < c   r = " J 1 9 3 7 "   s = " 4 "   t = " s " > < v > 2 4 7 5 < / v > < / c >  
       < c   r = " K 1 9 3 7 "   s = " 4 " / >  
       < c   r = " L 1 9 3 7 "   s = " 4 "   t = " s " > < v > 1 5 0 < / v > < / c >  
       < c   r = " M 1 9 3 7 "   s = " 4 "   t = " s " > < v > 1 4 6 < / v > < / c >  
       < c   r = " N 1 9 3 7 "   s = " 4 " / >  
     < / r o w >  
     < r o w   r = " 1 9 3 8 "   s p a n s = " 1 : 1 4 "   h t = " 1 5 . 0 0 0 0 "   c u s t o m H e i g h t = " 1 " >  
       < c   r = " A 1 9 3 8 "   s = " 1 1 "   t = " s " > < v > 2 4 7 6 < / v > < / c >  
       < c   r = " B 1 9 3 8 "   s = " 1 2 " > < v > 1 8 3 4 < / v > < / c >  
       < c   r = " C 1 9 3 8 "   s = " 1 1 "   t = " s " > < v > 6 < / v > < / c >  
       < c   r = " D 1 9 3 8 "   s = " 1 1 "   t = " s " > < v > 1 4 2 < / v > < / c >  
       < c   r = " E 1 9 3 8 "   s = " 1 1 "   t = " s " > < v > 1 4 3 < / v > < / c >  
       < c   r = " F 1 9 3 8 "   s = " 1 1 " / >  
       < c   r = " G 1 9 3 8 "   s = " 1 3 " > < v > 1 7 9 5 . 4 4 < / v > < / c >  
       < c   r = " H 1 9 3 8 "   s = " 1 3 " > < v > 1 7 9 0 . 1 8 < / v > < / c >  
       < c   r = " I 1 9 3 8 "   s = " 1 1 " / >  
       < c   r = " J 1 9 3 8 "   s = " 1 1 "   t = " s " > < v > 2 4 7 7 < / v > < / c >  
       < c   r = " K 1 9 3 8 "   s = " 1 1 " / >  
       < c   r = " L 1 9 3 8 "   s = " 1 1 "   t = " s " > < v > 1 4 5 < / v > < / c >  
       < c   r = " M 1 9 3 8 "   s = " 1 1 "   t = " s " > < v > 1 4 6 < / v > < / c >  
       < c   r = " N 1 9 3 8 "   s = " 1 1 " / >  
     < / r o w >  
     < r o w   r = " 1 9 3 9 "   s p a n s = " 1 : 1 4 "   h t = " 1 5 . 0 0 0 0 "   c u s t o m H e i g h t = " 1 " >  
       < c   r = " A 1 9 3 9 "   s = " 4 "   t = " s " > < v > 2 4 7 7 < / v > < / c >  
       < c   r = " B 1 9 3 9 "   s = " 1 4 " > < v > 1 8 3 5 < / v > < / c >  
       < c   r = " C 1 9 3 9 "   s = " 4 "   t = " s " > < v > 6 < / v > < / c >  
       < c   r = " D 1 9 3 9 "   s = " 4 "   t = " s " > < v > 1 4 2 < / v > < / c >  
       < c   r = " E 1 9 3 9 "   s = " 4 "   t = " s " > < v > 1 4 3 < / v > < / c >  
       < c   r = " F 1 9 3 9 "   s = " 4 " / >  
       < c   r = " G 1 9 3 9 "   s = " 1 5 " > < v > 1 7 9 5 . 4 4 < / v > < / c >  
       < c   r = " H 1 9 3 9 "   s = " 1 5 " > < v > 1 7 8 9 . 4 7 < / v > < / c >  
       < c   r = " I 1 9 3 9 "   s = " 4 " / >  
       < c   r = " J 1 9 3 9 "   s = " 4 "   t = " s " > < v > 2 4 7 8 < / v > < / c >  
       < c   r = " K 1 9 3 9 "   s = " 4 " / >  
       < c   r = " L 1 9 3 9 "   s = " 4 "   t = " s " > < v > 1 4 5 < / v > < / c >  
       < c   r = " M 1 9 3 9 "   s = " 4 "   t = " s " > < v > 1 4 6 < / v > < / c >  
       < c   r = " N 1 9 3 9 "   s = " 4 " / >  
     < / r o w >  
     < r o w   r = " 1 9 4 0 "   s p a n s = " 1 : 1 4 "   h t = " 1 5 . 0 0 0 0 "   c u s t o m H e i g h t = " 1 " >  
       < c   r = " A 1 9 4 0 "   s = " 1 1 "   t = " s " > < v > 2 4 7 8 < / v > < / c >  
       < c   r = " B 1 9 4 0 "   s = " 1 2 " > < v > 1 8 3 6 < / v > < / c >  
       < c   r = " C 1 9 4 0 "   s = " 1 1 "   t = " s " > < v > 6 < / v > < / c >  
       < c   r = " D 1 9 4 0 "   s = " 1 1 "   t = " s " > < v > 1 4 2 < / v > < / c >  
       < c   r = " E 1 9 4 0 "   s = " 1 1 "   t = " s " > < v > 1 4 8 < / v > < / c >  
       < c   r = " F 1 9 4 0 "   s = " 1 1 " / >  
       < c   r = " G 1 9 4 0 "   s = " 1 3 " > < v > 1 7 9 3 . 6 4 < / v > < / c >  
       < c   r = " H 1 9 4 0 "   s = " 1 3 " > < v > 1 7 8 7 . 2 0 < / v > < / c >  
       < c   r = " I 1 9 4 0 "   s = " 1 1 " / >  
       < c   r = " J 1 9 4 0 "   s = " 1 1 "   t = " s " > < v > 2 4 7 9 < / v > < / c >  
       < c   r = " K 1 9 4 0 "   s = " 1 1 " / >  
       < c   r = " L 1 9 4 0 "   s = " 1 1 "   t = " s " > < v > 1 5 0 < / v > < / c >  
       < c   r = " M 1 9 4 0 "   s = " 1 1 "   t = " s " > < v > 1 4 6 < / v > < / c >  
       < c   r = " N 1 9 4 0 "   s = " 1 1 " / >  
     < / r o w >  
     < r o w   r = " 1 9 4 1 "   s p a n s = " 1 : 1 4 "   h t = " 1 5 . 0 0 0 0 "   c u s t o m H e i g h t = " 1 " >  
       < c   r = " A 1 9 4 1 "   s = " 4 "   t = " s " > < v > 2 4 8 0 < / v > < / c >  
       < c   r = " B 1 9 4 1 "   s = " 1 4 " > < v > 1 8 3 7 < / v > < / c >  
       < c   r = " C 1 9 4 1 "   s = " 4 "   t = " s " > < v > 6 < / v > < / c >  
       < c   r = " D 1 9 4 1 "   s = " 4 "   t = " s " > < v > 1 5 2 < / v > < / c >  
       < c   r = " E 1 9 4 1 "   s = " 4 "   t = " s " > < v > 1 4 8 < / v > < / c >  
       < c   r = " F 1 9 4 1 "   s = " 4 " / >  
       < c   r = " G 1 9 4 1 "   s = " 1 5 " > < v > 0 . 0 0 < / v > < / c >  
       < c   r = " H 1 9 4 1 "   s = " 4 " / >  
       < c   r = " I 1 9 4 1 "   s = " 4 " / >  
       < c   r = " J 1 9 4 1 "   s = " 4 "   t = " s " > < v > 2 4 8 0 < / v > < / c >  
       < c   r = " K 1 9 4 1 "   s = " 4 " / >  
       < c   r = " L 1 9 4 1 "   s = " 4 "   t = " s " > < v > 1 5 0 < / v > < / c >  
       < c   r = " M 1 9 4 1 "   s = " 4 "   t = " s " > < v > 1 4 6 < / v > < / c >  
       < c   r = " N 1 9 4 1 "   s = " 4 " / >  
     < / r o w >  
     < r o w   r = " 1 9 4 2 "   s p a n s = " 1 : 1 4 "   h t = " 1 5 . 0 0 0 0 "   c u s t o m H e i g h t = " 1 " >  
       < c   r = " A 1 9 4 2 "   s = " 1 1 "   t = " s " > < v > 2 4 8 1 < / v > < / c >  
       < c   r = " B 1 9 4 2 "   s = " 1 2 " > < v > 1 8 3 8 < / v > < / c >  
       < c   r = " C 1 9 4 2 "   s = " 1 1 "   t = " s " > < v > 6 < / v > < / c >  
       < c   r = " D 1 9 4 2 "   s = " 1 1 "   t = " s " > < v > 1 4 2 < / v > < / c >  
       < c   r = " E 1 9 4 2 "   s = " 1 1 "   t = " s " > < v > 1 4 3 < / v > < / c >  
       < c   r = " F 1 9 4 2 "   s = " 1 1 " / >  
       < c   r = " G 1 9 4 2 "   s = " 1 3 " > < v > 1 8 0 9 . 4 6 < / v > < / c >  
       < c   r = " H 1 9 4 2 "   s = " 1 3 " > < v > 1 8 0 4 . 0 8 < / v > < / c >  
       < c   r = " I 1 9 4 2 "   s = " 1 1 " / >  
       < c   r = " J 1 9 4 2 "   s = " 1 1 "   t = " s " > < v > 2 4 8 2 < / v > < / c >  
       < c   r = " K 1 9 4 2 "   s = " 1 1 " / >  
       < c   r = " L 1 9 4 2 "   s = " 1 1 "   t = " s " > < v > 1 4 5 < / v > < / c >  
       < c   r = " M 1 9 4 2 "   s = " 1 1 "   t = " s " > < v > 1 4 6 < / v > < / c >  
       < c   r = " N 1 9 4 2 "   s = " 1 1 " / >  
     < / r o w >  
     < r o w   r = " 1 9 4 3 "   s p a n s = " 1 : 1 4 "   h t = " 1 5 . 0 0 0 0 "   c u s t o m H e i g h t = " 1 " >  
       < c   r = " A 1 9 4 3 "   s = " 4 "   t = " s " > < v > 2 4 8 2 < / v > < / c >  
       < c   r = " B 1 9 4 3 "   s = " 1 4 " > < v > 1 8 3 9 < / v > < / c >  
       < c   r = " C 1 9 4 3 "   s = " 4 "   t = " s " > < v > 6 < / v > < / c >  
       < c   r = " D 1 9 4 3 "   s = " 4 "   t = " s " > < v > 1 4 2 < / v > < / c >  
       < c   r = " E 1 9 4 3 "   s = " 4 "   t = " s " > < v > 1 4 3 < / v > < / c >  
       < c   r = " F 1 9 4 3 "   s = " 4 " / >  
       < c   r = " G 1 9 4 3 "   s = " 1 5 " > < v > 1 8 0 9 . 4 6 < / v > < / c >  
       < c   r = " H 1 9 4 3 "   s = " 1 5 " > < v > 1 8 0 3 . 6 8 < / v > < / c >  
       < c   r = " I 1 9 4 3 "   s = " 4 " / >  
       < c   r = " J 1 9 4 3 "   s = " 4 "   t = " s " > < v > 2 4 8 3 < / v > < / c >  
       < c   r = " K 1 9 4 3 "   s = " 4 " / >  
       < c   r = " L 1 9 4 3 "   s = " 4 "   t = " s " > < v > 1 4 5 < / v > < / c >  
       < c   r = " M 1 9 4 3 "   s = " 4 "   t = " s " > < v > 1 4 6 < / v > < / c >  
       < c   r = " N 1 9 4 3 "   s = " 4 " / >  
     < / r o w >  
     < r o w   r = " 1 9 4 4 "   s p a n s = " 1 : 1 4 "   h t = " 1 5 . 0 0 0 0 "   c u s t o m H e i g h t = " 1 " >  
       < c   r = " A 1 9 4 4 "   s = " 1 1 "   t = " s " > < v > 2 4 8 3 < / v > < / c >  
       < c   r = " B 1 9 4 4 "   s = " 1 2 " > < v > 1 8 4 0 < / v > < / c >  
       < c   r = " C 1 9 4 4 "   s = " 1 1 "   t = " s " > < v > 6 < / v > < / c >  
       < c   r = " D 1 9 4 4 "   s = " 1 1 "   t = " s " > < v > 1 4 2 < / v > < / c >  
       < c   r = " E 1 9 4 4 "   s = " 1 1 "   t = " s " > < v > 1 4 8 < / v > < / c >  
       < c   r = " F 1 9 4 4 "   s = " 1 1 " / >  
       < c   r = " G 1 9 4 4 "   s = " 1 3 " > < v > 1 8 0 6 . 2 9 < / v > < / c >  
       < c   r = " H 1 9 4 4 "   s = " 1 3 " > < v > 1 8 0 0 . 5 3 < / v > < / c >  
       < c   r = " I 1 9 4 4 "   s = " 1 1 " / >  
       < c   r = " J 1 9 4 4 "   s = " 1 1 "   t = " s " > < v > 2 4 8 4 < / v > < / c >  
       < c   r = " K 1 9 4 4 "   s = " 1 1 " / >  
       < c   r = " L 1 9 4 4 "   s = " 1 1 "   t = " s " > < v > 1 5 0 < / v > < / c >  
       < c   r = " M 1 9 4 4 "   s = " 1 1 "   t = " s " > < v > 1 4 6 < / v > < / c >  
       < c   r = " N 1 9 4 4 "   s = " 1 1 " / >  
     < / r o w >  
     < r o w   r = " 1 9 4 5 "   s p a n s = " 1 : 1 4 "   h t = " 1 5 . 0 0 0 0 "   c u s t o m H e i g h t = " 1 " >  
       < c   r = " A 1 9 4 5 "   s = " 4 "   t = " s " > < v > 2 4 8 5 < / v > < / c >  
       < c   r = " B 1 9 4 5 "   s = " 1 4 " > < v > 1 8 4 1 < / v > < / c >  
       < c   r = " C 1 9 4 5 "   s = " 4 "   t = " s " > < v > 6 < / v > < / c >  
       < c   r = " D 1 9 4 5 "   s = " 4 "   t = " s " > < v > 1 5 2 < / v > < / c >  
       < c   r = " E 1 9 4 5 "   s = " 4 "   t = " s " > < v > 1 4 8 < / v > < / c >  
       < c   r = " F 1 9 4 5 "   s = " 4 " / >  
       < c   r = " G 1 9 4 5 "   s = " 1 5 " > < v > 0 . 0 0 < / v > < / c >  
       < c   r = " H 1 9 4 5 "   s = " 4 " / >  
       < c   r = " I 1 9 4 5 "   s = " 4 " / >  
       < c   r = " J 1 9 4 5 "   s = " 4 "   t = " s " > < v > 2 4 8 5 < / v > < / c >  
       < c   r = " K 1 9 4 5 "   s = " 4 " / >  
       < c   r = " L 1 9 4 5 "   s = " 4 "   t = " s " > < v > 1 5 0 < / v > < / c >  
       < c   r = " M 1 9 4 5 "   s = " 4 "   t = " s " > < v > 2 4 8 6 < / v > < / c >  
       < c   r = " N 1 9 4 5 "   s = " 4 " / >  
     < / r o w >  
     < r o w   r = " 1 9 4 6 "   s p a n s = " 1 : 1 4 "   h t = " 1 5 . 0 0 0 0 "   c u s t o m H e i g h t = " 1 " >  
       < c   r = " A 1 9 4 6 "   s = " 1 1 "   t = " s " > < v > 2 4 8 7 < / v > < / c >  
       < c   r = " B 1 9 4 6 "   s = " 1 2 " > < v > 1 8 4 2 < / v > < / c >  
       < c   r = " C 1 9 4 6 "   s = " 1 1 "   t = " s " > < v > 6 < / v > < / c >  
       < c   r = " D 1 9 4 6 "   s = " 1 1 "   t = " s " > < v > 1 4 2 < / v > < / c >  
       < c   r = " E 1 9 4 6 "   s = " 1 1 "   t = " s " > < v > 1 4 3 < / v > < / c >  
       < c   r = " F 1 9 4 6 "   s = " 1 1 " / >  
       < c   r = " G 1 9 4 6 "   s = " 1 3 " > < v > 1 8 2 3 . 0 8 < / v > < / c >  
       < c   r = " H 1 9 4 6 "   s = " 1 3 " > < v > 1 8 1 7 . 9 4 < / v > < / c >  
       < c   r = " I 1 9 4 6 "   s = " 1 1 " / >  
       < c   r = " J 1 9 4 6 "   s = " 1 1 "   t = " s " > < v > 2 4 8 8 < / v > < / c >  
       < c   r = " K 1 9 4 6 "   s = " 1 1 " / >  
       < c   r = " L 1 9 4 6 "   s = " 1 1 "   t = " s " > < v > 1 4 5 < / v > < / c >  
       < c   r = " M 1 9 4 6 "   s = " 1 1 "   t = " s " > < v > 1 4 6 < / v > < / c >  
       < c   r = " N 1 9 4 6 "   s = " 1 1 " / >  
     < / r o w >  
     < r o w   r = " 1 9 4 7 "   s p a n s = " 1 : 1 4 "   h t = " 1 5 . 0 0 0 0 "   c u s t o m H e i g h t = " 1 " >  
       < c   r = " A 1 9 4 7 "   s = " 4 "   t = " s " > < v > 2 4 8 8 < / v > < / c >  
       < c   r = " B 1 9 4 7 "   s = " 1 4 " > < v > 1 8 4 3 < / v > < / c >  
       < c   r = " C 1 9 4 7 "   s = " 4 "   t = " s " > < v > 6 < / v > < / c >  
       < c   r = " D 1 9 4 7 "   s = " 4 "   t = " s " > < v > 1 4 2 < / v > < / c >  
       < c   r = " E 1 9 4 7 "   s = " 4 "   t = " s " > < v > 1 4 3 < / v > < / c >  
       < c   r = " F 1 9 4 7 "   s = " 4 " / >  
       < c   r = " G 1 9 4 7 "   s = " 1 5 " > < v > 1 8 2 3 . 0 8 < / v > < / c >  
       < c   r = " H 1 9 4 7 "   s = " 1 5 " > < v > 1 8 1 7 . 2 1 < / v > < / c >  
       < c   r = " I 1 9 4 7 "   s = " 4 " / >  
       < c   r = " J 1 9 4 7 "   s = " 4 "   t = " s " > < v > 2 4 8 9 < / v > < / c >  
       < c   r = " K 1 9 4 7 "   s = " 4 " / >  
       < c   r = " L 1 9 4 7 "   s = " 4 "   t = " s " > < v > 1 4 5 < / v > < / c >  
       < c   r = " M 1 9 4 7 "   s = " 4 "   t = " s " > < v > 1 4 6 < / v > < / c >  
       < c   r = " N 1 9 4 7 "   s = " 4 " / >  
     < / r o w >  
     < r o w   r = " 1 9 4 8 "   s p a n s = " 1 : 1 4 "   h t = " 1 5 . 0 0 0 0 "   c u s t o m H e i g h t = " 1 " >  
       < c   r = " A 1 9 4 8 "   s = " 1 1 "   t = " s " > < v > 2 4 8 9 < / v > < / c >  
       < c   r = " B 1 9 4 8 "   s = " 1 2 " > < v > 1 8 4 4 < / v > < / c >  
       < c   r = " C 1 9 4 8 "   s = " 1 1 "   t = " s " > < v > 6 < / v > < / c >  
       < c   r = " D 1 9 4 8 "   s = " 1 1 "   t = " s " > < v > 1 4 2 < / v > < / c >  
       < c   r = " E 1 9 4 8 "   s = " 1 1 "   t = " s " > < v > 1 4 8 < / v > < / c >  
       < c   r = " F 1 9 4 8 "   s = " 1 1 " / >  
       < c   r = " G 1 9 4 8 "   s = " 1 3 " > < v > 1 8 1 9 . 9 0 < / v > < / c >  
       < c   r = " H 1 9 4 8 "   s = " 1 3 " > < v > 1 8 1 4 . 9 9 < / v > < / c >  
       < c   r = " I 1 9 4 8 "   s = " 1 1 " / >  
       < c   r = " J 1 9 4 8 "   s = " 1 1 "   t = " s " > < v > 2 4 9 0 < / v > < / c >  
       < c   r = " K 1 9 4 8 "   s = " 1 1 " / >  
       < c   r = " L 1 9 4 8 "   s = " 1 1 "   t = " s " > < v > 1 5 0 < / v > < / c >  
       < c   r = " M 1 9 4 8 "   s = " 1 1 "   t = " s " > < v > 1 4 6 < / v > < / c >  
       < c   r = " N 1 9 4 8 "   s = " 1 1 " / >  
     < / r o w >  
     < r o w   r = " 1 9 4 9 "   s p a n s = " 1 : 1 4 "   h t = " 1 5 . 0 0 0 0 "   c u s t o m H e i g h t = " 1 " >  
       < c   r = " A 1 9 4 9 "   s = " 4 "   t = " s " > < v > 2 4 9 1 < / v > < / c >  
       < c   r = " B 1 9 4 9 "   s = " 1 4 " > < v > 1 8 4 5 < / v > < / c >  
       < c   r = " C 1 9 4 9 "   s = " 4 "   t = " s " > < v > 6 < / v > < / c >  
       < c   r = " D 1 9 4 9 "   s = " 4 "   t = " s " > < v > 1 5 2 < / v > < / c >  
       < c   r = " E 1 9 4 9 "   s = " 4 "   t = " s " > < v > 1 4 8 < / v > < / c >  
       < c   r = " F 1 9 4 9 "   s = " 4 " / >  
       < c   r = " G 1 9 4 9 "   s = " 1 5 " > < v > 0 . 0 0 < / v > < / c >  
       < c   r = " H 1 9 4 9 "   s = " 4 " / >  
       < c   r = " I 1 9 4 9 "   s = " 4 " / >  
       < c   r = " J 1 9 4 9 "   s = " 4 "   t = " s " > < v > 2 4 9 1 < / v > < / c >  
       < c   r = " K 1 9 4 9 "   s = " 4 " / >  
       < c   r = " L 1 9 4 9 "   s = " 4 "   t = " s " > < v > 1 5 0 < / v > < / c >  
       < c   r = " M 1 9 4 9 "   s = " 4 "   t = " s " > < v > 2 4 9 2 < / v > < / c >  
       < c   r = " N 1 9 4 9 "   s = " 4 " / >  
     < / r o w >  
     < r o w   r = " 1 9 5 0 "   s p a n s = " 1 : 1 4 "   h t = " 1 5 . 0 0 0 0 "   c u s t o m H e i g h t = " 1 " >  
       < c   r = " A 1 9 5 0 "   s = " 1 1 "   t = " s " > < v > 2 4 9 3 < / v > < / c >  
       < c   r = " B 1 9 5 0 "   s = " 1 2 " > < v > 1 8 4 6 < / v > < / c >  
       < c   r = " C 1 9 5 0 "   s = " 1 1 "   t = " s " > < v > 6 < / v > < / c >  
       < c   r = " D 1 9 5 0 "   s = " 1 1 "   t = " s " > < v > 1 4 2 < / v > < / c >  
       < c   r = " E 1 9 5 0 "   s = " 1 1 "   t = " s " > < v > 1 4 3 < / v > < / c >  
       < c   r = " F 1 9 5 0 "   s = " 1 1 " / >  
       < c   r = " G 1 9 5 0 "   s = " 1 3 " > < v > 1 8 3 3 . 9 1 < / v > < / c >  
       < c   r = " H 1 9 5 0 "   s = " 1 3 " > < v > 1 8 2 9 . 4 8 < / v > < / c >  
       < c   r = " I 1 9 5 0 "   s = " 1 1 " / >  
       < c   r = " J 1 9 5 0 "   s = " 1 1 "   t = " s " > < v > 2 4 9 4 < / v > < / c >  
       < c   r = " K 1 9 5 0 "   s = " 1 1 " / >  
       < c   r = " L 1 9 5 0 "   s = " 1 1 "   t = " s " > < v > 1 4 5 < / v > < / c >  
       < c   r = " M 1 9 5 0 "   s = " 1 1 "   t = " s " > < v > 1 4 6 < / v > < / c >  
       < c   r = " N 1 9 5 0 "   s = " 1 1 " / >  
     < / r o w >  
     < r o w   r = " 1 9 5 1 "   s p a n s = " 1 : 1 4 "   h t = " 1 5 . 0 0 0 0 "   c u s t o m H e i g h t = " 1 " >  
       < c   r = " A 1 9 5 1 "   s = " 4 "   t = " s " > < v > 2 4 9 4 < / v > < / c >  
       < c   r = " B 1 9 5 1 "   s = " 1 4 " > < v > 1 8 4 7 < / v > < / c >  
       < c   r = " C 1 9 5 1 "   s = " 4 "   t = " s " > < v > 6 < / v > < / c >  
       < c   r = " D 1 9 5 1 "   s = " 4 "   t = " s " > < v > 1 4 2 < / v > < / c >  
       < c   r = " E 1 9 5 1 "   s = " 4 "   t = " s " > < v > 1 4 3 < / v > < / c >  
       < c   r = " F 1 9 5 1 "   s = " 4 " / >  
       < c   r = " G 1 9 5 1 "   s = " 1 5 " > < v > 1 8 3 3 . 9 1 < / v > < / c >  
       < c   r = " H 1 9 5 1 "   s = " 1 5 " > < v > 1 8 2 8 . 4 7 < / v > < / c >  
       < c   r = " I 1 9 5 1 "   s = " 4 " / >  
       < c   r = " J 1 9 5 1 "   s = " 4 "   t = " s " > < v > 2 4 9 5 < / v > < / c >  
       < c   r = " K 1 9 5 1 "   s = " 4 " / >  
       < c   r = " L 1 9 5 1 "   s = " 4 "   t = " s " > < v > 1 4 5 < / v > < / c >  
       < c   r = " M 1 9 5 1 "   s = " 4 "   t = " s " > < v > 1 4 6 < / v > < / c >  
       < c   r = " N 1 9 5 1 "   s = " 4 " / >  
     < / r o w >  
     < r o w   r = " 1 9 5 2 "   s p a n s = " 1 : 1 4 "   h t = " 1 5 . 0 0 0 0 "   c u s t o m H e i g h t = " 1 " >  
       < c   r = " A 1 9 5 2 "   s = " 1 1 "   t = " s " > < v > 2 4 9 5 < / v > < / c >  
       < c   r = " B 1 9 5 2 "   s = " 1 2 " > < v > 1 8 4 8 < / v > < / c >  
       < c   r = " C 1 9 5 2 "   s = " 1 1 "   t = " s " > < v > 6 < / v > < / c >  
       < c   r = " D 1 9 5 2 "   s = " 1 1 "   t = " s " > < v > 1 4 2 < / v > < / c >  
       < c   r = " E 1 9 5 2 "   s = " 1 1 "   t = " s " > < v > 1 4 3 < / v > < / c >  
       < c   r = " F 1 9 5 2 "   s = " 1 1 " / >  
       < c   r = " G 1 9 5 2 "   s = " 1 3 " > < v > 1 8 2 7 . 1 3 < / v > < / c >  
       < c   r = " H 1 9 5 2 "   s = " 1 3 " > < v > 1 8 2 1 . 3 8 < / v > < / c >  
       < c   r = " I 1 9 5 2 "   s = " 1 1 " / >  
       < c   r = " J 1 9 5 2 "   s = " 1 1 "   t = " s " > < v > 2 4 9 6 < / v > < / c >  
       < c   r = " K 1 9 5 2 "   s = " 1 1 " / >  
       < c   r = " L 1 9 5 2 "   s = " 1 1 "   t = " s " > < v > 1 4 5 < / v > < / c >  
       < c   r = " M 1 9 5 2 "   s = " 1 1 "   t = " s " > < v > 1 4 6 < / v > < / c >  
       < c   r = " N 1 9 5 2 "   s = " 1 1 " / >  
     < / r o w >  
     < r o w   r = " 1 9 5 3 "   s p a n s = " 1 : 1 4 "   h t = " 1 5 . 0 0 0 0 "   c u s t o m H e i g h t = " 1 " >  
       < c   r = " A 1 9 5 3 "   s = " 4 "   t = " s " > < v > 2 4 9 6 < / v > < / c >  
       < c   r = " B 1 9 5 3 "   s = " 1 4 " > < v > 1 8 4 9 < / v > < / c >  
       < c   r = " C 1 9 5 3 "   s = " 4 "   t = " s " > < v > 6 < / v > < / c >  
       < c   r = " D 1 9 5 3 "   s = " 4 "   t = " s " > < v > 1 4 2 < / v > < / c >  
       < c   r = " E 1 9 5 3 "   s = " 4 "   t = " s " > < v > 1 4 8 < / v > < / c >  
       < c   r = " F 1 9 5 3 "   s = " 4 " / >  
       < c   r = " G 1 9 5 3 "   s = " 1 5 " > < v > 1 8 0 2 . 0 7 < / v > < / c >  
       < c   r = " H 1 9 5 3 "   s = " 1 5 " > < v > 1 7 9 5 . 8 4 < / v > < / c >  
       < c   r = " I 1 9 5 3 "   s = " 4 " / >  
       < c   r = " J 1 9 5 3 "   s = " 4 "   t = " s " > < v > 2 4 9 7 < / v > < / c >  
       < c   r = " K 1 9 5 3 "   s = " 4 " / >  
       < c   r = " L 1 9 5 3 "   s = " 4 "   t = " s " > < v > 1 5 0 < / v > < / c >  
       < c   r = " M 1 9 5 3 "   s = " 4 "   t = " s " > < v > 1 4 6 < / v > < / c >  
       < c   r = " N 1 9 5 3 "   s = " 4 " / >  
     < / r o w >  
     < r o w   r = " 1 9 5 4 "   s p a n s = " 1 : 1 4 "   h t = " 1 5 . 0 0 0 0 "   c u s t o m H e i g h t = " 1 " >  
       < c   r = " A 1 9 5 4 "   s = " 1 1 "   t = " s " > < v > 2 4 9 8 < / v > < / c >  
       < c   r = " B 1 9 5 4 "   s = " 1 2 " > < v > 1 8 5 0 < / v > < / c >  
       < c   r = " C 1 9 5 4 "   s = " 1 1 "   t = " s " > < v > 6 < / v > < / c >  
       < c   r = " D 1 9 5 4 "   s = " 1 1 "   t = " s " > < v > 1 5 2 < / v > < / c >  
       < c   r = " E 1 9 5 4 "   s = " 1 1 "   t = " s " > < v > 1 4 8 < / v > < / c >  
       < c   r = " F 1 9 5 4 "   s = " 1 1 " / >  
       < c   r = " G 1 9 5 4 "   s = " 1 3 " > < v > 0 . 0 0 < / v > < / c >  
       < c   r = " H 1 9 5 4 "   s = " 1 1 " / >  
       < c   r = " I 1 9 5 4 "   s = " 1 1 " / >  
       < c   r = " J 1 9 5 4 "   s = " 1 1 "   t = " s " > < v > 2 4 9 8 < / v > < / c >  
       < c   r = " K 1 9 5 4 "   s = " 1 1 " / >  
       < c   r = " L 1 9 5 4 "   s = " 1 1 "   t = " s " > < v > 1 5 0 < / v > < / c >  
       < c   r = " M 1 9 5 4 "   s = " 1 1 "   t = " s " > < v > 2 4 9 9 < / v > < / c >  
       < c   r = " N 1 9 5 4 "   s = " 1 1 " / >  
     < / r o w >  
     < r o w   r = " 1 9 5 5 "   s p a n s = " 1 : 1 4 "   h t = " 1 5 . 0 0 0 0 "   c u s t o m H e i g h t = " 1 " >  
       < c   r = " A 1 9 5 5 "   s = " 4 "   t = " s " > < v > 2 5 0 0 < / v > < / c >  
       < c   r = " B 1 9 5 5 "   s = " 1 4 " > < v > 1 8 5 1 < / v > < / c >  
       < c   r = " C 1 9 5 5 "   s = " 4 "   t = " s " > < v > 6 < / v > < / c >  
       < c   r = " D 1 9 5 5 "   s = " 4 "   t = " s " > < v > 1 4 2 < / v > < / c >  
       < c   r = " E 1 9 5 5 "   s = " 4 "   t = " s " > < v > 1 4 8 < / v > < / c >  
       < c   r = " F 1 9 5 5 "   s = " 4 " / >  
       < c   r = " G 1 9 5 5 "   s = " 1 5 " > < v > 1 8 0 3 . 7 5 < / v > < / c >  
       < c   r = " H 1 9 5 5 "   s = " 1 5 " > < v > 1 7 9 7 . 6 9 < / v > < / c >  
       < c   r = " I 1 9 5 5 "   s = " 4 " / >  
       < c   r = " J 1 9 5 5 "   s = " 4 "   t = " s " > < v > 2 5 0 1 < / v > < / c >  
       < c   r = " K 1 9 5 5 "   s = " 4 " / >  
       < c   r = " L 1 9 5 5 "   s = " 4 "   t = " s " > < v > 1 5 0 < / v > < / c >  
       < c   r = " M 1 9 5 5 "   s = " 4 "   t = " s " > < v > 1 4 6 < / v > < / c >  
       < c   r = " N 1 9 5 5 "   s = " 4 " / >  
     < / r o w >  
     < r o w   r = " 1 9 5 6 "   s p a n s = " 1 : 1 4 "   h t = " 1 5 . 0 0 0 0 "   c u s t o m H e i g h t = " 1 " >  
       < c   r = " A 1 9 5 6 "   s = " 1 1 "   t = " s " > < v > 2 5 0 2 < / v > < / c >  
       < c   r = " B 1 9 5 6 "   s = " 1 2 " > < v > 1 8 5 2 < / v > < / c >  
       < c   r = " C 1 9 5 6 "   s = " 1 1 "   t = " s " > < v > 6 < / v > < / c >  
       < c   r = " D 1 9 5 6 "   s = " 1 1 "   t = " s " > < v > 1 5 2 < / v > < / c >  
       < c   r = " E 1 9 5 6 "   s = " 1 1 "   t = " s " > < v > 1 4 8 < / v > < / c >  
       < c   r = " F 1 9 5 6 "   s = " 1 1 " / >  
       < c   r = " G 1 9 5 6 "   s = " 1 3 " > < v > 0 . 0 0 < / v > < / c >  
       < c   r = " H 1 9 5 6 "   s = " 1 1 " / >  
       < c   r = " I 1 9 5 6 "   s = " 1 1 " / >  
       < c   r = " J 1 9 5 6 "   s = " 1 1 "   t = " s " > < v > 2 5 0 2 < / v > < / c >  
       < c   r = " K 1 9 5 6 "   s = " 1 1 " / >  
       < c   r = " L 1 9 5 6 "   s = " 1 1 "   t = " s " > < v > 1 5 0 < / v > < / c >  
       < c   r = " M 1 9 5 6 "   s = " 1 1 "   t = " s " > < v > 1 4 6 < / v > < / c >  
       < c   r = " N 1 9 5 6 "   s = " 1 1 " / >  
     < / r o w >  
     < r o w   r = " 1 9 5 7 "   s p a n s = " 1 : 1 4 "   h t = " 1 5 . 0 0 0 0 "   c u s t o m H e i g h t = " 1 " >  
       < c   r = " A 1 9 5 7 "   s = " 4 "   t = " s " > < v > 2 5 0 3 < / v > < / c >  
       < c   r = " B 1 9 5 7 "   s = " 1 4 " > < v > 1 8 5 3 < / v > < / c >  
       < c   r = " C 1 9 5 7 "   s = " 4 "   t = " s " > < v > 6 < / v > < / c >  
       < c   r = " D 1 9 5 7 "   s = " 4 "   t = " s " > < v > 1 4 2 < / v > < / c >  
       < c   r = " E 1 9 5 7 "   s = " 4 "   t = " s " > < v > 1 4 3 < / v > < / c >  
       < c   r = " F 1 9 5 7 "   s = " 4 " / >  
       < c   r = " G 1 9 5 7 "   s = " 1 5 " > < v > 1 8 0 8 . 5 6 < / v > < / c >  
       < c   r = " H 1 9 5 7 "   s = " 1 5 " > < v > 1 8 0 2 . 9 2 < / v > < / c >  
       < c   r = " I 1 9 5 7 "   s = " 4 " / >  
       < c   r = " J 1 9 5 7 "   s = " 4 "   t = " s " > < v > 2 5 0 4 < / v > < / c >  
       < c   r = " K 1 9 5 7 "   s = " 4 " / >  
       < c   r = " L 1 9 5 7 "   s = " 4 "   t = " s " > < v > 1 4 5 < / v > < / c >  
       < c   r = " M 1 9 5 7 "   s = " 4 "   t = " s " > < v > 1 4 6 < / v > < / c >  
       < c   r = " N 1 9 5 7 "   s = " 4 " / >  
     < / r o w >  
     < r o w   r = " 1 9 5 8 "   s p a n s = " 1 : 1 4 "   h t = " 1 5 . 0 0 0 0 "   c u s t o m H e i g h t = " 1 " >  
       < c   r = " A 1 9 5 8 "   s = " 1 1 "   t = " s " > < v > 2 5 0 4 < / v > < / c >  
       < c   r = " B 1 9 5 8 "   s = " 1 2 " > < v > 1 8 5 4 < / v > < / c >  
       < c   r = " C 1 9 5 8 "   s = " 1 1 "   t = " s " > < v > 6 < / v > < / c >  
       < c   r = " D 1 9 5 8 "   s = " 1 1 "   t = " s " > < v > 1 4 2 < / v > < / c >  
       < c   r = " E 1 9 5 8 "   s = " 1 1 "   t = " s " > < v > 1 4 3 < / v > < / c >  
       < c   r = " F 1 9 5 8 "   s = " 1 1 " / >  
       < c   r = " G 1 9 5 8 "   s = " 1 3 " > < v > 1 8 0 6 . 8 0 < / v > < / c >  
       < c   r = " H 1 9 5 8 "   s = " 1 3 " > < v > 1 8 0 0 . 0 1 < / v > < / c >  
       < c   r = " I 1 9 5 8 "   s = " 1 1 " / >  
       < c   r = " J 1 9 5 8 "   s = " 1 1 "   t = " s " > < v > 2 5 0 5 < / v > < / c >  
       < c   r = " K 1 9 5 8 "   s = " 1 1 " / >  
       < c   r = " L 1 9 5 8 "   s = " 1 1 "   t = " s " > < v > 1 4 5 < / v > < / c >  
       < c   r = " M 1 9 5 8 "   s = " 1 1 "   t = " s " > < v > 1 4 6 < / v > < / c >  
       < c   r = " N 1 9 5 8 "   s = " 1 1 " / >  
     < / r o w >  
     < r o w   r = " 1 9 5 9 "   s p a n s = " 1 : 1 4 "   h t = " 1 5 . 0 0 0 0 "   c u s t o m H e i g h t = " 1 " >  
       < c   r = " A 1 9 5 9 "   s = " 4 "   t = " s " > < v > 2 5 0 5 < / v > < / c >  
       < c   r = " B 1 9 5 9 "   s = " 1 4 " > < v > 1 8 5 5 < / v > < / c >  
       < c   r = " C 1 9 5 9 "   s = " 4 "   t = " s " > < v > 6 < / v > < / c >  
       < c   r = " D 1 9 5 9 "   s = " 4 "   t = " s " > < v > 1 4 2 < / v > < / c >  
       < c   r = " E 1 9 5 9 "   s = " 4 "   t = " s " > < v > 1 4 3 < / v > < / c >  
       < c   r = " F 1 9 5 9 "   s = " 4 " / >  
       < c   r = " G 1 9 5 9 "   s = " 1 5 " > < v > 1 7 9 6 . 0 7 < / v > < / c >  
       < c   r = " H 1 9 5 9 "   s = " 1 5 " > < v > 1 7 8 9 . 2 9 < / v > < / c >  
       < c   r = " I 1 9 5 9 "   s = " 4 " / >  
       < c   r = " J 1 9 5 9 "   s = " 4 "   t = " s " > < v > 2 5 0 6 < / v > < / c >  
       < c   r = " K 1 9 5 9 "   s = " 4 " / >  
       < c   r = " L 1 9 5 9 "   s = " 4 "   t = " s " > < v > 1 4 5 < / v > < / c >  
       < c   r = " M 1 9 5 9 "   s = " 4 "   t = " s " > < v > 1 4 6 < / v > < / c >  
       < c   r = " N 1 9 5 9 "   s = " 4 " / >  
     < / r o w >  
     < r o w   r = " 1 9 6 0 "   s p a n s = " 1 : 1 4 "   h t = " 1 5 . 0 0 0 0 "   c u s t o m H e i g h t = " 1 " >  
       < c   r = " A 1 9 6 0 "   s = " 1 1 "   t = " s " > < v > 2 5 0 6 < / v > < / c >  
       < c   r = " B 1 9 6 0 "   s = " 1 2 " > < v > 1 8 5 6 < / v > < / c >  
       < c   r = " C 1 9 6 0 "   s = " 1 1 "   t = " s " > < v > 6 < / v > < / c >  
       < c   r = " D 1 9 6 0 "   s = " 1 1 "   t = " s " > < v > 1 4 2 < / v > < / c >  
       < c   r = " E 1 9 6 0 "   s = " 1 1 "   t = " s " > < v > 1 4 3 < / v > < / c >  
       < c   r = " F 1 9 6 0 "   s = " 1 1 " / >  
       < c   r = " G 1 9 6 0 "   s = " 1 3 " > < v > 1 7 8 7 . 1 9 < / v > < / c >  
       < c   r = " H 1 9 6 0 "   s = " 1 3 " > < v > 1 7 8 0 . 6 7 < / v > < / c >  
       < c   r = " I 1 9 6 0 "   s = " 1 1 " / >  
       < c   r = " J 1 9 6 0 "   s = " 1 1 "   t = " s " > < v > 2 5 0 7 < / v > < / c >  
       < c   r = " K 1 9 6 0 "   s = " 1 1 " / >  
       < c   r = " L 1 9 6 0 "   s = " 1 1 "   t = " s " > < v > 1 4 5 < / v > < / c >  
       < c   r = " M 1 9 6 0 "   s = " 1 1 "   t = " s " > < v > 1 4 6 < / v > < / c >  
       < c   r = " N 1 9 6 0 "   s = " 1 1 " / >  
     < / r o w >  
     < r o w   r = " 1 9 6 1 "   s p a n s = " 1 : 1 4 "   h t = " 1 5 . 0 0 0 0 "   c u s t o m H e i g h t = " 1 " >  
       < c   r = " A 1 9 6 1 "   s = " 4 "   t = " s " > < v > 2 5 0 7 < / v > < / c >  
       < c   r = " B 1 9 6 1 "   s = " 1 4 " > < v > 1 8 5 7 < / v > < / c >  
       < c   r = " C 1 9 6 1 "   s = " 4 "   t = " s " > < v > 6 < / v > < / c >  
       < c   r = " D 1 9 6 1 "   s = " 4 "   t = " s " > < v > 1 4 2 < / v > < / c >  
       < c   r = " E 1 9 6 1 "   s = " 4 "   t = " s " > < v > 1 4 3 < / v > < / c >  
       < c   r = " F 1 9 6 1 "   s = " 4 " / >  
       < c   r = " G 1 9 6 1 "   s = " 1 5 " > < v > 1 7 8 7 . 1 9 < / v > < / c >  
       < c   r = " H 1 9 6 1 "   s = " 1 5 " > < v > 1 7 7 9 . 5 5 < / v > < / c >  
       < c   r = " I 1 9 6 1 "   s = " 4 " / >  
       < c   r = " J 1 9 6 1 "   s = " 4 "   t = " s " > < v > 2 5 0 8 < / v > < / c >  
       < c   r = " K 1 9 6 1 "   s = " 4 " / >  
       < c   r = " L 1 9 6 1 "   s = " 4 "   t = " s " > < v > 1 4 5 < / v > < / c >  
       < c   r = " M 1 9 6 1 "   s = " 4 "   t = " s " > < v > 1 4 6 < / v > < / c >  
       < c   r = " N 1 9 6 1 "   s = " 4 " / >  
     < / r o w >  
     < r o w   r = " 1 9 6 2 "   s p a n s = " 1 : 1 4 "   h t = " 1 5 . 0 0 0 0 "   c u s t o m H e i g h t = " 1 " >  
       < c   r = " A 1 9 6 2 "   s = " 1 1 "   t = " s " > < v > 2 5 0 8 < / v > < / c >  
       < c   r = " B 1 9 6 2 "   s = " 1 2 " > < v > 1 8 5 8 < / v > < / c >  
       < c   r = " C 1 9 6 2 "   s = " 1 1 "   t = " s " > < v > 6 < / v > < / c >  
       < c   r = " D 1 9 6 2 "   s = " 1 1 "   t = " s " > < v > 1 4 2 < / v > < / c >  
       < c   r = " E 1 9 6 2 "   s = " 1 1 "   t = " s " > < v > 1 4 3 < / v > < / c >  
       < c   r = " F 1 9 6 2 "   s = " 1 1 " / >  
       < c   r = " G 1 9 6 2 "   s = " 1 3 " > < v > 1 7 8 7 . 1 9 < / v > < / c >  
       < c   r = " H 1 9 6 2 "   s = " 1 3 " > < v > 1 7 8 0 . 4 3 < / v > < / c >  
       < c   r = " I 1 9 6 2 "   s = " 1 1 " / >  
       < c   r = " J 1 9 6 2 "   s = " 1 1 "   t = " s " > < v > 2 5 0 9 < / v > < / c >  
       < c   r = " K 1 9 6 2 "   s = " 1 1 " / >  
       < c   r = " L 1 9 6 2 "   s = " 1 1 "   t = " s " > < v > 1 4 5 < / v > < / c >  
       < c   r = " M 1 9 6 2 "   s = " 1 1 "   t = " s " > < v > 1 4 6 < / v > < / c >  
       < c   r = " N 1 9 6 2 "   s = " 1 1 " / >  
     < / r o w >  
     < r o w   r = " 1 9 6 3 "   s p a n s = " 1 : 1 4 "   h t = " 1 5 . 0 0 0 0 "   c u s t o m H e i g h t = " 1 " >  
       < c   r = " A 1 9 6 3 "   s = " 4 "   t = " s " > < v > 2 5 0 9 < / v > < / c >  
       < c   r = " B 1 9 6 3 "   s = " 1 4 " > < v > 1 8 5 9 < / v > < / c >  
       < c   r = " C 1 9 6 3 "   s = " 4 "   t = " s " > < v > 6 < / v > < / c >  
       < c   r = " D 1 9 6 3 "   s = " 4 "   t = " s " > < v > 1 4 2 < / v > < / c >  
       < c   r = " E 1 9 6 3 "   s = " 4 "   t = " s " > < v > 1 4 3 < / v > < / c >  
       < c   r = " F 1 9 6 3 "   s = " 4 " / >  
       < c   r = " G 1 9 6 3 "   s = " 1 5 " > < v > 1 7 6 0 . 7 4 < / v > < / c >  
       < c   r = " H 1 9 6 3 "   s = " 1 5 " > < v > 1 7 5 3 . 1 0 < / v > < / c >  
       < c   r = " I 1 9 6 3 "   s = " 4 " / >  
       < c   r = " J 1 9 6 3 "   s = " 4 "   t = " s " > < v > 2 5 1 0 < / v > < / c >  
       < c   r = " K 1 9 6 3 "   s = " 4 " / >  
       < c   r = " L 1 9 6 3 "   s = " 4 "   t = " s " > < v > 1 4 5 < / v > < / c >  
       < c   r = " M 1 9 6 3 "   s = " 4 "   t = " s " > < v > 1 4 6 < / v > < / c >  
       < c   r = " N 1 9 6 3 "   s = " 4 " / >  
     < / r o w >  
     < r o w   r = " 1 9 6 4 "   s p a n s = " 1 : 1 4 "   h t = " 1 5 . 0 0 0 0 "   c u s t o m H e i g h t = " 1 " >  
       < c   r = " A 1 9 6 4 "   s = " 1 1 "   t = " s " > < v > 2 5 1 0 < / v > < / c >  
       < c   r = " B 1 9 6 4 "   s = " 1 2 " > < v > 1 8 6 0 < / v > < / c >  
       < c   r = " C 1 9 6 4 "   s = " 1 1 "   t = " s " > < v > 6 < / v > < / c >  
       < c   r = " D 1 9 6 4 "   s = " 1 1 "   t = " s " > < v > 1 4 2 < / v > < / c >  
       < c   r = " E 1 9 6 4 "   s = " 1 1 "   t = " s " > < v > 1 4 3 < / v > < / c >  
       < c   r = " F 1 9 6 4 "   s = " 1 1 " / >  
       < c   r = " G 1 9 6 4 "   s = " 1 3 " > < v > 1 7 6 0 . 7 4 < / v > < / c >  
       < c   r = " H 1 9 6 4 "   s = " 1 3 " > < v > 1 7 5 3 . 6 3 < / v > < / c >  
       < c   r = " I 1 9 6 4 "   s = " 1 1 " / >  
       < c   r = " J 1 9 6 4 "   s = " 1 1 "   t = " s " > < v > 2 5 1 1 < / v > < / c >  
       < c   r = " K 1 9 6 4 "   s = " 1 1 " / >  
       < c   r = " L 1 9 6 4 "   s = " 1 1 "   t = " s " > < v > 1 4 5 < / v > < / c >  
       < c   r = " M 1 9 6 4 "   s = " 1 1 "   t = " s " > < v > 1 4 6 < / v > < / c >  
       < c   r = " N 1 9 6 4 "   s = " 1 1 " / >  
     < / r o w >  
     < r o w   r = " 1 9 6 5 "   s p a n s = " 1 : 1 4 "   h t = " 1 5 . 0 0 0 0 "   c u s t o m H e i g h t = " 1 " >  
       < c   r = " A 1 9 6 5 "   s = " 4 "   t = " s " > < v > 2 5 1 1 < / v > < / c >  
       < c   r = " B 1 9 6 5 "   s = " 1 4 " > < v > 1 8 6 1 < / v > < / c >  
       < c   r = " C 1 9 6 5 "   s = " 4 "   t = " s " > < v > 6 < / v > < / c >  
       < c   r = " D 1 9 6 5 "   s = " 4 "   t = " s " > < v > 1 4 2 < / v > < / c >  
       < c   r = " E 1 9 6 5 "   s = " 4 "   t = " s " > < v > 1 4 8 < / v > < / c >  
       < c   r = " F 1 9 6 5 "   s = " 4 " / >  
       < c   r = " G 1 9 6 5 "   s = " 1 5 " > < v > 1 7 5 4 . 3 4 < / v > < / c >  
       < c   r = " H 1 9 6 5 "   s = " 1 5 " > < v > 1 7 4 7 . 4 6 < / v > < / c >  
       < c   r = " I 1 9 6 5 "   s = " 4 " / >  
       < c   r = " J 1 9 6 5 "   s = " 4 "   t = " s " > < v > 2 5 1 2 < / v > < / c >  
       < c   r = " K 1 9 6 5 "   s = " 4 " / >  
       < c   r = " L 1 9 6 5 "   s = " 4 "   t = " s " > < v > 1 5 0 < / v > < / c >  
       < c   r = " M 1 9 6 5 "   s = " 4 "   t = " s " > < v > 1 4 6 < / v > < / c >  
       < c   r = " N 1 9 6 5 "   s = " 4 " / >  
     < / r o w >  
     < r o w   r = " 1 9 6 6 "   s p a n s = " 1 : 1 4 "   h t = " 1 5 . 0 0 0 0 "   c u s t o m H e i g h t = " 1 " >  
       < c   r = " A 1 9 6 6 "   s = " 1 1 "   t = " s " > < v > 2 5 1 3 < / v > < / c >  
       < c   r = " B 1 9 6 6 "   s = " 1 2 " > < v > 1 8 6 2 < / v > < / c >  
       < c   r = " C 1 9 6 6 "   s = " 1 1 "   t = " s " > < v > 6 < / v > < / c >  
       < c   r = " D 1 9 6 6 "   s = " 1 1 "   t = " s " > < v > 1 5 2 < / v > < / c >  
       < c   r = " E 1 9 6 6 "   s = " 1 1 "   t = " s " > < v > 1 4 8 < / v > < / c >  
       < c   r = " F 1 9 6 6 "   s = " 1 1 " / >  
       < c   r = " G 1 9 6 6 "   s = " 1 3 " > < v > 0 . 0 0 < / v > < / c >  
       < c   r = " H 1 9 6 6 "   s = " 1 1 " / >  
       < c   r = " I 1 9 6 6 "   s = " 1 1 " / >  
       < c   r = " J 1 9 6 6 "   s = " 1 1 "   t = " s " > < v > 2 5 1 3 < / v > < / c >  
       < c   r = " K 1 9 6 6 "   s = " 1 1 " / >  
       < c   r = " L 1 9 6 6 "   s = " 1 1 "   t = " s " > < v > 1 5 0 < / v > < / c >  
       < c   r = " M 1 9 6 6 "   s = " 1 1 "   t = " s " > < v > 2 5 1 4 < / v > < / c >  
       < c   r = " N 1 9 6 6 "   s = " 1 1 " / >  
     < / r o w >  
     < r o w   r = " 1 9 6 7 "   s p a n s = " 1 : 1 4 "   h t = " 1 5 . 0 0 0 0 "   c u s t o m H e i g h t = " 1 " >  
       < c   r = " A 1 9 6 7 "   s = " 4 "   t = " s " > < v > 2 5 1 5 < / v > < / c >  
       < c   r = " B 1 9 6 7 "   s = " 1 4 " > < v > 1 8 6 3 < / v > < / c >  
       < c   r = " C 1 9 6 7 "   s = " 4 "   t = " s " > < v > 6 < / v > < / c >  
       < c   r = " D 1 9 6 7 "   s = " 4 "   t = " s " > < v > 1 4 2 < / v > < / c >  
       < c   r = " E 1 9 6 7 "   s = " 4 "   t = " s " > < v > 1 4 3 < / v > < / c >  
       < c   r = " F 1 9 6 7 "   s = " 4 " / >  
       < c   r = " G 1 9 6 7 "   s = " 1 5 " > < v > 1 7 7 0 . 4 7 < / v > < / c >  
       < c   r = " H 1 9 6 7 "   s = " 1 5 " > < v > 1 7 6 2 . 6 3 < / v > < / c >  
       < c   r = " I 1 9 6 7 "   s = " 4 " / >  
       < c   r = " J 1 9 6 7 "   s = " 4 "   t = " s " > < v > 2 5 1 6 < / v > < / c >  
       < c   r = " K 1 9 6 7 "   s = " 4 " / >  
       < c   r = " L 1 9 6 7 "   s = " 4 "   t = " s " > < v > 1 4 5 < / v > < / c >  
       < c   r = " M 1 9 6 7 "   s = " 4 "   t = " s " > < v > 1 4 6 < / v > < / c >  
       < c   r = " N 1 9 6 7 "   s = " 4 " / >  
     < / r o w >  
     < r o w   r = " 1 9 6 8 "   s p a n s = " 1 : 1 4 "   h t = " 1 5 . 0 0 0 0 "   c u s t o m H e i g h t = " 1 " >  
       < c   r = " A 1 9 6 8 "   s = " 1 1 "   t = " s " > < v > 2 5 1 6 < / v > < / c >  
       < c   r = " B 1 9 6 8 "   s = " 1 2 " > < v > 1 8 6 4 < / v > < / c >  
       < c   r = " C 1 9 6 8 "   s = " 1 1 "   t = " s " > < v > 6 < / v > < / c >  
       < c   r = " D 1 9 6 8 "   s = " 1 1 "   t = " s " > < v > 1 4 2 < / v > < / c >  
       < c   r = " E 1 9 6 8 "   s = " 1 1 "   t = " s " > < v > 1 4 3 < / v > < / c >  
       < c   r = " F 1 9 6 8 "   s = " 1 1 " / >  
       < c   r = " G 1 9 6 8 "   s = " 1 3 " > < v > 1 7 7 0 . 4 7 < / v > < / c >  
       < c   r = " H 1 9 6 8 "   s = " 1 3 " > < v > 1 7 6 4 . 1 9 < / v > < / c >  
       < c   r = " I 1 9 6 8 "   s = " 1 1 " / >  
       < c   r = " J 1 9 6 8 "   s = " 1 1 "   t = " s " > < v > 2 5 1 7 < / v > < / c >  
       < c   r = " K 1 9 6 8 "   s = " 1 1 " / >  
       < c   r = " L 1 9 6 8 "   s = " 1 1 "   t = " s " > < v > 1 4 5 < / v > < / c >  
       < c   r = " M 1 9 6 8 "   s = " 1 1 "   t = " s " > < v > 1 4 6 < / v > < / c >  
       < c   r = " N 1 9 6 8 "   s = " 1 1 " / >  
     < / r o w >  
     < r o w   r = " 1 9 6 9 "   s p a n s = " 1 : 1 4 "   h t = " 1 5 . 0 0 0 0 "   c u s t o m H e i g h t = " 1 " >  
       < c   r = " A 1 9 6 9 "   s = " 4 "   t = " s " > < v > 2 5 1 7 < / v > < / c >  
       < c   r = " B 1 9 6 9 "   s = " 1 4 " > < v > 1 8 6 5 < / v > < / c >  
       < c   r = " C 1 9 6 9 "   s = " 4 "   t = " s " > < v > 6 < / v > < / c >  
       < c   r = " D 1 9 6 9 "   s = " 4 "   t = " s " > < v > 1 4 2 < / v > < / c >  
       < c   r = " E 1 9 6 9 "   s = " 4 "   t = " s " > < v > 1 4 8 < / v > < / c >  
       < c   r = " F 1 9 6 9 "   s = " 4 " / >  
       < c   r = " G 1 9 6 9 "   s = " 1 5 " > < v > 1 7 6 6 . 8 5 < / v > < / c >  
       < c   r = " H 1 9 6 9 "   s = " 1 5 " > < v > 1 7 6 1 . 1 6 < / v > < / c >  
       < c   r = " I 1 9 6 9 "   s = " 4 " / >  
       < c   r = " J 1 9 6 9 "   s = " 4 "   t = " s " > < v > 2 5 1 8 < / v > < / c >  
       < c   r = " K 1 9 6 9 "   s = " 4 " / >  
       < c   r = " L 1 9 6 9 "   s = " 4 "   t = " s " > < v > 1 5 0 < / v > < / c >  
       < c   r = " M 1 9 6 9 "   s = " 4 "   t = " s " > < v > 1 4 6 < / v > < / c >  
       < c   r = " N 1 9 6 9 "   s = " 4 " / >  
     < / r o w >  
     < r o w   r = " 1 9 7 0 "   s p a n s = " 1 : 1 4 "   h t = " 1 5 . 0 0 0 0 "   c u s t o m H e i g h t = " 1 " >  
       < c   r = " A 1 9 7 0 "   s = " 1 1 "   t = " s " > < v > 2 5 1 9 < / v > < / c >  
       < c   r = " B 1 9 7 0 "   s = " 1 2 " > < v > 1 8 6 6 < / v > < / c >  
       < c   r = " C 1 9 7 0 "   s = " 1 1 "   t = " s " > < v > 6 < / v > < / c >  
       < c   r = " D 1 9 7 0 "   s = " 1 1 "   t = " s " > < v > 1 5 2 < / v > < / c >  
       < c   r = " E 1 9 7 0 "   s = " 1 1 "   t = " s " > < v > 1 4 8 < / v > < / c >  
       < c   r = " F 1 9 7 0 "   s = " 1 1 " / >  
       < c   r = " G 1 9 7 0 "   s = " 1 3 " > < v > 0 . 0 0 < / v > < / c >  
       < c   r = " H 1 9 7 0 "   s = " 1 1 " / >  
       < c   r = " I 1 9 7 0 "   s = " 1 1 " / >  
       < c   r = " J 1 9 7 0 "   s = " 1 1 "   t = " s " > < v > 2 5 1 9 < / v > < / c >  
       < c   r = " K 1 9 7 0 "   s = " 1 1 " / >  
       < c   r = " L 1 9 7 0 "   s = " 1 1 "   t = " s " > < v > 1 5 0 < / v > < / c >  
       < c   r = " M 1 9 7 0 "   s = " 1 1 "   t = " s " > < v > 2 5 2 0 < / v > < / c >  
       < c   r = " N 1 9 7 0 "   s = " 1 1 " / >  
     < / r o w >  
     < r o w   r = " 1 9 7 1 "   s p a n s = " 1 : 1 4 "   h t = " 1 5 . 0 0 0 0 "   c u s t o m H e i g h t = " 1 " >  
       < c   r = " A 1 9 7 1 "   s = " 4 "   t = " s " > < v > 2 5 2 1 < / v > < / c >  
       < c   r = " B 1 9 7 1 "   s = " 1 4 " > < v > 1 8 6 7 < / v > < / c >  
       < c   r = " C 1 9 7 1 "   s = " 4 "   t = " s " > < v > 6 < / v > < / c >  
       < c   r = " D 1 9 7 1 "   s = " 4 "   t = " s " > < v > 1 4 2 < / v > < / c >  
       < c   r = " E 1 9 7 1 "   s = " 4 "   t = " s " > < v > 1 4 8 < / v > < / c >  
       < c   r = " F 1 9 7 1 "   s = " 4 " / >  
       < c   r = " G 1 9 7 1 "   s = " 1 5 " > < v > 1 7 8 1 . 2 3 < / v > < / c >  
       < c   r = " H 1 9 7 1 "   s = " 1 5 " > < v > 1 7 7 5 . 1 8 < / v > < / c >  
       < c   r = " I 1 9 7 1 "   s = " 4 " / >  
       < c   r = " J 1 9 7 1 "   s = " 4 "   t = " s " > < v > 2 5 2 2 < / v > < / c >  
       < c   r = " K 1 9 7 1 "   s = " 4 " / >  
       < c   r = " L 1 9 7 1 "   s = " 4 "   t = " s " > < v > 1 5 0 < / v > < / c >  
       < c   r = " M 1 9 7 1 "   s = " 4 "   t = " s " > < v > 1 4 6 < / v > < / c >  
       < c   r = " N 1 9 7 1 "   s = " 4 " / >  
     < / r o w >  
     < r o w   r = " 1 9 7 2 "   s p a n s = " 1 : 1 4 "   h t = " 1 5 . 0 0 0 0 "   c u s t o m H e i g h t = " 1 " >  
       < c   r = " A 1 9 7 2 "   s = " 1 1 "   t = " s " > < v > 2 5 2 3 < / v > < / c >  
       < c   r = " B 1 9 7 2 "   s = " 1 2 " > < v > 1 8 6 8 < / v > < / c >  
       < c   r = " C 1 9 7 2 "   s = " 1 1 "   t = " s " > < v > 6 < / v > < / c >  
       < c   r = " D 1 9 7 2 "   s = " 1 1 "   t = " s " > < v > 1 5 2 < / v > < / c >  
       < c   r = " E 1 9 7 2 "   s = " 1 1 "   t = " s " > < v > 1 4 8 < / v > < / c >  
       < c   r = " F 1 9 7 2 "   s = " 1 1 " / >  
       < c   r = " G 1 9 7 2 "   s = " 1 3 " > < v > 0 . 0 0 < / v > < / c >  
       < c   r = " H 1 9 7 2 "   s = " 1 1 " / >  
       < c   r = " I 1 9 7 2 "   s = " 1 1 " / >  
       < c   r = " J 1 9 7 2 "   s = " 1 1 "   t = " s " > < v > 2 5 2 3 < / v > < / c >  
       < c   r = " K 1 9 7 2 "   s = " 1 1 " / >  
       < c   r = " L 1 9 7 2 "   s = " 1 1 "   t = " s " > < v > 1 5 0 < / v > < / c >  
       < c   r = " M 1 9 7 2 "   s = " 1 1 "   t = " s " > < v > 1 4 6 < / v > < / c >  
       < c   r = " N 1 9 7 2 "   s = " 1 1 " / >  
     < / r o w >  
     < r o w   r = " 1 9 7 3 "   s p a n s = " 1 : 1 4 "   h t = " 1 5 . 0 0 0 0 "   c u s t o m H e i g h t = " 1 " >  
       < c   r = " A 1 9 7 3 "   s = " 4 "   t = " s " > < v > 2 5 2 4 < / v > < / c >  
       < c   r = " B 1 9 7 3 "   s = " 1 4 " > < v > 1 8 6 9 < / v > < / c >  
       < c   r = " C 1 9 7 3 "   s = " 4 "   t = " s " > < v > 6 < / v > < / c >  
       < c   r = " D 1 9 7 3 "   s = " 4 "   t = " s " > < v > 1 4 2 < / v > < / c >  
       < c   r = " E 1 9 7 3 "   s = " 4 "   t = " s " > < v > 1 4 3 < / v > < / c >  
       < c   r = " F 1 9 7 3 "   s = " 4 " / >  
       < c   r = " G 1 9 7 3 "   s = " 1 5 " > < v > 1 8 0 0 . 4 6 < / v > < / c >  
       < c   r = " H 1 9 7 3 "   s = " 1 5 " > < v > 1 7 9 4 . 6 7 < / v > < / c >  
       < c   r = " I 1 9 7 3 "   s = " 4 " / >  
       < c   r = " J 1 9 7 3 "   s = " 4 "   t = " s " > < v > 2 5 2 5 < / v > < / c >  
       < c   r = " K 1 9 7 3 "   s = " 4 " / >  
       < c   r = " L 1 9 7 3 "   s = " 4 "   t = " s " > < v > 1 4 5 < / v > < / c >  
       < c   r = " M 1 9 7 3 "   s = " 4 "   t = " s " > < v > 1 4 6 < / v > < / c >  
       < c   r = " N 1 9 7 3 "   s = " 4 " / >  
     < / r o w >  
     < r o w   r = " 1 9 7 4 "   s p a n s = " 1 : 1 4 "   h t = " 1 5 . 0 0 0 0 "   c u s t o m H e i g h t = " 1 " >  
       < c   r = " A 1 9 7 4 "   s = " 1 1 "   t = " s " > < v > 2 5 2 5 < / v > < / c >  
       < c   r = " B 1 9 7 4 "   s = " 1 2 " > < v > 1 8 7 0 < / v > < / c >  
       < c   r = " C 1 9 7 4 "   s = " 1 1 "   t = " s " > < v > 6 < / v > < / c >  
       < c   r = " D 1 9 7 4 "   s = " 1 1 "   t = " s " > < v > 1 4 2 < / v > < / c >  
       < c   r = " E 1 9 7 4 "   s = " 1 1 "   t = " s " > < v > 1 4 3 < / v > < / c >  
       < c   r = " F 1 9 7 4 "   s = " 1 1 " / >  
       < c   r = " G 1 9 7 4 "   s = " 1 3 " > < v > 1 8 0 0 . 4 6 < / v > < / c >  
       < c   r = " H 1 9 7 4 "   s = " 1 3 " > < v > 1 7 9 4 . 1 1 < / v > < / c >  
       < c   r = " I 1 9 7 4 "   s = " 1 1 " / >  
       < c   r = " J 1 9 7 4 "   s = " 1 1 "   t = " s " > < v > 2 5 2 6 < / v > < / c >  
       < c   r = " K 1 9 7 4 "   s = " 1 1 " / >  
       < c   r = " L 1 9 7 4 "   s = " 1 1 "   t = " s " > < v > 1 4 5 < / v > < / c >  
       < c   r = " M 1 9 7 4 "   s = " 1 1 "   t = " s " > < v > 1 4 6 < / v > < / c >  
       < c   r = " N 1 9 7 4 "   s = " 1 1 " / >  
     < / r o w >  
     < r o w   r = " 1 9 7 5 "   s p a n s = " 1 : 1 4 "   h t = " 1 5 . 0 0 0 0 "   c u s t o m H e i g h t = " 1 " >  
       < c   r = " A 1 9 7 5 "   s = " 4 "   t = " s " > < v > 2 5 2 6 < / v > < / c >  
       < c   r = " B 1 9 7 5 "   s = " 1 4 " > < v > 1 8 7 1 < / v > < / c >  
       < c   r = " C 1 9 7 5 "   s = " 4 "   t = " s " > < v > 6 < / v > < / c >  
       < c   r = " D 1 9 7 5 "   s = " 4 "   t = " s " > < v > 1 4 2 < / v > < / c >  
       < c   r = " E 1 9 7 5 "   s = " 4 "   t = " s " > < v > 1 4 3 < / v > < / c >  
       < c   r = " F 1 9 7 5 "   s = " 4 " / >  
       < c   r = " G 1 9 7 5 "   s = " 1 5 " > < v > 1 7 9 9 . 1 1 < / v > < / c >  
       < c   r = " H 1 9 7 5 "   s = " 1 5 " > < v > 1 7 9 3 . 2 4 < / v > < / c >  
       < c   r = " I 1 9 7 5 "   s = " 4 " / >  
       < c   r = " J 1 9 7 5 "   s = " 4 "   t = " s " > < v > 2 5 2 7 < / v > < / c >  
       < c   r = " K 1 9 7 5 "   s = " 4 " / >  
       < c   r = " L 1 9 7 5 "   s = " 4 "   t = " s " > < v > 1 4 5 < / v > < / c >  
       < c   r = " M 1 9 7 5 "   s = " 4 "   t = " s " > < v > 1 4 6 < / v > < / c >  
       < c   r = " N 1 9 7 5 "   s = " 4 " / >  
     < / r o w >  
     < r o w   r = " 1 9 7 6 "   s p a n s = " 1 : 1 4 "   h t = " 1 5 . 0 0 0 0 "   c u s t o m H e i g h t = " 1 " >  
       < c   r = " A 1 9 7 6 "   s = " 1 1 "   t = " s " > < v > 2 5 2 7 < / v > < / c >  
       < c   r = " B 1 9 7 6 "   s = " 1 2 " > < v > 1 8 7 2 < / v > < / c >  
       < c   r = " C 1 9 7 6 "   s = " 1 1 "   t = " s " > < v > 6 < / v > < / c >  
       < c   r = " D 1 9 7 6 "   s = " 1 1 "   t = " s " > < v > 1 4 2 < / v > < / c >  
       < c   r = " E 1 9 7 6 "   s = " 1 1 "   t = " s " > < v > 1 4 8 < / v > < / c >  
       < c   r = " F 1 9 7 6 "   s = " 1 1 " / >  
       < c   r = " G 1 9 7 6 "   s = " 1 3 " > < v > 1 7 8 5 . 0 4 < / v > < / c >  
       < c   r = " H 1 9 7 6 "   s = " 1 3 " > < v > 1 7 7 9 . 5 3 < / v > < / c >  
       < c   r = " I 1 9 7 6 "   s = " 1 1 " / >  
       < c   r = " J 1 9 7 6 "   s = " 1 1 "   t = " s " > < v > 2 5 2 8 < / v > < / c >  
       < c   r = " K 1 9 7 6 "   s = " 1 1 " / >  
       < c   r = " L 1 9 7 6 "   s = " 1 1 "   t = " s " > < v > 1 5 0 < / v > < / c >  
       < c   r = " M 1 9 7 6 "   s = " 1 1 "   t = " s " > < v > 1 4 6 < / v > < / c >  
       < c   r = " N 1 9 7 6 "   s = " 1 1 " / >  
     < / r o w >  
     < r o w   r = " 1 9 7 7 "   s p a n s = " 1 : 1 4 "   h t = " 1 5 . 0 0 0 0 "   c u s t o m H e i g h t = " 1 " >  
       < c   r = " A 1 9 7 7 "   s = " 4 "   t = " s " > < v > 2 5 2 9 < / v > < / c >  
       < c   r = " B 1 9 7 7 "   s = " 1 4 " > < v > 1 8 7 3 < / v > < / c >  
       < c   r = " C 1 9 7 7 "   s = " 4 "   t = " s " > < v > 6 < / v > < / c >  
       < c   r = " D 1 9 7 7 "   s = " 4 "   t = " s " > < v > 1 5 2 < / v > < / c >  
       < c   r = " E 1 9 7 7 "   s = " 4 "   t = " s " > < v > 1 4 8 < / v > < / c >  
       < c   r = " F 1 9 7 7 "   s = " 4 " / >  
       < c   r = " G 1 9 7 7 "   s = " 1 5 " > < v > 0 . 0 0 < / v > < / c >  
       < c   r = " H 1 9 7 7 "   s = " 4 " / >  
       < c   r = " I 1 9 7 7 "   s = " 4 " / >  
       < c   r = " J 1 9 7 7 "   s = " 4 "   t = " s " > < v > 2 5 2 9 < / v > < / c >  
       < c   r = " K 1 9 7 7 "   s = " 4 " / >  
       < c   r = " L 1 9 7 7 "   s = " 4 "   t = " s " > < v > 1 5 0 < / v > < / c >  
       < c   r = " M 1 9 7 7 "   s = " 4 "   t = " s " > < v > 2 5 3 0 < / v > < / c >  
       < c   r = " N 1 9 7 7 "   s = " 4 " / >  
     < / r o w >  
     < r o w   r = " 1 9 7 8 "   s p a n s = " 1 : 1 4 "   h t = " 1 5 . 0 0 0 0 "   c u s t o m H e i g h t = " 1 " >  
       < c   r = " A 1 9 7 8 "   s = " 1 1 "   t = " s " > < v > 2 5 3 1 < / v > < / c >  
       < c   r = " B 1 9 7 8 "   s = " 1 2 " > < v > 1 8 7 4 < / v > < / c >  
       < c   r = " C 1 9 7 8 "   s = " 1 1 "   t = " s " > < v > 6 < / v > < / c >  
       < c   r = " D 1 9 7 8 "   s = " 1 1 "   t = " s " > < v > 1 4 2 < / v > < / c >  
       < c   r = " E 1 9 7 8 "   s = " 1 1 "   t = " s " > < v > 1 4 8 < / v > < / c >  
       < c   r = " F 1 9 7 8 "   s = " 1 1 " / >  
       < c   r = " G 1 9 7 8 "   s = " 1 3 " > < v > 1 7 9 4 . 6 2 < / v > < / c >  
       < c   r = " H 1 9 7 8 "   s = " 1 3 " > < v > 1 7 8 8 . 8 1 < / v > < / c >  
       < c   r = " I 1 9 7 8 "   s = " 1 1 " / >  
       < c   r = " J 1 9 7 8 "   s = " 1 1 "   t = " s " > < v > 2 5 3 2 < / v > < / c >  
       < c   r = " K 1 9 7 8 "   s = " 1 1 " / >  
       < c   r = " L 1 9 7 8 "   s = " 1 1 "   t = " s " > < v > 1 5 0 < / v > < / c >  
       < c   r = " M 1 9 7 8 "   s = " 1 1 "   t = " s " > < v > 1 4 6 < / v > < / c >  
       < c   r = " N 1 9 7 8 "   s = " 1 1 " / >  
     < / r o w >  
     < r o w   r = " 1 9 7 9 "   s p a n s = " 1 : 1 4 "   h t = " 1 5 . 0 0 0 0 "   c u s t o m H e i g h t = " 1 " >  
       < c   r = " A 1 9 7 9 "   s = " 4 "   t = " s " > < v > 2 5 3 3 < / v > < / c >  
       < c   r = " B 1 9 7 9 "   s = " 1 4 " > < v > 1 8 7 5 < / v > < / c >  
       < c   r = " C 1 9 7 9 "   s = " 4 "   t = " s " > < v > 6 < / v > < / c >  
       < c   r = " D 1 9 7 9 "   s = " 4 "   t = " s " > < v > 1 5 2 < / v > < / c >  
       < c   r = " E 1 9 7 9 "   s = " 4 "   t = " s " > < v > 1 4 8 < / v > < / c >  
       < c   r = " F 1 9 7 9 "   s = " 4 " / >  
       < c   r = " G 1 9 7 9 "   s = " 1 5 " > < v > 0 . 0 0 < / v > < / c >  
       < c   r = " H 1 9 7 9 "   s = " 4 " / >  
       < c   r = " I 1 9 7 9 "   s = " 4 " / >  
       < c   r = " J 1 9 7 9 "   s = " 4 "   t = " s " > < v > 2 5 3 3 < / v > < / c >  
       < c   r = " K 1 9 7 9 "   s = " 4 " / >  
       < c   r = " L 1 9 7 9 "   s = " 4 "   t = " s " > < v > 1 5 0 < / v > < / c >  
       < c   r = " M 1 9 7 9 "   s = " 4 "   t = " s " > < v > 1 4 6 < / v > < / c >  
       < c   r = " N 1 9 7 9 "   s = " 4 " / >  
     < / r o w >  
     < r o w   r = " 1 9 8 0 "   s p a n s = " 1 : 1 4 "   h t = " 1 5 . 0 0 0 0 "   c u s t o m H e i g h t = " 1 " >  
       < c   r = " A 1 9 8 0 "   s = " 1 1 "   t = " s " > < v > 2 5 3 4 < / v > < / c >  
       < c   r = " B 1 9 8 0 "   s = " 1 2 " > < v > 1 8 7 6 < / v > < / c >  
       < c   r = " C 1 9 8 0 "   s = " 1 1 "   t = " s " > < v > 6 < / v > < / c >  
       < c   r = " D 1 9 8 0 "   s = " 1 1 "   t = " s " > < v > 1 4 2 < / v > < / c >  
       < c   r = " E 1 9 8 0 "   s = " 1 1 "   t = " s " > < v > 1 4 3 < / v > < / c >  
       < c   r = " F 1 9 8 0 "   s = " 1 1 " / >  
       < c   r = " G 1 9 8 0 "   s = " 1 3 " > < v > 1 8 0 9 . 9 7 < / v > < / c >  
       < c   r = " H 1 9 8 0 "   s = " 1 3 " > < v > 1 8 0 3 . 7 8 < / v > < / c >  
       < c   r = " I 1 9 8 0 "   s = " 1 1 " / >  
       < c   r = " J 1 9 8 0 "   s = " 1 1 "   t = " s " > < v > 2 5 3 5 < / v > < / c >  
       < c   r = " K 1 9 8 0 "   s = " 1 1 " / >  
       < c   r = " L 1 9 8 0 "   s = " 1 1 "   t = " s " > < v > 1 4 5 < / v > < / c >  
       < c   r = " M 1 9 8 0 "   s = " 1 1 "   t = " s " > < v > 1 4 6 < / v > < / c >  
       < c   r = " N 1 9 8 0 "   s = " 1 1 " / >  
     < / r o w >  
     < r o w   r = " 1 9 8 1 "   s p a n s = " 1 : 1 4 "   h t = " 1 5 . 0 0 0 0 "   c u s t o m H e i g h t = " 1 " >  
       < c   r = " A 1 9 8 1 "   s = " 4 "   t = " s " > < v > 2 5 3 5 < / v > < / c >  
       < c   r = " B 1 9 8 1 "   s = " 1 4 " > < v > 1 8 7 7 < / v > < / c >  
       < c   r = " C 1 9 8 1 "   s = " 4 "   t = " s " > < v > 6 < / v > < / c >  
       < c   r = " D 1 9 8 1 "   s = " 4 "   t = " s " > < v > 1 4 2 < / v > < / c >  
       < c   r = " E 1 9 8 1 "   s = " 4 "   t = " s " > < v > 1 4 8 < / v > < / c >  
       < c   r = " F 1 9 8 1 "   s = " 4 " / >  
       < c   r = " G 1 9 8 1 "   s = " 1 5 " > < v > 1 8 0 8 . 2 9 < / v > < / c >  
       < c   r = " H 1 9 8 1 "   s = " 1 5 " > < v > 1 8 0 1 . 9 3 < / v > < / c >  
       < c   r = " I 1 9 8 1 "   s = " 4 " / >  
       < c   r = " J 1 9 8 1 "   s = " 4 "   t = " s " > < v > 2 5 3 6 < / v > < / c >  
       < c   r = " K 1 9 8 1 "   s = " 4 " / >  
       < c   r = " L 1 9 8 1 "   s = " 4 "   t = " s " > < v > 1 5 0 < / v > < / c >  
       < c   r = " M 1 9 8 1 "   s = " 4 "   t = " s " > < v > 1 4 6 < / v > < / c >  
       < c   r = " N 1 9 8 1 "   s = " 4 " / >  
     < / r o w >  
     < r o w   r = " 1 9 8 2 "   s p a n s = " 1 : 1 4 "   h t = " 1 5 . 0 0 0 0 "   c u s t o m H e i g h t = " 1 " >  
       < c   r = " A 1 9 8 2 "   s = " 1 1 "   t = " s " > < v > 2 5 3 7 < / v > < / c >  
       < c   r = " B 1 9 8 2 "   s = " 1 2 " > < v > 1 8 7 8 < / v > < / c >  
       < c   r = " C 1 9 8 2 "   s = " 1 1 "   t = " s " > < v > 6 < / v > < / c >  
       < c   r = " D 1 9 8 2 "   s = " 1 1 "   t = " s " > < v > 1 5 2 < / v > < / c >  
       < c   r = " E 1 9 8 2 "   s = " 1 1 "   t = " s " > < v > 1 4 8 < / v > < / c >  
       < c   r = " F 1 9 8 2 "   s = " 1 1 " / >  
       < c   r = " G 1 9 8 2 "   s = " 1 3 " > < v > 0 . 0 0 < / v > < / c >  
       < c   r = " H 1 9 8 2 "   s = " 1 1 " / >  
       < c   r = " I 1 9 8 2 "   s = " 1 1 " / >  
       < c   r = " J 1 9 8 2 "   s = " 1 1 "   t = " s " > < v > 2 5 3 7 < / v > < / c >  
       < c   r = " K 1 9 8 2 "   s = " 1 1 " / >  
       < c   r = " L 1 9 8 2 "   s = " 1 1 "   t = " s " > < v > 1 5 0 < / v > < / c >  
       < c   r = " M 1 9 8 2 "   s = " 1 1 "   t = " s " > < v > 2 5 3 8 < / v > < / c >  
       < c   r = " N 1 9 8 2 "   s = " 1 1 " / >  
     < / r o w >  
     < r o w   r = " 1 9 8 3 "   s p a n s = " 1 : 1 4 "   h t = " 1 5 . 0 0 0 0 "   c u s t o m H e i g h t = " 1 " >  
       < c   r = " A 1 9 8 3 "   s = " 4 "   t = " s " > < v > 2 5 3 9 < / v > < / c >  
       < c   r = " B 1 9 8 3 "   s = " 1 4 " > < v > 1 8 7 9 < / v > < / c >  
       < c   r = " C 1 9 8 3 "   s = " 4 "   t = " s " > < v > 6 < / v > < / c >  
       < c   r = " D 1 9 8 3 "   s = " 4 "   t = " s " > < v > 1 4 2 < / v > < / c >  
       < c   r = " E 1 9 8 3 "   s = " 4 "   t = " s " > < v > 1 4 3 < / v > < / c >  
       < c   r = " F 1 9 8 3 "   s = " 4 " / >  
       < c   r = " G 1 9 8 3 "   s = " 1 5 " > < v > 1 8 1 0 . 3 4 < / v > < / c >  
       < c   r = " H 1 9 8 3 "   s = " 1 5 " > < v > 1 8 0 2 . 4 1 < / v > < / c >  
       < c   r = " I 1 9 8 3 "   s = " 4 " / >  
       < c   r = " J 1 9 8 3 "   s = " 4 "   t = " s " > < v > 2 5 4 0 < / v > < / c >  
       < c   r = " K 1 9 8 3 "   s = " 4 " / >  
       < c   r = " L 1 9 8 3 "   s = " 4 "   t = " s " > < v > 1 4 5 < / v > < / c >  
       < c   r = " M 1 9 8 3 "   s = " 4 "   t = " s " > < v > 1 4 6 < / v > < / c >  
       < c   r = " N 1 9 8 3 "   s = " 4 " / >  
     < / r o w >  
     < r o w   r = " 1 9 8 4 "   s p a n s = " 1 : 1 4 "   h t = " 1 5 . 0 0 0 0 "   c u s t o m H e i g h t = " 1 " >  
       < c   r = " A 1 9 8 4 "   s = " 1 1 "   t = " s " > < v > 2 5 4 0 < / v > < / c >  
       < c   r = " B 1 9 8 4 "   s = " 1 2 " > < v > 1 8 8 0 < / v > < / c >  
       < c   r = " C 1 9 8 4 "   s = " 1 1 "   t = " s " > < v > 6 < / v > < / c >  
       < c   r = " D 1 9 8 4 "   s = " 1 1 "   t = " s " > < v > 1 4 2 < / v > < / c >  
       < c   r = " E 1 9 8 4 "   s = " 1 1 "   t = " s " > < v > 1 4 3 < / v > < / c >  
       < c   r = " F 1 9 8 4 "   s = " 1 1 " / >  
       < c   r = " G 1 9 8 4 "   s = " 1 3 " > < v > 1 8 1 0 . 3 4 < / v > < / c >  
       < c   r = " H 1 9 8 4 "   s = " 1 3 " > < v > 1 8 0 3 . 1 7 < / v > < / c >  
       < c   r = " I 1 9 8 4 "   s = " 1 1 " / >  
       < c   r = " J 1 9 8 4 "   s = " 1 1 "   t = " s " > < v > 2 5 4 1 < / v > < / c >  
       < c   r = " K 1 9 8 4 "   s = " 1 1 " / >  
       < c   r = " L 1 9 8 4 "   s = " 1 1 "   t = " s " > < v > 1 4 5 < / v > < / c >  
       < c   r = " M 1 9 8 4 "   s = " 1 1 "   t = " s " > < v > 1 4 6 < / v > < / c >  
       < c   r = " N 1 9 8 4 "   s = " 1 1 " / >  
     < / r o w >  
     < r o w   r = " 1 9 8 5 "   s p a n s = " 1 : 1 4 "   h t = " 1 5 . 0 0 0 0 "   c u s t o m H e i g h t = " 1 " >  
       < c   r = " A 1 9 8 5 "   s = " 4 "   t = " s " > < v > 2 5 4 1 < / v > < / c >  
       < c   r = " B 1 9 8 5 "   s = " 1 4 " > < v > 1 8 8 1 < / v > < / c >  
       < c   r = " C 1 9 8 5 "   s = " 4 "   t = " s " > < v > 6 < / v > < / c >  
       < c   r = " D 1 9 8 5 "   s = " 4 "   t = " s " > < v > 1 4 2 < / v > < / c >  
       < c   r = " E 1 9 8 5 "   s = " 4 "   t = " s " > < v > 1 4 3 < / v > < / c >  
       < c   r = " F 1 9 8 5 "   s = " 4 " / >  
       < c   r = " G 1 9 8 5 "   s = " 1 5 " > < v > 1 7 9 6 . 2 9 < / v > < / c >  
       < c   r = " H 1 9 8 5 "   s = " 1 5 " > < v > 1 7 9 0 . 9 0 < / v > < / c >  
       < c   r = " I 1 9 8 5 "   s = " 4 " / >  
       < c   r = " J 1 9 8 5 "   s = " 4 "   t = " s " > < v > 2 5 4 2 < / v > < / c >  
       < c   r = " K 1 9 8 5 "   s = " 4 " / >  
       < c   r = " L 1 9 8 5 "   s = " 4 "   t = " s " > < v > 1 4 5 < / v > < / c >  
       < c   r = " M 1 9 8 5 "   s = " 4 "   t = " s " > < v > 1 4 6 < / v > < / c >  
       < c   r = " N 1 9 8 5 "   s = " 4 " / >  
     < / r o w >  
     < r o w   r = " 1 9 8 6 "   s p a n s = " 1 : 1 4 "   h t = " 1 5 . 0 0 0 0 "   c u s t o m H e i g h t = " 1 " >  
       < c   r = " A 1 9 8 6 "   s = " 1 1 "   t = " s " > < v > 2 5 4 2 < / v > < / c >  
       < c   r = " B 1 9 8 6 "   s = " 1 2 " > < v > 1 8 8 2 < / v > < / c >  
       < c   r = " C 1 9 8 6 "   s = " 1 1 "   t = " s " > < v > 6 < / v > < / c >  
       < c   r = " D 1 9 8 6 "   s = " 1 1 "   t = " s " > < v > 1 4 2 < / v > < / c >  
       < c   r = " E 1 9 8 6 "   s = " 1 1 "   t = " s " > < v > 1 4 8 < / v > < / c >  
       < c   r = " F 1 9 8 6 "   s = " 1 1 " / >  
       < c   r = " G 1 9 8 6 "   s = " 1 3 " > < v > 1 7 9 6 . 2 9 < / v > < / c >  
       < c   r = " H 1 9 8 6 "   s = " 1 3 " > < v > 1 7 8 9 . 2 5 < / v > < / c >  
       < c   r = " I 1 9 8 6 "   s = " 1 1 " / >  
       < c   r = " J 1 9 8 6 "   s = " 1 1 "   t = " s " > < v > 2 5 4 3 < / v > < / c >  
       < c   r = " K 1 9 8 6 "   s = " 1 1 " / >  
       < c   r = " L 1 9 8 6 "   s = " 1 1 "   t = " s " > < v > 1 5 0 < / v > < / c >  
       < c   r = " M 1 9 8 6 "   s = " 1 1 "   t = " s " > < v > 1 4 6 < / v > < / c >  
       < c   r = " N 1 9 8 6 "   s = " 1 1 " / >  
     < / r o w >  
     < r o w   r = " 1 9 8 7 "   s p a n s = " 1 : 1 4 "   h t = " 1 5 . 0 0 0 0 "   c u s t o m H e i g h t = " 1 " >  
       < c   r = " A 1 9 8 7 "   s = " 4 "   t = " s " > < v > 2 5 4 4 < / v > < / c >  
       < c   r = " B 1 9 8 7 "   s = " 1 4 " > < v > 1 8 8 3 < / v > < / c >  
       < c   r = " C 1 9 8 7 "   s = " 4 "   t = " s " > < v > 6 < / v > < / c >  
       < c   r = " D 1 9 8 7 "   s = " 4 "   t = " s " > < v > 1 5 2 < / v > < / c >  
       < c   r = " E 1 9 8 7 "   s = " 4 "   t = " s " > < v > 1 4 8 < / v > < / c >  
       < c   r = " F 1 9 8 7 "   s = " 4 " / >  
       < c   r = " G 1 9 8 7 "   s = " 1 5 " > < v > 0 . 0 0 < / v > < / c >  
       < c   r = " H 1 9 8 7 "   s = " 4 " / >  
       < c   r = " I 1 9 8 7 "   s = " 4 " / >  
       < c   r = " J 1 9 8 7 "   s = " 4 "   t = " s " > < v > 2 5 4 4 < / v > < / c >  
       < c   r = " K 1 9 8 7 "   s = " 4 " / >  
       < c   r = " L 1 9 8 7 "   s = " 4 "   t = " s " > < v > 1 5 0 < / v > < / c >  
       < c   r = " M 1 9 8 7 "   s = " 4 "   t = " s " > < v > 2 5 4 5 < / v > < / c >  
       < c   r = " N 1 9 8 7 "   s = " 4 " / >  
     < / r o w >  
     < r o w   r = " 1 9 8 8 "   s p a n s = " 1 : 1 4 "   h t = " 1 5 . 0 0 0 0 "   c u s t o m H e i g h t = " 1 " >  
       < c   r = " A 1 9 8 8 "   s = " 1 1 "   t = " s " > < v > 2 5 4 6 < / v > < / c >  
       < c   r = " B 1 9 8 8 "   s = " 1 2 " > < v > 1 8 8 4 < / v > < / c >  
       < c   r = " C 1 9 8 8 "   s = " 1 1 "   t = " s " > < v > 6 < / v > < / c >  
       < c   r = " D 1 9 8 8 "   s = " 1 1 "   t = " s " > < v > 1 4 2 < / v > < / c >  
       < c   r = " E 1 9 8 8 "   s = " 1 1 "   t = " s " > < v > 1 4 8 < / v > < / c >  
       < c   r = " F 1 9 8 8 "   s = " 1 1 " / >  
       < c   r = " G 1 9 8 8 "   s = " 1 3 " > < v > 1 8 6 8 . 4 6 < / v > < / c >  
       < c   r = " H 1 9 8 8 "   s = " 1 3 " > < v > 1 8 6 1 . 2 5 < / v > < / c >  
       < c   r = " I 1 9 8 8 "   s = " 1 1 " / >  
       < c   r = " J 1 9 8 8 "   s = " 1 1 "   t = " s " > < v > 2 5 4 7 < / v > < / c >  
       < c   r = " K 1 9 8 8 "   s = " 1 1 " / >  
       < c   r = " L 1 9 8 8 "   s = " 1 1 "   t = " s " > < v > 1 5 0 < / v > < / c >  
       < c   r = " M 1 9 8 8 "   s = " 1 1 "   t = " s " > < v > 1 4 6 < / v > < / c >  
       < c   r = " N 1 9 8 8 "   s = " 1 1 " / >  
     < / r o w >  
     < r o w   r = " 1 9 8 9 "   s p a n s = " 1 : 1 4 "   h t = " 1 5 . 0 0 0 0 "   c u s t o m H e i g h t = " 1 " >  
       < c   r = " A 1 9 8 9 "   s = " 4 "   t = " s " > < v > 2 5 4 8 < / v > < / c >  
       < c   r = " B 1 9 8 9 "   s = " 1 4 " > < v > 1 8 8 5 < / v > < / c >  
       < c   r = " C 1 9 8 9 "   s = " 4 "   t = " s " > < v > 6 < / v > < / c >  
       < c   r = " D 1 9 8 9 "   s = " 4 "   t = " s " > < v > 1 5 2 < / v > < / c >  
       < c   r = " E 1 9 8 9 "   s = " 4 "   t = " s " > < v > 1 4 8 < / v > < / c >  
       < c   r = " F 1 9 8 9 "   s = " 4 " / >  
       < c   r = " G 1 9 8 9 "   s = " 1 5 " > < v > 0 . 0 0 < / v > < / c >  
       < c   r = " H 1 9 8 9 "   s = " 4 " / >  
       < c   r = " I 1 9 8 9 "   s = " 4 " / >  
       < c   r = " J 1 9 8 9 "   s = " 4 "   t = " s " > < v > 2 5 4 8 < / v > < / c >  
       < c   r = " K 1 9 8 9 "   s = " 4 " / >  
       < c   r = " L 1 9 8 9 "   s = " 4 "   t = " s " > < v > 1 5 0 < / v > < / c >  
       < c   r = " M 1 9 8 9 "   s = " 4 "   t = " s " > < v > 1 4 6 < / v > < / c >  
       < c   r = " N 1 9 8 9 "   s = " 4 " / >  
     < / r o w >  
     < r o w   r = " 1 9 9 0 "   s p a n s = " 1 : 1 4 "   h t = " 1 5 . 0 0 0 0 "   c u s t o m H e i g h t = " 1 " >  
       < c   r = " A 1 9 9 0 "   s = " 1 1 "   t = " s " > < v > 2 5 4 9 < / v > < / c >  
       < c   r = " B 1 9 9 0 "   s = " 1 2 " > < v > 1 8 8 6 < / v > < / c >  
       < c   r = " C 1 9 9 0 "   s = " 1 1 "   t = " s " > < v > 6 < / v > < / c >  
       < c   r = " D 1 9 9 0 "   s = " 1 1 "   t = " s " > < v > 1 4 2 < / v > < / c >  
       < c   r = " E 1 9 9 0 "   s = " 1 1 "   t = " s " > < v > 1 4 8 < / v > < / c >  
       < c   r = " F 1 9 9 0 "   s = " 1 1 " / >  
       < c   r = " G 1 9 9 0 "   s = " 1 3 " > < v > 1 8 6 9 . 3 6 < / v > < / c >  
       < c   r = " H 1 9 9 0 "   s = " 1 3 " > < v > 1 8 6 2 . 3 5 < / v > < / c >  
       < c   r = " I 1 9 9 0 "   s = " 1 1 " / >  
       < c   r = " J 1 9 9 0 "   s = " 1 1 "   t = " s " > < v > 2 5 5 0 < / v > < / c >  
       < c   r = " K 1 9 9 0 "   s = " 1 1 " / >  
       < c   r = " L 1 9 9 0 "   s = " 1 1 "   t = " s " > < v > 1 5 0 < / v > < / c >  
       < c   r = " M 1 9 9 0 "   s = " 1 1 "   t = " s " > < v > 1 4 6 < / v > < / c >  
       < c   r = " N 1 9 9 0 "   s = " 1 1 " / >  
     < / r o w >  
     < r o w   r = " 1 9 9 1 "   s p a n s = " 1 : 1 4 "   h t = " 1 5 . 0 0 0 0 "   c u s t o m H e i g h t = " 1 " >  
       < c   r = " A 1 9 9 1 "   s = " 4 "   t = " s " > < v > 2 5 5 1 < / v > < / c >  
       < c   r = " B 1 9 9 1 "   s = " 1 4 " > < v > 1 8 8 7 < / v > < / c >  
       < c   r = " C 1 9 9 1 "   s = " 4 "   t = " s " > < v > 6 < / v > < / c >  
       < c   r = " D 1 9 9 1 "   s = " 4 "   t = " s " > < v > 1 5 2 < / v > < / c >  
       < c   r = " E 1 9 9 1 "   s = " 4 "   t = " s " > < v > 1 4 8 < / v > < / c >  
       < c   r = " F 1 9 9 1 "   s = " 4 " / >  
       < c   r = " G 1 9 9 1 "   s = " 1 5 " > < v > 0 . 0 0 < / v > < / c >  
       < c   r = " H 1 9 9 1 "   s = " 4 " / >  
       < c   r = " I 1 9 9 1 "   s = " 4 " / >  
       < c   r = " J 1 9 9 1 "   s = " 4 "   t = " s " > < v > 2 5 5 1 < / v > < / c >  
       < c   r = " K 1 9 9 1 "   s = " 4 " / >  
       < c   r = " L 1 9 9 1 "   s = " 4 "   t = " s " > < v > 1 5 0 < / v > < / c >  
       < c   r = " M 1 9 9 1 "   s = " 4 "   t = " s " > < v > 2 5 5 2 < / v > < / c >  
       < c   r = " N 1 9 9 1 "   s = " 4 " / >  
     < / r o w >  
     < r o w   r = " 1 9 9 2 "   s p a n s = " 1 : 1 4 "   h t = " 1 5 . 0 0 0 0 "   c u s t o m H e i g h t = " 1 " >  
       < c   r = " A 1 9 9 2 "   s = " 1 1 "   t = " s " > < v > 2 5 5 3 < / v > < / c >  
       < c   r = " B 1 9 9 2 "   s = " 1 2 " > < v > 1 8 8 8 < / v > < / c >  
       < c   r = " C 1 9 9 2 "   s = " 1 1 "   t = " s " > < v > 6 < / v > < / c >  
       < c   r = " D 1 9 9 2 "   s = " 1 1 "   t = " s " > < v > 1 4 2 < / v > < / c >  
       < c   r = " E 1 9 9 2 "   s = " 1 1 "   t = " s " > < v > 1 4 3 < / v > < / c >  
       < c   r = " F 1 9 9 2 "   s = " 1 1 " / >  
       < c   r = " G 1 9 9 2 "   s = " 1 3 " > < v > 1 8 7 7 . 1 2 < / v > < / c >  
       < c   r = " H 1 9 9 2 "   s = " 1 3 " > < v > 1 8 7 0 . 3 0 < / v > < / c >  
       < c   r = " I 1 9 9 2 "   s = " 1 1 " / >  
       < c   r = " J 1 9 9 2 "   s = " 1 1 "   t = " s " > < v > 2 5 5 4 < / v > < / c >  
       < c   r = " K 1 9 9 2 "   s = " 1 1 " / >  
       < c   r = " L 1 9 9 2 "   s = " 1 1 "   t = " s " > < v > 1 4 5 < / v > < / c >  
       < c   r = " M 1 9 9 2 "   s = " 1 1 "   t = " s " > < v > 1 4 6 < / v > < / c >  
       < c   r = " N 1 9 9 2 "   s = " 1 1 " / >  
     < / r o w >  
     < r o w   r = " 1 9 9 3 "   s p a n s = " 1 : 1 4 "   h t = " 1 5 . 0 0 0 0 "   c u s t o m H e i g h t = " 1 " >  
       < c   r = " A 1 9 9 3 "   s = " 4 "   t = " s " > < v > 2 5 5 4 < / v > < / c >  
       < c   r = " B 1 9 9 3 "   s = " 1 4 " > < v > 1 8 8 9 < / v > < / c >  
       < c   r = " C 1 9 9 3 "   s = " 4 "   t = " s " > < v > 6 < / v > < / c >  
       < c   r = " D 1 9 9 3 "   s = " 4 "   t = " s " > < v > 1 4 2 < / v > < / c >  
       < c   r = " E 1 9 9 3 "   s = " 4 "   t = " s " > < v > 1 4 3 < / v > < / c >  
       < c   r = " F 1 9 9 3 "   s = " 4 " / >  
       < c   r = " G 1 9 9 3 "   s = " 1 5 " > < v > 1 8 7 7 . 1 2 < / v > < / c >  
       < c   r = " H 1 9 9 3 "   s = " 1 5 " > < v > 1 8 7 0 . 8 8 < / v > < / c >  
       < c   r = " I 1 9 9 3 "   s = " 4 " / >  
       < c   r = " J 1 9 9 3 "   s = " 4 "   t = " s " > < v > 2 5 5 5 < / v > < / c >  
       < c   r = " K 1 9 9 3 "   s = " 4 " / >  
       < c   r = " L 1 9 9 3 "   s = " 4 "   t = " s " > < v > 1 4 5 < / v > < / c >  
       < c   r = " M 1 9 9 3 "   s = " 4 "   t = " s " > < v > 1 4 6 < / v > < / c >  
       < c   r = " N 1 9 9 3 "   s = " 4 " / >  
     < / r o w >  
     < r o w   r = " 1 9 9 4 "   s p a n s = " 1 : 1 4 "   h t = " 1 5 . 0 0 0 0 "   c u s t o m H e i g h t = " 1 " >  
       < c   r = " A 1 9 9 4 "   s = " 1 1 "   t = " s " > < v > 2 5 5 5 < / v > < / c >  
       < c   r = " B 1 9 9 4 "   s = " 1 2 " > < v > 1 8 9 0 < / v > < / c >  
       < c   r = " C 1 9 9 4 "   s = " 1 1 "   t = " s " > < v > 6 < / v > < / c >  
       < c   r = " D 1 9 9 4 "   s = " 1 1 "   t = " s " > < v > 1 4 2 < / v > < / c >  
       < c   r = " E 1 9 9 4 "   s = " 1 1 "   t = " s " > < v > 1 4 3 < / v > < / c >  
       < c   r = " F 1 9 9 4 "   s = " 1 1 " / >  
       < c   r = " G 1 9 9 4 "   s = " 1 3 " > < v > 1 8 7 0 . 8 1 < / v > < / c >  
       < c   r = " H 1 9 9 4 "   s = " 1 3 " > < v > 1 8 6 4 . 3 3 < / v > < / c >  
       < c   r = " I 1 9 9 4 "   s = " 1 1 " / >  
       < c   r = " J 1 9 9 4 "   s = " 1 1 "   t = " s " > < v > 2 5 5 6 < / v > < / c >  
       < c   r = " K 1 9 9 4 "   s = " 1 1 " / >  
       < c   r = " L 1 9 9 4 "   s = " 1 1 "   t = " s " > < v > 1 4 5 < / v > < / c >  
       < c   r = " M 1 9 9 4 "   s = " 1 1 "   t = " s " > < v > 1 4 6 < / v > < / c >  
       < c   r = " N 1 9 9 4 "   s = " 1 1 " / >  
     < / r o w >  
     < r o w   r = " 1 9 9 5 "   s p a n s = " 1 : 1 4 "   h t = " 1 5 . 0 0 0 0 "   c u s t o m H e i g h t = " 1 " >  
       < c   r = " A 1 9 9 5 "   s = " 4 "   t = " s " > < v > 2 5 5 6 < / v > < / c >  
       < c   r = " B 1 9 9 5 "   s = " 1 4 " > < v > 1 8 9 1 < / v > < / c >  
       < c   r = " C 1 9 9 5 "   s = " 4 "   t = " s " > < v > 6 < / v > < / c >  
       < c   r = " D 1 9 9 5 "   s = " 4 "   t = " s " > < v > 1 4 2 < / v > < / c >  
       < c   r = " E 1 9 9 5 "   s = " 4 "   t = " s " > < v > 1 4 3 < / v > < / c >  
       < c   r = " F 1 9 9 5 "   s = " 4 " / >  
       < c   r = " G 1 9 9 5 "   s = " 1 5 " > < v > 1 8 7 0 . 8 1 < / v > < / c >  
       < c   r = " H 1 9 9 5 "   s = " 1 5 " > < v > 1 8 6 3 . 0 8 < / v > < / c >  
       < c   r = " I 1 9 9 5 "   s = " 4 " / >  
       < c   r = " J 1 9 9 5 "   s = " 4 "   t = " s " > < v > 2 5 5 7 < / v > < / c >  
       < c   r = " K 1 9 9 5 "   s = " 4 " / >  
       < c   r = " L 1 9 9 5 "   s = " 4 "   t = " s " > < v > 1 4 5 < / v > < / c >  
       < c   r = " M 1 9 9 5 "   s = " 4 "   t = " s " > < v > 1 4 6 < / v > < / c >  
       < c   r = " N 1 9 9 5 "   s = " 4 " / >  
     < / r o w >  
     < r o w   r = " 1 9 9 6 "   s p a n s = " 1 : 1 4 "   h t = " 1 5 . 0 0 0 0 "   c u s t o m H e i g h t = " 1 " >  
       < c   r = " A 1 9 9 6 "   s = " 1 1 "   t = " s " > < v > 2 5 5 7 < / v > < / c >  
       < c   r = " B 1 9 9 6 "   s = " 1 2 " > < v > 1 8 9 2 < / v > < / c >  
       < c   r = " C 1 9 9 6 "   s = " 1 1 "   t = " s " > < v > 6 < / v > < / c >  
       < c   r = " D 1 9 9 6 "   s = " 1 1 "   t = " s " > < v > 1 4 2 < / v > < / c >  
       < c   r = " E 1 9 9 6 "   s = " 1 1 "   t = " s " > < v > 1 4 3 < / v > < / c >  
       < c   r = " F 1 9 9 6 "   s = " 1 1 " / >  
       < c   r = " G 1 9 9 6 "   s = " 1 3 " > < v > 1 8 6 5 . 6 7 < / v > < / c >  
       < c   r = " H 1 9 9 6 "   s = " 1 3 " > < v > 1 8 5 7 . 0 5 < / v > < / c >  
       < c   r = " I 1 9 9 6 "   s = " 1 1 " / >  
       < c   r = " J 1 9 9 6 "   s = " 1 1 "   t = " s " > < v > 2 5 5 8 < / v > < / c >  
       < c   r = " K 1 9 9 6 "   s = " 1 1 " / >  
       < c   r = " L 1 9 9 6 "   s = " 1 1 "   t = " s " > < v > 1 4 5 < / v > < / c >  
       < c   r = " M 1 9 9 6 "   s = " 1 1 "   t = " s " > < v > 1 4 6 < / v > < / c >  
       < c   r = " N 1 9 9 6 "   s = " 1 1 " / >  
     < / r o w >  
     < r o w   r = " 1 9 9 7 "   s p a n s = " 1 : 1 4 "   h t = " 1 5 . 0 0 0 0 "   c u s t o m H e i g h t = " 1 " >  
       < c   r = " A 1 9 9 7 "   s = " 4 "   t = " s " > < v > 2 5 5 8 < / v > < / c >  
       < c   r = " B 1 9 9 7 "   s = " 1 4 " > < v > 1 8 9 3 < / v > < / c >  
       < c   r = " C 1 9 9 7 "   s = " 4 "   t = " s " > < v > 6 < / v > < / c >  
       < c   r = " D 1 9 9 7 "   s = " 4 "   t = " s " > < v > 1 4 2 < / v > < / c >  
       < c   r = " E 1 9 9 7 "   s = " 4 "   t = " s " > < v > 1 4 3 < / v > < / c >  
       < c   r = " F 1 9 9 7 "   s = " 4 " / >  
       < c   r = " G 1 9 9 7 "   s = " 1 5 " > < v > 1 8 4 9 . 8 6 < / v > < / c >  
       < c   r = " H 1 9 9 7 "   s = " 1 5 " > < v > 1 8 4 1 . 6 7 < / v > < / c >  
       < c   r = " I 1 9 9 7 "   s = " 4 " / >  
       < c   r = " J 1 9 9 7 "   s = " 4 "   t = " s " > < v > 2 5 5 9 < / v > < / c >  
       < c   r = " K 1 9 9 7 "   s = " 4 " / >  
       < c   r = " L 1 9 9 7 "   s = " 4 "   t = " s " > < v > 1 4 5 < / v > < / c >  
       < c   r = " M 1 9 9 7 "   s = " 4 "   t = " s " > < v > 1 4 6 < / v > < / c >  
       < c   r = " N 1 9 9 7 "   s = " 4 " / >  
     < / r o w >  
     < r o w   r = " 1 9 9 8 "   s p a n s = " 1 : 1 4 "   h t = " 1 5 . 0 0 0 0 "   c u s t o m H e i g h t = " 1 " >  
       < c   r = " A 1 9 9 8 "   s = " 1 1 "   t = " s " > < v > 2 5 5 9 < / v > < / c >  
       < c   r = " B 1 9 9 8 "   s = " 1 2 " > < v > 1 8 9 4 < / v > < / c >  
       < c   r = " C 1 9 9 8 "   s = " 1 1 "   t = " s " > < v > 6 < / v > < / c >  
       < c   r = " D 1 9 9 8 "   s = " 1 1 "   t = " s " > < v > 1 4 2 < / v > < / c >  
       < c   r = " E 1 9 9 8 "   s = " 1 1 "   t = " s " > < v > 1 4 8 < / v > < / c >  
       < c   r = " F 1 9 9 8 "   s = " 1 1 " / >  
       < c   r = " G 1 9 9 8 "   s = " 1 3 " > < v > 1 8 1 2 . 3 2 < / v > < / c >  
       < c   r = " H 1 9 9 8 "   s = " 1 3 " > < v > 1 8 0 4 . 9 6 < / v > < / c >  
       < c   r = " I 1 9 9 8 "   s = " 1 1 " / >  
       < c   r = " J 1 9 9 8 "   s = " 1 1 "   t = " s " > < v > 2 5 6 0 < / v > < / c >  
       < c   r = " K 1 9 9 8 "   s = " 1 1 " / >  
       < c   r = " L 1 9 9 8 "   s = " 1 1 "   t = " s " > < v > 1 5 0 < / v > < / c >  
       < c   r = " M 1 9 9 8 "   s = " 1 1 "   t = " s " > < v > 1 4 6 < / v > < / c >  
       < c   r = " N 1 9 9 8 "   s = " 1 1 " / >  
     < / r o w >  
     < r o w   r = " 1 9 9 9 "   s p a n s = " 1 : 1 4 "   h t = " 1 5 . 0 0 0 0 "   c u s t o m H e i g h t = " 1 " >  
       < c   r = " A 1 9 9 9 "   s = " 4 "   t = " s " > < v > 2 5 6 1 < / v > < / c >  
       < c   r = " B 1 9 9 9 "   s = " 1 4 " > < v > 1 8 9 5 < / v > < / c >  
       < c   r = " C 1 9 9 9 "   s = " 4 "   t = " s " > < v > 6 < / v > < / c >  
       < c   r = " D 1 9 9 9 "   s = " 4 "   t = " s " > < v > 1 5 2 < / v > < / c >  
       < c   r = " E 1 9 9 9 "   s = " 4 "   t = " s " > < v > 1 4 8 < / v > < / c >  
       < c   r = " F 1 9 9 9 "   s = " 4 " / >  
       < c   r = " G 1 9 9 9 "   s = " 1 5 " > < v > 0 . 0 0 < / v > < / c >  
       < c   r = " H 1 9 9 9 "   s = " 4 " / >  
       < c   r = " I 1 9 9 9 "   s = " 4 " / >  
       < c   r = " J 1 9 9 9 "   s = " 4 "   t = " s " > < v > 2 5 6 1 < / v > < / c >  
       < c   r = " K 1 9 9 9 "   s = " 4 " / >  
       < c   r = " L 1 9 9 9 "   s = " 4 "   t = " s " > < v > 1 5 0 < / v > < / c >  
       < c   r = " M 1 9 9 9 "   s = " 4 "   t = " s " > < v > 1 4 6 < / v > < / c >  
       < c   r = " N 1 9 9 9 "   s = " 4 " / >  
     < / r o w >  
     < r o w   r = " 2 0 0 0 "   s p a n s = " 1 : 1 4 "   h t = " 1 5 . 0 0 0 0 "   c u s t o m H e i g h t = " 1 " >  
       < c   r = " A 2 0 0 0 "   s = " 1 1 "   t = " s " > < v > 2 5 6 2 < / v > < / c >  
       < c   r = " B 2 0 0 0 "   s = " 1 2 " > < v > 1 8 9 6 < / v > < / c >  
       < c   r = " C 2 0 0 0 "   s = " 1 1 "   t = " s " > < v > 6 < / v > < / c >  
       < c   r = " D 2 0 0 0 "   s = " 1 1 "   t = " s " > < v > 1 4 2 < / v > < / c >  
       < c   r = " E 2 0 0 0 "   s = " 1 1 "   t = " s " > < v > 1 4 3 < / v > < / c >  
       < c   r = " F 2 0 0 0 "   s = " 1 1 " / >  
       < c   r = " G 2 0 0 0 "   s = " 1 3 " > < v > 1 8 1 5 . 4 1 < / v > < / c >  
       < c   r = " H 2 0 0 0 "   s = " 1 3 " > < v > 1 8 0 5 . 9 6 < / v > < / c >  
       < c   r = " I 2 0 0 0 "   s = " 1 1 " / >  
       < c   r = " J 2 0 0 0 "   s = " 1 1 "   t = " s " > < v > 2 5 6 3 < / v > < / c >  
       < c   r = " K 2 0 0 0 "   s = " 1 1 " / >  
       < c   r = " L 2 0 0 0 "   s = " 1 1 "   t = " s " > < v > 1 4 5 < / v > < / c >  
       < c   r = " M 2 0 0 0 "   s = " 1 1 "   t = " s " > < v > 1 4 6 < / v > < / c >  
       < c   r = " N 2 0 0 0 "   s = " 1 1 " / >  
     < / r o w >  
     < r o w   r = " 2 0 0 1 "   s p a n s = " 1 : 1 4 "   h t = " 1 5 . 0 0 0 0 "   c u s t o m H e i g h t = " 1 " >  
       < c   r = " A 2 0 0 1 "   s = " 4 "   t = " s " > < v > 2 5 6 3 < / v > < / c >  
       < c   r = " B 2 0 0 1 "   s = " 1 4 " > < v > 1 8 9 7 < / v > < / c >  
       < c   r = " C 2 0 0 1 "   s = " 4 "   t = " s " > < v > 6 < / v > < / c >  
       < c   r = " D 2 0 0 1 "   s = " 4 "   t = " s " > < v > 1 4 2 < / v > < / c >  
       < c   r = " E 2 0 0 1 "   s = " 4 "   t = " s " > < v > 1 4 3 < / v > < / c >  
       < c   r = " F 2 0 0 1 "   s = " 4 " / >  
       < c   r = " G 2 0 0 1 "   s = " 1 5 " > < v > 1 8 1 5 . 4 1 < / v > < / c >  
       < c   r = " H 2 0 0 1 "   s = " 1 5 " > < v > 1 8 0 7 . 5 4 < / v > < / c >  
       < c   r = " I 2 0 0 1 "   s = " 4 " / >  
       < c   r = " J 2 0 0 1 "   s = " 4 "   t = " s " > < v > 2 5 6 4 < / v > < / c >  
       < c   r = " K 2 0 0 1 "   s = " 4 " / >  
       < c   r = " L 2 0 0 1 "   s = " 4 "   t = " s " > < v > 1 4 5 < / v > < / c >  
       < c   r = " M 2 0 0 1 "   s = " 4 "   t = " s " > < v > 1 4 6 < / v > < / c >  
       < c   r = " N 2 0 0 1 "   s = " 4 " / >  
     < / r o w >  
     < r o w   r = " 2 0 0 2 "   s p a n s = " 1 : 1 4 "   h t = " 1 5 . 0 0 0 0 "   c u s t o m H e i g h t = " 1 " >  
       < c   r = " A 2 0 0 2 "   s = " 1 1 "   t = " s " > < v > 2 5 6 4 < / v > < / c >  
       < c   r = " B 2 0 0 2 "   s = " 1 2 " > < v > 1 8 9 8 < / v > < / c >  
       < c   r = " C 2 0 0 2 "   s = " 1 1 "   t = " s " > < v > 6 < / v > < / c >  
       < c   r = " D 2 0 0 2 "   s = " 1 1 "   t = " s " > < v > 1 4 2 < / v > < / c >  
       < c   r = " E 2 0 0 2 "   s = " 1 1 "   t = " s " > < v > 1 4 3 < / v > < / c >  
       < c   r = " F 2 0 0 2 "   s = " 1 1 " / >  
       < c   r = " G 2 0 0 2 "   s = " 1 3 " > < v > 1 8 0 8 . 6 2 < / v > < / c >  
       < c   r = " H 2 0 0 2 "   s = " 1 3 " > < v > 1 7 9 9 . 5 7 < / v > < / c >  
       < c   r = " I 2 0 0 2 "   s = " 1 1 " / >  
       < c   r = " J 2 0 0 2 "   s = " 1 1 "   t = " s " > < v > 2 5 6 5 < / v > < / c >  
       < c   r = " K 2 0 0 2 "   s = " 1 1 " / >  
       < c   r = " L 2 0 0 2 "   s = " 1 1 "   t = " s " > < v > 1 4 5 < / v > < / c >  
       < c   r = " M 2 0 0 2 "   s = " 1 1 "   t = " s " > < v > 1 4 6 < / v > < / c >  
       < c   r = " N 2 0 0 2 "   s = " 1 1 " / >  
     < / r o w >  
     < r o w   r = " 2 0 0 3 "   s p a n s = " 1 : 1 4 "   h t = " 1 5 . 0 0 0 0 "   c u s t o m H e i g h t = " 1 " >  
       < c   r = " A 2 0 0 3 "   s = " 4 "   t = " s " > < v > 2 5 6 5 < / v > < / c >  
       < c   r = " B 2 0 0 3 "   s = " 1 4 " > < v > 1 8 9 9 < / v > < / c >  
       < c   r = " C 2 0 0 3 "   s = " 4 "   t = " s " > < v > 6 < / v > < / c >  
       < c   r = " D 2 0 0 3 "   s = " 4 "   t = " s " > < v > 1 4 2 < / v > < / c >  
       < c   r = " E 2 0 0 3 "   s = " 4 "   t = " s " > < v > 1 4 3 < / v > < / c >  
       < c   r = " F 2 0 0 3 "   s = " 4 " / >  
       < c   r = " G 2 0 0 3 "   s = " 1 5 " > < v > 1 8 0 8 . 6 2 < / v > < / c >  
       < c   r = " H 2 0 0 3 "   s = " 1 5 " > < v > 1 7 9 9 . 8 0 < / v > < / c >  
       < c   r = " I 2 0 0 3 "   s = " 4 " / >  
       < c   r = " J 2 0 0 3 "   s = " 4 "   t = " s " > < v > 2 5 6 6 < / v > < / c >  
       < c   r = " K 2 0 0 3 "   s = " 4 " / >  
       < c   r = " L 2 0 0 3 "   s = " 4 "   t = " s " > < v > 1 4 5 < / v > < / c >  
       < c   r = " M 2 0 0 3 "   s = " 4 "   t = " s " > < v > 1 4 6 < / v > < / c >  
       < c   r = " N 2 0 0 3 "   s = " 4 " / >  
     < / r o w >  
     < r o w   r = " 2 0 0 4 "   s p a n s = " 1 : 1 4 "   h t = " 1 5 . 0 0 0 0 "   c u s t o m H e i g h t = " 1 " >  
       < c   r = " A 2 0 0 4 "   s = " 1 1 "   t = " s " > < v > 2 5 6 6 < / v > < / c >  
       < c   r = " B 2 0 0 4 "   s = " 1 2 " > < v > 1 9 0 0 < / v > < / c >  
       < c   r = " C 2 0 0 4 "   s = " 1 1 "   t = " s " > < v > 6 < / v > < / c >  
       < c   r = " D 2 0 0 4 "   s = " 1 1 "   t = " s " > < v > 1 4 2 < / v > < / c >  
       < c   r = " E 2 0 0 4 "   s = " 1 1 "   t = " s " > < v > 1 4 3 < / v > < / c >  
       < c   r = " F 2 0 0 4 "   s = " 1 1 " / >  
       < c   r = " G 2 0 0 4 "   s = " 1 3 " > < v > 1 7 9 4 . 4 1 < / v > < / c >  
       < c   r = " H 2 0 0 4 "   s = " 1 3 " > < v > 1 7 8 6 . 5 8 < / v > < / c >  
       < c   r = " I 2 0 0 4 "   s = " 1 1 " / >  
       < c   r = " J 2 0 0 4 "   s = " 1 1 "   t = " s " > < v > 2 5 6 7 < / v > < / c >  
       < c   r = " K 2 0 0 4 "   s = " 1 1 " / >  
       < c   r = " L 2 0 0 4 "   s = " 1 1 "   t = " s " > < v > 1 4 5 < / v > < / c >  
       < c   r = " M 2 0 0 4 "   s = " 1 1 "   t = " s " > < v > 1 4 6 < / v > < / c >  
       < c   r = " N 2 0 0 4 "   s = " 1 1 " / >  
     < / r o w >  
     < r o w   r = " 2 0 0 5 "   s p a n s = " 1 : 1 4 "   h t = " 1 5 . 0 0 0 0 "   c u s t o m H e i g h t = " 1 " >  
       < c   r = " A 2 0 0 5 "   s = " 4 "   t = " s " > < v > 2 5 6 7 < / v > < / c >  
       < c   r = " B 2 0 0 5 "   s = " 1 4 " > < v > 1 9 0 1 < / v > < / c >  
       < c   r = " C 2 0 0 5 "   s = " 4 "   t = " s " > < v > 6 < / v > < / c >  
       < c   r = " D 2 0 0 5 "   s = " 4 "   t = " s " > < v > 1 4 2 < / v > < / c >  
       < c   r = " E 2 0 0 5 "   s = " 4 "   t = " s " > < v > 1 4 8 < / v > < / c >  
       < c   r = " F 2 0 0 5 "   s = " 4 " / >  
       < c   r = " G 2 0 0 5 "   s = " 1 5 " > < v > 1 7 8 7 . 6 3 < / v > < / c >  
       < c   r = " H 2 0 0 5 "   s = " 1 5 " > < v > 1 7 8 1 . 5 3 < / v > < / c >  
       < c   r = " I 2 0 0 5 "   s = " 4 " / >  
       < c   r = " J 2 0 0 5 "   s = " 4 "   t = " s " > < v > 2 5 6 8 < / v > < / c >  
       < c   r = " K 2 0 0 5 "   s = " 4 " / >  
       < c   r = " L 2 0 0 5 "   s = " 4 "   t = " s " > < v > 1 5 0 < / v > < / c >  
       < c   r = " M 2 0 0 5 "   s = " 4 "   t = " s " > < v > 1 4 6 < / v > < / c >  
       < c   r = " N 2 0 0 5 "   s = " 4 " / >  
     < / r o w >  
     < r o w   r = " 2 0 0 6 "   s p a n s = " 1 : 1 4 "   h t = " 1 5 . 0 0 0 0 "   c u s t o m H e i g h t = " 1 " >  
       < c   r = " A 2 0 0 6 "   s = " 1 1 "   t = " s " > < v > 2 5 6 9 < / v > < / c >  
       < c   r = " B 2 0 0 6 "   s = " 1 2 " > < v > 1 9 0 2 < / v > < / c >  
       < c   r = " C 2 0 0 6 "   s = " 1 1 "   t = " s " > < v > 6 < / v > < / c >  
       < c   r = " D 2 0 0 6 "   s = " 1 1 "   t = " s " > < v > 1 5 2 < / v > < / c >  
       < c   r = " E 2 0 0 6 "   s = " 1 1 "   t = " s " > < v > 1 4 8 < / v > < / c >  
       < c   r = " F 2 0 0 6 "   s = " 1 1 " / >  
       < c   r = " G 2 0 0 6 "   s = " 1 3 " > < v > 0 . 0 0 < / v > < / c >  
       < c   r = " H 2 0 0 6 "   s = " 1 1 " / >  
       < c   r = " I 2 0 0 6 "   s = " 1 1 " / >  
       < c   r = " J 2 0 0 6 "   s = " 1 1 "   t = " s " > < v > 2 5 6 9 < / v > < / c >  
       < c   r = " K 2 0 0 6 "   s = " 1 1 " / >  
       < c   r = " L 2 0 0 6 "   s = " 1 1 "   t = " s " > < v > 1 5 0 < / v > < / c >  
       < c   r = " M 2 0 0 6 "   s = " 1 1 "   t = " s " > < v > 1 4 6 < / v > < / c >  
       < c   r = " N 2 0 0 6 "   s = " 1 1 " / >  
     < / r o w >  
     < r o w   r = " 2 0 0 7 "   s p a n s = " 1 : 1 4 "   h t = " 1 5 . 0 0 0 0 "   c u s t o m H e i g h t = " 1 " >  
       < c   r = " A 2 0 0 7 "   s = " 4 "   t = " s " > < v > 2 5 7 0 < / v > < / c >  
       < c   r = " B 2 0 0 7 "   s = " 1 4 " > < v > 1 9 0 3 < / v > < / c >  
       < c   r = " C 2 0 0 7 "   s = " 4 "   t = " s " > < v > 6 < / v > < / c >  
       < c   r = " D 2 0 0 7 "   s = " 4 "   t = " s " > < v > 1 4 2 < / v > < / c >  
       < c   r = " E 2 0 0 7 "   s = " 4 "   t = " s " > < v > 1 4 3 < / v > < / c >  
       < c   r = " F 2 0 0 7 "   s = " 4 " / >  
       < c   r = " G 2 0 0 7 "   s = " 1 5 " > < v > 1 7 9 3 . 0 0 < / v > < / c >  
       < c   r = " H 2 0 0 7 "   s = " 1 5 " > < v > 1 7 8 7 . 6 4 < / v > < / c >  
       < c   r = " I 2 0 0 7 "   s = " 4 " / >  
       < c   r = " J 2 0 0 7 "   s = " 4 "   t = " s " > < v > 2 5 7 1 < / v > < / c >  
       < c   r = " K 2 0 0 7 "   s = " 4 " / >  
       < c   r = " L 2 0 0 7 "   s = " 4 "   t = " s " > < v > 1 4 5 < / v > < / c >  
       < c   r = " M 2 0 0 7 "   s = " 4 "   t = " s " > < v > 1 4 6 < / v > < / c >  
       < c   r = " N 2 0 0 7 "   s = " 4 " / >  
     < / r o w >  
     < r o w   r = " 2 0 0 8 "   s p a n s = " 1 : 1 4 "   h t = " 1 5 . 0 0 0 0 "   c u s t o m H e i g h t = " 1 " >  
       < c   r = " A 2 0 0 8 "   s = " 1 1 "   t = " s " > < v > 2 5 7 1 < / v > < / c >  
       < c   r = " B 2 0 0 8 "   s = " 1 2 " > < v > 1 9 0 4 < / v > < / c >  
       < c   r = " C 2 0 0 8 "   s = " 1 1 "   t = " s " > < v > 6 < / v > < / c >  
       < c   r = " D 2 0 0 8 "   s = " 1 1 "   t = " s " > < v > 1 4 2 < / v > < / c >  
       < c   r = " E 2 0 0 8 "   s = " 1 1 "   t = " s " > < v > 1 4 3 < / v > < / c >  
       < c   r = " F 2 0 0 8 "   s = " 1 1 " / >  
       < c   r = " G 2 0 0 8 "   s = " 1 3 " > < v > 1 7 9 3 . 0 0 < / v > < / c >  
       < c   r = " H 2 0 0 8 "   s = " 1 3 " > < v > 1 7 8 7 . 2 9 < / v > < / c >  
       < c   r = " I 2 0 0 8 "   s = " 1 1 " / >  
       < c   r = " J 2 0 0 8 "   s = " 1 1 "   t = " s " > < v > 2 5 7 2 < / v > < / c >  
       < c   r = " K 2 0 0 8 "   s = " 1 1 " / >  
       < c   r = " L 2 0 0 8 "   s = " 1 1 "   t = " s " > < v > 1 4 5 < / v > < / c >  
       < c   r = " M 2 0 0 8 "   s = " 1 1 "   t = " s " > < v > 1 4 6 < / v > < / c >  
       < c   r = " N 2 0 0 8 "   s = " 1 1 " / >  
     < / r o w >  
     < r o w   r = " 2 0 0 9 "   s p a n s = " 1 : 1 4 "   h t = " 1 5 . 0 0 0 0 "   c u s t o m H e i g h t = " 1 " >  
       < c   r = " A 2 0 0 9 "   s = " 4 "   t = " s " > < v > 2 5 7 2 < / v > < / c >  
       < c   r = " B 2 0 0 9 "   s = " 1 4 " > < v > 1 9 0 5 < / v > < / c >  
       < c   r = " C 2 0 0 9 "   s = " 4 "   t = " s " > < v > 6 < / v > < / c >  
       < c   r = " D 2 0 0 9 "   s = " 4 "   t = " s " > < v > 1 4 2 < / v > < / c >  
       < c   r = " E 2 0 0 9 "   s = " 4 "   t = " s " > < v > 1 4 3 < / v > < / c >  
       < c   r = " F 2 0 0 9 "   s = " 4 " / >  
       < c   r = " G 2 0 0 9 "   s = " 1 5 " > < v > 1 7 9 1 . 4 5 < / v > < / c >  
       < c   r = " H 2 0 0 9 "   s = " 1 5 " > < v > 1 7 8 5 . 6 7 < / v > < / c >  
       < c   r = " I 2 0 0 9 "   s = " 4 " / >  
       < c   r = " J 2 0 0 9 "   s = " 4 "   t = " s " > < v > 2 5 7 3 < / v > < / c >  
       < c   r = " K 2 0 0 9 "   s = " 4 " / >  
       < c   r = " L 2 0 0 9 "   s = " 4 "   t = " s " > < v > 1 4 5 < / v > < / c >  
       < c   r = " M 2 0 0 9 "   s = " 4 "   t = " s " > < v > 1 4 6 < / v > < / c >  
       < c   r = " N 2 0 0 9 "   s = " 4 " / >  
     < / r o w >  
     < r o w   r = " 2 0 1 0 "   s p a n s = " 1 : 1 4 "   h t = " 1 5 . 0 0 0 0 "   c u s t o m H e i g h t = " 1 " >  
       < c   r = " A 2 0 1 0 "   s = " 1 1 "   t = " s " > < v > 2 5 7 3 < / v > < / c >  
       < c   r = " B 2 0 1 0 "   s = " 1 2 " > < v > 1 9 0 6 < / v > < / c >  
       < c   r = " C 2 0 1 0 "   s = " 1 1 "   t = " s " > < v > 6 < / v > < / c >  
       < c   r = " D 2 0 1 0 "   s = " 1 1 "   t = " s " > < v > 1 4 2 < / v > < / c >  
       < c   r = " E 2 0 1 0 "   s = " 1 1 "   t = " s " > < v > 1 4 3 < / v > < / c >  
       < c   r = " F 2 0 1 0 "   s = " 1 1 " / >  
       < c   r = " G 2 0 1 0 "   s = " 1 3 " > < v > 1 7 9 1 . 4 5 < / v > < / c >  
       < c   r = " H 2 0 1 0 "   s = " 1 3 " > < v > 1 7 8 6 . 0 4 < / v > < / c >  
       < c   r = " I 2 0 1 0 "   s = " 1 1 " / >  
       < c   r = " J 2 0 1 0 "   s = " 1 1 "   t = " s " > < v > 2 5 7 4 < / v > < / c >  
       < c   r = " K 2 0 1 0 "   s = " 1 1 " / >  
       < c   r = " L 2 0 1 0 "   s = " 1 1 "   t = " s " > < v > 1 4 5 < / v > < / c >  
       < c   r = " M 2 0 1 0 "   s = " 1 1 "   t = " s " > < v > 1 4 6 < / v > < / c >  
       < c   r = " N 2 0 1 0 "   s = " 1 1 " / >  
     < / r o w >  
     < r o w   r = " 2 0 1 1 "   s p a n s = " 1 : 1 4 "   h t = " 1 5 . 0 0 0 0 "   c u s t o m H e i g h t = " 1 " >  
       < c   r = " A 2 0 1 1 "   s = " 4 "   t = " s " > < v > 2 5 7 4 < / v > < / c >  
       < c   r = " B 2 0 1 1 "   s = " 1 4 " > < v > 1 9 0 7 < / v > < / c >  
       < c   r = " C 2 0 1 1 "   s = " 4 "   t = " s " > < v > 6 < / v > < / c >  
       < c   r = " D 2 0 1 1 "   s = " 4 "   t = " s " > < v > 1 4 2 < / v > < / c >  
       < c   r = " E 2 0 1 1 "   s = " 4 "   t = " s " > < v > 1 4 8 < / v > < / c >  
       < c   r = " F 2 0 1 1 "   s = " 4 " / >  
       < c   r = " G 2 0 1 1 "   s = " 1 5 " > < v > 1 7 8 9 . 4 1 < / v > < / c >  
       < c   r = " H 2 0 1 1 "   s = " 1 5 " > < v > 1 7 8 2 . 8 6 < / v > < / c >  
       < c   r = " I 2 0 1 1 "   s = " 4 " / >  
       < c   r = " J 2 0 1 1 "   s = " 4 "   t = " s " > < v > 2 5 7 5 < / v > < / c >  
       < c   r = " K 2 0 1 1 "   s = " 4 " / >  
       < c   r = " L 2 0 1 1 "   s = " 4 "   t = " s " > < v > 1 5 0 < / v > < / c >  
       < c   r = " M 2 0 1 1 "   s = " 4 "   t = " s " > < v > 1 4 6 < / v > < / c >  
       < c   r = " N 2 0 1 1 "   s = " 4 " / >  
     < / r o w >  
     < r o w   r = " 2 0 1 2 "   s p a n s = " 1 : 1 4 "   h t = " 1 5 . 0 0 0 0 "   c u s t o m H e i g h t = " 1 " >  
       < c   r = " A 2 0 1 2 "   s = " 1 1 "   t = " s " > < v > 2 5 7 6 < / v > < / c >  
       < c   r = " B 2 0 1 2 "   s = " 1 2 " > < v > 1 9 0 8 < / v > < / c >  
       < c   r = " C 2 0 1 2 "   s = " 1 1 "   t = " s " > < v > 6 < / v > < / c >  
       < c   r = " D 2 0 1 2 "   s = " 1 1 "   t = " s " > < v > 1 5 2 < / v > < / c >  
       < c   r = " E 2 0 1 2 "   s = " 1 1 "   t = " s " > < v > 1 4 8 < / v > < / c >  
       < c   r = " F 2 0 1 2 "   s = " 1 1 " / >  
       < c   r = " G 2 0 1 2 "   s = " 1 3 " > < v > 0 . 0 0 < / v > < / c >  
       < c   r = " H 2 0 1 2 "   s = " 1 1 " / >  
       < c   r = " I 2 0 1 2 "   s = " 1 1 " / >  
       < c   r = " J 2 0 1 2 "   s = " 1 1 "   t = " s " > < v > 2 5 7 6 < / v > < / c >  
       < c   r = " K 2 0 1 2 "   s = " 1 1 " / >  
       < c   r = " L 2 0 1 2 "   s = " 1 1 "   t = " s " > < v > 1 5 0 < / v > < / c >  
       < c   r = " M 2 0 1 2 "   s = " 1 1 "   t = " s " > < v > 1 4 6 < / v > < / c >  
       < c   r = " N 2 0 1 2 "   s = " 1 1 " / >  
     < / r o w >  
     < r o w   r = " 2 0 1 3 "   s p a n s = " 1 : 1 4 "   h t = " 1 5 . 0 0 0 0 "   c u s t o m H e i g h t = " 1 " >  
       < c   r = " A 2 0 1 3 "   s = " 4 "   t = " s " > < v > 2 5 7 7 < / v > < / c >  
       < c   r = " B 2 0 1 3 "   s = " 1 4 " > < v > 1 9 0 9 < / v > < / c >  
       < c   r = " C 2 0 1 3 "   s = " 4 "   t = " s " > < v > 6 < / v > < / c >  
       < c   r = " D 2 0 1 3 "   s = " 4 "   t = " s " > < v > 1 4 2 < / v > < / c >  
       < c   r = " E 2 0 1 3 "   s = " 4 "   t = " s " > < v > 1 4 3 < / v > < / c >  
       < c   r = " F 2 0 1 3 "   s = " 4 " / >  
       < c   r = " G 2 0 1 3 "   s = " 1 5 " > < v > 1 8 1 4 . 1 5 < / v > < / c >  
       < c   r = " H 2 0 1 3 "   s = " 1 5 " > < v > 1 8 0 8 . 5 4 < / v > < / c >  
       < c   r = " I 2 0 1 3 "   s = " 4 " / >  
       < c   r = " J 2 0 1 3 "   s = " 4 "   t = " s " > < v > 2 5 7 8 < / v > < / c >  
       < c   r = " K 2 0 1 3 "   s = " 4 " / >  
       < c   r = " L 2 0 1 3 "   s = " 4 "   t = " s " > < v > 1 4 5 < / v > < / c >  
       < c   r = " M 2 0 1 3 "   s = " 4 "   t = " s " > < v > 1 4 6 < / v > < / c >  
       < c   r = " N 2 0 1 3 "   s = " 4 " / >  
     < / r o w >  
     < r o w   r = " 2 0 1 4 "   s p a n s = " 1 : 1 4 "   h t = " 1 5 . 0 0 0 0 "   c u s t o m H e i g h t = " 1 " >  
       < c   r = " A 2 0 1 4 "   s = " 1 1 "   t = " s " > < v > 2 5 7 8 < / v > < / c >  
       < c   r = " B 2 0 1 4 "   s = " 1 2 " > < v > 1 9 1 0 < / v > < / c >  
       < c   r = " C 2 0 1 4 "   s = " 1 1 "   t = " s " > < v > 6 < / v > < / c >  
       < c   r = " D 2 0 1 4 "   s = " 1 1 "   t = " s " > < v > 1 4 2 < / v > < / c >  
       < c   r = " E 2 0 1 4 "   s = " 1 1 "   t = " s " > < v > 1 4 3 < / v > < / c >  
       < c   r = " F 2 0 1 4 "   s = " 1 1 " / >  
       < c   r = " G 2 0 1 4 "   s = " 1 3 " > < v > 1 8 1 4 . 1 5 < / v > < / c >  
       < c   r = " H 2 0 1 4 "   s = " 1 3 " > < v > 1 8 0 8 . 4 7 < / v > < / c >  
       < c   r = " I 2 0 1 4 "   s = " 1 1 " / >  
       < c   r = " J 2 0 1 4 "   s = " 1 1 "   t = " s " > < v > 2 5 7 9 < / v > < / c >  
       < c   r = " K 2 0 1 4 "   s = " 1 1 " / >  
       < c   r = " L 2 0 1 4 "   s = " 1 1 "   t = " s " > < v > 1 4 5 < / v > < / c >  
       < c   r = " M 2 0 1 4 "   s = " 1 1 "   t = " s " > < v > 1 4 6 < / v > < / c >  
       < c   r = " N 2 0 1 4 "   s = " 1 1 " / >  
     < / r o w >  
     < r o w   r = " 2 0 1 5 "   s p a n s = " 1 : 1 4 "   h t = " 1 5 . 0 0 0 0 "   c u s t o m H e i g h t = " 1 " >  
       < c   r = " A 2 0 1 5 "   s = " 4 "   t = " s " > < v > 2 5 7 9 < / v > < / c >  
       < c   r = " B 2 0 1 5 "   s = " 1 4 " > < v > 1 9 1 1 < / v > < / c >  
       < c   r = " C 2 0 1 5 "   s = " 4 "   t = " s " > < v > 6 < / v > < / c >  
       < c   r = " D 2 0 1 5 "   s = " 4 "   t = " s " > < v > 1 4 2 < / v > < / c >  
       < c   r = " E 2 0 1 5 "   s = " 4 "   t = " s " > < v > 1 4 8 < / v > < / c >  
       < c   r = " F 2 0 1 5 "   s = " 4 " / >  
       < c   r = " G 2 0 1 5 "   s = " 1 5 " > < v > 1 8 0 4 . 0 6 < / v > < / c >  
       < c   r = " H 2 0 1 5 "   s = " 1 5 " > < v > 1 7 9 8 . 7 2 < / v > < / c >  
       < c   r = " I 2 0 1 5 "   s = " 4 " / >  
       < c   r = " J 2 0 1 5 "   s = " 4 "   t = " s " > < v > 2 5 8 0 < / v > < / c >  
       < c   r = " K 2 0 1 5 "   s = " 4 " / >  
       < c   r = " L 2 0 1 5 "   s = " 4 "   t = " s " > < v > 1 5 0 < / v > < / c >  
       < c   r = " M 2 0 1 5 "   s = " 4 "   t = " s " > < v > 1 4 6 < / v > < / c >  
       < c   r = " N 2 0 1 5 "   s = " 4 " / >  
     < / r o w >  
     < r o w   r = " 2 0 1 6 "   s p a n s = " 1 : 1 4 "   h t = " 1 5 . 0 0 0 0 "   c u s t o m H e i g h t = " 1 " >  
       < c   r = " A 2 0 1 6 "   s = " 1 1 "   t = " s " > < v > 2 5 8 1 < / v > < / c >  
       < c   r = " B 2 0 1 6 "   s = " 1 2 " > < v > 1 9 1 2 < / v > < / c >  
       < c   r = " C 2 0 1 6 "   s = " 1 1 "   t = " s " > < v > 6 < / v > < / c >  
       < c   r = " D 2 0 1 6 "   s = " 1 1 "   t = " s " > < v > 1 5 2 < / v > < / c >  
       < c   r = " E 2 0 1 6 "   s = " 1 1 "   t = " s " > < v > 1 4 8 < / v > < / c >  
       < c   r = " F 2 0 1 6 "   s = " 1 1 " / >  
       < c   r = " G 2 0 1 6 "   s = " 1 3 " > < v > 0 . 0 0 < / v > < / c >  
       < c   r = " H 2 0 1 6 "   s = " 1 1 " / >  
       < c   r = " I 2 0 1 6 "   s = " 1 1 " / >  
       < c   r = " J 2 0 1 6 "   s = " 1 1 "   t = " s " > < v > 2 5 8 1 < / v > < / c >  
       < c   r = " K 2 0 1 6 "   s = " 1 1 " / >  
       < c   r = " L 2 0 1 6 "   s = " 1 1 "   t = " s " > < v > 1 5 0 < / v > < / c >  
       < c   r = " M 2 0 1 6 "   s = " 1 1 "   t = " s " > < v > 2 5 8 2 < / v > < / c >  
       < c   r = " N 2 0 1 6 "   s = " 1 1 " / >  
     < / r o w >  
     < r o w   r = " 2 0 1 7 "   s p a n s = " 1 : 1 4 "   h t = " 1 5 . 0 0 0 0 "   c u s t o m H e i g h t = " 1 " >  
       < c   r = " A 2 0 1 7 "   s = " 4 "   t = " s " > < v > 2 5 8 3 < / v > < / c >  
       < c   r = " B 2 0 1 7 "   s = " 1 4 " > < v > 1 9 1 3 < / v > < / c >  
       < c   r = " C 2 0 1 7 "   s = " 4 "   t = " s " > < v > 6 < / v > < / c >  
       < c   r = " D 2 0 1 7 "   s = " 4 "   t = " s " > < v > 1 4 2 < / v > < / c >  
       < c   r = " E 2 0 1 7 "   s = " 4 "   t = " s " > < v > 1 4 8 < / v > < / c >  
       < c   r = " F 2 0 1 7 "   s = " 4 " / >  
       < c   r = " G 2 0 1 7 "   s = " 1 5 " > < v > 1 8 0 4 . 9 5 < / v > < / c >  
       < c   r = " H 2 0 1 7 "   s = " 1 5 " > < v > 1 8 0 0 . 1 0 < / v > < / c >  
       < c   r = " I 2 0 1 7 "   s = " 4 " / >  
       < c   r = " J 2 0 1 7 "   s = " 4 "   t = " s " > < v > 2 5 8 4 < / v > < / c >  
       < c   r = " K 2 0 1 7 "   s = " 4 " / >  
       < c   r = " L 2 0 1 7 "   s = " 4 "   t = " s " > < v > 1 5 0 < / v > < / c >  
       < c   r = " M 2 0 1 7 "   s = " 4 "   t = " s " > < v > 1 4 6 < / v > < / c >  
       < c   r = " N 2 0 1 7 "   s = " 4 " / >  
     < / r o w >  
     < r o w   r = " 2 0 1 8 "   s p a n s = " 1 : 1 4 "   h t = " 1 5 . 0 0 0 0 "   c u s t o m H e i g h t = " 1 " >  
       < c   r = " A 2 0 1 8 "   s = " 1 1 "   t = " s " > < v > 2 5 8 5 < / v > < / c >  
       < c   r = " B 2 0 1 8 "   s = " 1 2 " > < v > 1 9 1 4 < / v > < / c >  
       < c   r = " C 2 0 1 8 "   s = " 1 1 "   t = " s " > < v > 6 < / v > < / c >  
       < c   r = " D 2 0 1 8 "   s = " 1 1 "   t = " s " > < v > 1 5 2 < / v > < / c >  
       < c   r = " E 2 0 1 8 "   s = " 1 1 "   t = " s " > < v > 1 4 8 < / v > < / c >  
       < c   r = " F 2 0 1 8 "   s = " 1 1 " / >  
       < c   r = " G 2 0 1 8 "   s = " 1 3 " > < v > 0 . 0 0 < / v > < / c >  
       < c   r = " H 2 0 1 8 "   s = " 1 1 " / >  
       < c   r = " I 2 0 1 8 "   s = " 1 1 " / >  
       < c   r = " J 2 0 1 8 "   s = " 1 1 "   t = " s " > < v > 2 5 8 5 < / v > < / c >  
       < c   r = " K 2 0 1 8 "   s = " 1 1 " / >  
       < c   r = " L 2 0 1 8 "   s = " 1 1 "   t = " s " > < v > 1 5 0 < / v > < / c >  
       < c   r = " M 2 0 1 8 "   s = " 1 1 "   t = " s " > < v > 1 4 6 < / v > < / c >  
       < c   r = " N 2 0 1 8 "   s = " 1 1 " / >  
     < / r o w >  
     < r o w   r = " 2 0 1 9 "   s p a n s = " 1 : 1 4 "   h t = " 1 5 . 0 0 0 0 "   c u s t o m H e i g h t = " 1 " >  
       < c   r = " A 2 0 1 9 "   s = " 4 "   t = " s " > < v > 2 5 8 6 < / v > < / c >  
       < c   r = " B 2 0 1 9 "   s = " 1 4 " > < v > 1 9 1 5 < / v > < / c >  
       < c   r = " C 2 0 1 9 "   s = " 4 "   t = " s " > < v > 6 < / v > < / c >  
       < c   r = " D 2 0 1 9 "   s = " 4 "   t = " s " > < v > 1 4 2 < / v > < / c >  
       < c   r = " E 2 0 1 9 "   s = " 4 "   t = " s " > < v > 1 4 3 < / v > < / c >  
       < c   r = " F 2 0 1 9 "   s = " 4 " / >  
       < c   r = " G 2 0 1 9 "   s = " 1 5 " > < v > 1 8 2 0 . 1 0 < / v > < / c >  
       < c   r = " H 2 0 1 9 "   s = " 1 5 " > < v > 1 8 1 5 . 6 4 < / v > < / c >  
       < c   r = " I 2 0 1 9 "   s = " 4 " / >  
       < c   r = " J 2 0 1 9 "   s = " 4 "   t = " s " > < v > 2 5 8 7 < / v > < / c >  
       < c   r = " K 2 0 1 9 "   s = " 4 " / >  
       < c   r = " L 2 0 1 9 "   s = " 4 "   t = " s " > < v > 1 4 5 < / v > < / c >  
       < c   r = " M 2 0 1 9 "   s = " 4 "   t = " s " > < v > 1 4 6 < / v > < / c >  
       < c   r = " N 2 0 1 9 "   s = " 4 " / >  
     < / r o w >  
     < r o w   r = " 2 0 2 0 "   s p a n s = " 1 : 1 4 "   h t = " 1 5 . 0 0 0 0 "   c u s t o m H e i g h t = " 1 " >  
       < c   r = " A 2 0 2 0 "   s = " 1 1 "   t = " s " > < v > 2 5 8 7 < / v > < / c >  
       < c   r = " B 2 0 2 0 "   s = " 1 2 " > < v > 1 9 1 6 < / v > < / c >  
       < c   r = " C 2 0 2 0 "   s = " 1 1 "   t = " s " > < v > 6 < / v > < / c >  
       < c   r = " D 2 0 2 0 "   s = " 1 1 "   t = " s " > < v > 1 4 2 < / v > < / c >  
       < c   r = " E 2 0 2 0 "   s = " 1 1 "   t = " s " > < v > 1 4 8 < / v > < / c >  
       < c   r = " F 2 0 2 0 "   s = " 1 1 " / >  
       < c   r = " G 2 0 2 0 "   s = " 1 3 " > < v > 1 8 2 0 . 1 0 < / v > < / c >  
       < c   r = " H 2 0 2 0 "   s = " 1 3 " > < v > 1 8 1 5 . 2 9 < / v > < / c >  
       < c   r = " I 2 0 2 0 "   s = " 1 1 " / >  
       < c   r = " J 2 0 2 0 "   s = " 1 1 "   t = " s " > < v > 2 5 8 8 < / v > < / c >  
       < c   r = " K 2 0 2 0 "   s = " 1 1 " / >  
       < c   r = " L 2 0 2 0 "   s = " 1 1 "   t = " s " > < v > 1 5 0 < / v > < / c >  
       < c   r = " M 2 0 2 0 "   s = " 1 1 "   t = " s " > < v > 1 4 6 < / v > < / c >  
       < c   r = " N 2 0 2 0 "   s = " 1 1 " / >  
     < / r o w >  
     < r o w   r = " 2 0 2 1 "   s p a n s = " 1 : 1 4 "   h t = " 1 5 . 0 0 0 0 "   c u s t o m H e i g h t = " 1 " >  
       < c   r = " A 2 0 2 1 "   s = " 4 "   t = " s " > < v > 2 5 8 9 < / v > < / c >  
       < c   r = " B 2 0 2 1 "   s = " 1 4 " > < v > 1 9 1 7 < / v > < / c >  
       < c   r = " C 2 0 2 1 "   s = " 4 "   t = " s " > < v > 6 < / v > < / c >  
       < c   r = " D 2 0 2 1 "   s = " 4 "   t = " s " > < v > 1 5 2 < / v > < / c >  
       < c   r = " E 2 0 2 1 "   s = " 4 "   t = " s " > < v > 1 4 8 < / v > < / c >  
       < c   r = " F 2 0 2 1 "   s = " 4 " / >  
       < c   r = " G 2 0 2 1 "   s = " 1 5 " > < v > 0 . 0 0 < / v > < / c >  
       < c   r = " H 2 0 2 1 "   s = " 4 " / >  
       < c   r = " I 2 0 2 1 "   s = " 4 " / >  
       < c   r = " J 2 0 2 1 "   s = " 4 "   t = " s " > < v > 2 5 8 9 < / v > < / c >  
       < c   r = " K 2 0 2 1 "   s = " 4 " / >  
       < c   r = " L 2 0 2 1 "   s = " 4 "   t = " s " > < v > 1 5 0 < / v > < / c >  
       < c   r = " M 2 0 2 1 "   s = " 4 "   t = " s " > < v > 1 4 6 < / v > < / c >  
       < c   r = " N 2 0 2 1 "   s = " 4 " / >  
     < / r o w >  
     < r o w   r = " 2 0 2 2 "   s p a n s = " 1 : 1 4 "   h t = " 1 5 . 0 0 0 0 "   c u s t o m H e i g h t = " 1 " >  
       < c   r = " A 2 0 2 2 "   s = " 1 1 "   t = " s " > < v > 2 5 9 0 < / v > < / c >  
       < c   r = " B 2 0 2 2 "   s = " 1 2 " > < v > 1 9 1 8 < / v > < / c >  
       < c   r = " C 2 0 2 2 "   s = " 1 1 "   t = " s " > < v > 6 < / v > < / c >  
       < c   r = " D 2 0 2 2 "   s = " 1 1 "   t = " s " > < v > 1 4 2 < / v > < / c >  
       < c   r = " E 2 0 2 2 "   s = " 1 1 "   t = " s " > < v > 1 4 3 < / v > < / c >  
       < c   r = " F 2 0 2 2 "   s = " 1 1 " / >  
       < c   r = " G 2 0 2 2 "   s = " 1 3 " > < v > 1 8 3 1 . 6 2 < / v > < / c >  
       < c   r = " H 2 0 2 2 "   s = " 1 3 " > < v > 1 8 2 5 . 6 1 < / v > < / c >  
       < c   r = " I 2 0 2 2 "   s = " 1 1 " / >  
       < c   r = " J 2 0 2 2 "   s = " 1 1 "   t = " s " > < v > 2 5 9 1 < / v > < / c >  
       < c   r = " K 2 0 2 2 "   s = " 1 1 " / >  
       < c   r = " L 2 0 2 2 "   s = " 1 1 "   t = " s " > < v > 1 4 5 < / v > < / c >  
       < c   r = " M 2 0 2 2 "   s = " 1 1 "   t = " s " > < v > 1 4 6 < / v > < / c >  
       < c   r = " N 2 0 2 2 "   s = " 1 1 " / >  
     < / r o w >  
     < r o w   r = " 2 0 2 3 "   s p a n s = " 1 : 1 4 "   h t = " 1 5 . 0 0 0 0 "   c u s t o m H e i g h t = " 1 " >  
       < c   r = " A 2 0 2 3 "   s = " 4 "   t = " s " > < v > 2 5 9 1 < / v > < / c >  
       < c   r = " B 2 0 2 3 "   s = " 1 4 " > < v > 1 9 1 9 < / v > < / c >  
       < c   r = " C 2 0 2 3 "   s = " 4 "   t = " s " > < v > 6 < / v > < / c >  
       < c   r = " D 2 0 2 3 "   s = " 4 "   t = " s " > < v > 1 4 2 < / v > < / c >  
       < c   r = " E 2 0 2 3 "   s = " 4 "   t = " s " > < v > 1 4 3 < / v > < / c >  
       < c   r = " F 2 0 2 3 "   s = " 4 " / >  
       < c   r = " G 2 0 2 3 "   s = " 1 5 " > < v > 1 8 3 1 . 6 2 < / v > < / c >  
       < c   r = " H 2 0 2 3 "   s = " 1 5 " > < v > 1 8 2 5 . 9 3 < / v > < / c >  
       < c   r = " I 2 0 2 3 "   s = " 4 " / >  
       < c   r = " J 2 0 2 3 "   s = " 4 "   t = " s " > < v > 2 5 9 2 < / v > < / c >  
       < c   r = " K 2 0 2 3 "   s = " 4 " / >  
       < c   r = " L 2 0 2 3 "   s = " 4 "   t = " s " > < v > 1 4 5 < / v > < / c >  
       < c   r = " M 2 0 2 3 "   s = " 4 "   t = " s " > < v > 1 4 6 < / v > < / c >  
       < c   r = " N 2 0 2 3 "   s = " 4 " / >  
     < / r o w >  
     < r o w   r = " 2 0 2 4 "   s p a n s = " 1 : 1 4 "   h t = " 1 5 . 0 0 0 0 "   c u s t o m H e i g h t = " 1 " >  
       < c   r = " A 2 0 2 4 "   s = " 1 1 "   t = " s " > < v > 2 5 9 2 < / v > < / c >  
       < c   r = " B 2 0 2 4 "   s = " 1 2 " > < v > 1 9 2 0 < / v > < / c >  
       < c   r = " C 2 0 2 4 "   s = " 1 1 "   t = " s " > < v > 6 < / v > < / c >  
       < c   r = " D 2 0 2 4 "   s = " 1 1 "   t = " s " > < v > 1 4 2 < / v > < / c >  
       < c   r = " E 2 0 2 4 "   s = " 1 1 "   t = " s " > < v > 1 4 3 < / v > < / c >  
       < c   r = " F 2 0 2 4 "   s = " 1 1 " / >  
       < c   r = " G 2 0 2 4 "   s = " 1 3 " > < v > 1 8 3 1 . 6 2 < / v > < / c >  
       < c   r = " H 2 0 2 4 "   s = " 1 3 " > < v > 1 8 2 6 . 0 3 < / v > < / c >  
       < c   r = " I 2 0 2 4 "   s = " 1 1 " / >  
       < c   r = " J 2 0 2 4 "   s = " 1 1 "   t = " s " > < v > 2 5 9 3 < / v > < / c >  
       < c   r = " K 2 0 2 4 "   s = " 1 1 " / >  
       < c   r = " L 2 0 2 4 "   s = " 1 1 "   t = " s " > < v > 1 4 5 < / v > < / c >  
       < c   r = " M 2 0 2 4 "   s = " 1 1 "   t = " s " > < v > 1 4 6 < / v > < / c >  
       < c   r = " N 2 0 2 4 "   s = " 1 1 " / >  
     < / r o w >  
     < r o w   r = " 2 0 2 5 "   s p a n s = " 1 : 1 4 "   h t = " 1 5 . 0 0 0 0 "   c u s t o m H e i g h t = " 1 " >  
       < c   r = " A 2 0 2 5 "   s = " 4 "   t = " s " > < v > 2 5 9 3 < / v > < / c >  
       < c   r = " B 2 0 2 5 "   s = " 1 4 " > < v > 1 9 2 1 < / v > < / c >  
       < c   r = " C 2 0 2 5 "   s = " 4 "   t = " s " > < v > 6 < / v > < / c >  
       < c   r = " D 2 0 2 5 "   s = " 4 "   t = " s " > < v > 1 4 2 < / v > < / c >  
       < c   r = " E 2 0 2 5 "   s = " 4 "   t = " s " > < v > 1 4 3 < / v > < / c >  
       < c   r = " F 2 0 2 5 "   s = " 4 " / >  
       < c   r = " G 2 0 2 5 "   s = " 1 5 " > < v > 1 8 2 9 . 5 8 < / v > < / c >  
       < c   r = " H 2 0 2 5 "   s = " 1 5 " > < v > 1 8 2 3 . 0 1 < / v > < / c >  
       < c   r = " I 2 0 2 5 "   s = " 4 " / >  
       < c   r = " J 2 0 2 5 "   s = " 4 "   t = " s " > < v > 2 5 9 4 < / v > < / c >  
       < c   r = " K 2 0 2 5 "   s = " 4 " / >  
       < c   r = " L 2 0 2 5 "   s = " 4 "   t = " s " > < v > 1 4 5 < / v > < / c >  
       < c   r = " M 2 0 2 5 "   s = " 4 "   t = " s " > < v > 1 4 6 < / v > < / c >  
       < c   r = " N 2 0 2 5 "   s = " 4 " / >  
     < / r o w >  
     < r o w   r = " 2 0 2 6 "   s p a n s = " 1 : 1 4 "   h t = " 1 5 . 0 0 0 0 "   c u s t o m H e i g h t = " 1 " >  
       < c   r = " A 2 0 2 6 "   s = " 1 1 "   t = " s " > < v > 2 5 9 4 < / v > < / c >  
       < c   r = " B 2 0 2 6 "   s = " 1 2 " > < v > 1 9 2 2 < / v > < / c >  
       < c   r = " C 2 0 2 6 "   s = " 1 1 "   t = " s " > < v > 6 < / v > < / c >  
       < c   r = " D 2 0 2 6 "   s = " 1 1 "   t = " s " > < v > 1 4 2 < / v > < / c >  
       < c   r = " E 2 0 2 6 "   s = " 1 1 "   t = " s " > < v > 1 4 3 < / v > < / c >  
       < c   r = " F 2 0 2 6 "   s = " 1 1 " / >  
       < c   r = " G 2 0 2 6 "   s = " 1 3 " > < v > 1 8 2 9 . 5 8 < / v > < / c >  
       < c   r = " H 2 0 2 6 "   s = " 1 3 " > < v > 1 8 2 2 . 7 5 < / v > < / c >  
       < c   r = " I 2 0 2 6 "   s = " 1 1 " / >  
       < c   r = " J 2 0 2 6 "   s = " 1 1 "   t = " s " > < v > 2 5 9 5 < / v > < / c >  
       < c   r = " K 2 0 2 6 "   s = " 1 1 " / >  
       < c   r = " L 2 0 2 6 "   s = " 1 1 "   t = " s " > < v > 1 4 5 < / v > < / c >  
       < c   r = " M 2 0 2 6 "   s = " 1 1 "   t = " s " > < v > 1 4 6 < / v > < / c >  
       < c   r = " N 2 0 2 6 "   s = " 1 1 " / >  
     < / r o w >  
     < r o w   r = " 2 0 2 7 "   s p a n s = " 1 : 1 4 "   h t = " 1 5 . 0 0 0 0 "   c u s t o m H e i g h t = " 1 " >  
       < c   r = " A 2 0 2 7 "   s = " 4 "   t = " s " > < v > 2 5 9 5 < / v > < / c >  
       < c   r = " B 2 0 2 7 "   s = " 1 4 " > < v > 1 9 2 3 < / v > < / c >  
       < c   r = " C 2 0 2 7 "   s = " 4 "   t = " s " > < v > 6 < / v > < / c >  
       < c   r = " D 2 0 2 7 "   s = " 4 "   t = " s " > < v > 1 4 2 < / v > < / c >  
       < c   r = " E 2 0 2 7 "   s = " 4 "   t = " s " > < v > 1 4 8 < / v > < / c >  
       < c   r = " F 2 0 2 7 "   s = " 4 " / >  
       < c   r = " G 2 0 2 7 "   s = " 1 5 " > < v > 1 8 2 4 . 3 5 < / v > < / c >  
       < c   r = " H 2 0 2 7 "   s = " 1 5 " > < v > 1 8 1 7 . 8 0 < / v > < / c >  
       < c   r = " I 2 0 2 7 "   s = " 4 " / >  
       < c   r = " J 2 0 2 7 "   s = " 4 "   t = " s " > < v > 2 5 9 6 < / v > < / c >  
       < c   r = " K 2 0 2 7 "   s = " 4 " / >  
       < c   r = " L 2 0 2 7 "   s = " 4 "   t = " s " > < v > 1 5 0 < / v > < / c >  
       < c   r = " M 2 0 2 7 "   s = " 4 "   t = " s " > < v > 1 4 6 < / v > < / c >  
       < c   r = " N 2 0 2 7 "   s = " 4 " / >  
     < / r o w >  
     < r o w   r = " 2 0 2 8 "   s p a n s = " 1 : 1 4 "   h t = " 1 5 . 0 0 0 0 "   c u s t o m H e i g h t = " 1 " >  
       < c   r = " A 2 0 2 8 "   s = " 1 1 "   t = " s " > < v > 2 5 9 7 < / v > < / c >  
       < c   r = " B 2 0 2 8 "   s = " 1 2 " > < v > 1 9 2 4 < / v > < / c >  
       < c   r = " C 2 0 2 8 "   s = " 1 1 "   t = " s " > < v > 6 < / v > < / c >  
       < c   r = " D 2 0 2 8 "   s = " 1 1 "   t = " s " > < v > 1 5 2 < / v > < / c >  
       < c   r = " E 2 0 2 8 "   s = " 1 1 "   t = " s " > < v > 1 4 8 < / v > < / c >  
       < c   r = " F 2 0 2 8 "   s = " 1 1 " / >  
       < c   r = " G 2 0 2 8 "   s = " 1 3 " > < v > 0 . 0 0 < / v > < / c >  
       < c   r = " H 2 0 2 8 "   s = " 1 1 " / >  
       < c   r = " I 2 0 2 8 "   s = " 1 1 " / >  
       < c   r = " J 2 0 2 8 "   s = " 1 1 "   t = " s " > < v > 2 5 9 7 < / v > < / c >  
       < c   r = " K 2 0 2 8 "   s = " 1 1 " / >  
       < c   r = " L 2 0 2 8 "   s = " 1 1 "   t = " s " > < v > 1 5 0 < / v > < / c >  
       < c   r = " M 2 0 2 8 "   s = " 1 1 "   t = " s " > < v > 1 4 6 < / v > < / c >  
       < c   r = " N 2 0 2 8 "   s = " 1 1 " / >  
     < / r o w >  
     < r o w   r = " 2 0 2 9 "   s p a n s = " 1 : 1 4 "   h t = " 1 5 . 0 0 0 0 "   c u s t o m H e i g h t = " 1 " >  
       < c   r = " A 2 0 2 9 "   s = " 4 "   t = " s " > < v > 2 5 9 8 < / v > < / c >  
       < c   r = " B 2 0 2 9 "   s = " 1 4 " > < v > 1 9 2 5 < / v > < / c >  
       < c   r = " C 2 0 2 9 "   s = " 4 "   t = " s " > < v > 6 < / v > < / c >  
       < c   r = " D 2 0 2 9 "   s = " 4 "   t = " s " > < v > 1 4 2 < / v > < / c >  
       < c   r = " E 2 0 2 9 "   s = " 4 "   t = " s " > < v > 1 4 3 < / v > < / c >  
       < c   r = " F 2 0 2 9 "   s = " 4 " / >  
       < c   r = " G 2 0 2 9 "   s = " 1 5 " > < v > 1 8 2 9 . 0 5 < / v > < / c >  
       < c   r = " H 2 0 2 9 "   s = " 1 5 " > < v > 1 8 2 3 . 6 4 < / v > < / c >  
       < c   r = " I 2 0 2 9 "   s = " 4 " / >  
       < c   r = " J 2 0 2 9 "   s = " 4 "   t = " s " > < v > 2 5 9 9 < / v > < / c >  
       < c   r = " K 2 0 2 9 "   s = " 4 " / >  
       < c   r = " L 2 0 2 9 "   s = " 4 "   t = " s " > < v > 1 4 5 < / v > < / c >  
       < c   r = " M 2 0 2 9 "   s = " 4 "   t = " s " > < v > 1 4 6 < / v > < / c >  
       < c   r = " N 2 0 2 9 "   s = " 4 " / >  
     < / r o w >  
     < r o w   r = " 2 0 3 0 "   s p a n s = " 1 : 1 4 "   h t = " 1 5 . 0 0 0 0 "   c u s t o m H e i g h t = " 1 " >  
       < c   r = " A 2 0 3 0 "   s = " 1 1 "   t = " s " > < v > 2 5 9 9 < / v > < / c >  
       < c   r = " B 2 0 3 0 "   s = " 1 2 " > < v > 1 9 2 6 < / v > < / c >  
       < c   r = " C 2 0 3 0 "   s = " 1 1 "   t = " s " > < v > 6 < / v > < / c >  
       < c   r = " D 2 0 3 0 "   s = " 1 1 "   t = " s " > < v > 1 4 2 < / v > < / c >  
       < c   r = " E 2 0 3 0 "   s = " 1 1 "   t = " s " > < v > 1 4 3 < / v > < / c >  
       < c   r = " F 2 0 3 0 "   s = " 1 1 " / >  
       < c   r = " G 2 0 3 0 "   s = " 1 3 " > < v > 1 8 2 9 . 0 5 < / v > < / c >  
       < c   r = " H 2 0 3 0 "   s = " 1 3 " > < v > 1 8 2 4 . 3 4 < / v > < / c >  
       < c   r = " I 2 0 3 0 "   s = " 1 1 " / >  
       < c   r = " J 2 0 3 0 "   s = " 1 1 "   t = " s " > < v > 2 6 0 0 < / v > < / c >  
       < c   r = " K 2 0 3 0 "   s = " 1 1 " / >  
       < c   r = " L 2 0 3 0 "   s = " 1 1 "   t = " s " > < v > 1 4 5 < / v > < / c >  
       < c   r = " M 2 0 3 0 "   s = " 1 1 "   t = " s " > < v > 1 4 6 < / v > < / c >  
       < c   r = " N 2 0 3 0 "   s = " 1 1 " / >  
     < / r o w >  
     < r o w   r = " 2 0 3 1 "   s p a n s = " 1 : 1 4 "   h t = " 1 5 . 0 0 0 0 "   c u s t o m H e i g h t = " 1 " >  
       < c   r = " A 2 0 3 1 "   s = " 4 "   t = " s " > < v > 2 6 0 0 < / v > < / c >  
       < c   r = " B 2 0 3 1 "   s = " 1 4 " > < v > 1 9 2 7 < / v > < / c >  
       < c   r = " C 2 0 3 1 "   s = " 4 "   t = " s " > < v > 6 < / v > < / c >  
       < c   r = " D 2 0 3 1 "   s = " 4 "   t = " s " > < v > 1 4 2 < / v > < / c >  
       < c   r = " E 2 0 3 1 "   s = " 4 "   t = " s " > < v > 1 4 8 < / v > < / c >  
       < c   r = " F 2 0 3 1 "   s = " 4 " / >  
       < c   r = " G 2 0 3 1 "   s = " 1 5 " > < v > 1 8 2 5 . 9 1 < / v > < / c >  
       < c   r = " H 2 0 3 1 "   s = " 1 5 " > < v > 1 8 2 0 . 0 8 < / v > < / c >  
       < c   r = " I 2 0 3 1 "   s = " 4 " / >  
       < c   r = " J 2 0 3 1 "   s = " 4 "   t = " s " > < v > 2 6 0 1 < / v > < / c >  
       < c   r = " K 2 0 3 1 "   s = " 4 " / >  
       < c   r = " L 2 0 3 1 "   s = " 4 "   t = " s " > < v > 1 5 0 < / v > < / c >  
       < c   r = " M 2 0 3 1 "   s = " 4 "   t = " s " > < v > 1 4 6 < / v > < / c >  
       < c   r = " N 2 0 3 1 "   s = " 4 " / >  
     < / r o w >  
     < r o w   r = " 2 0 3 2 "   s p a n s = " 1 : 1 4 "   h t = " 1 5 . 0 0 0 0 "   c u s t o m H e i g h t = " 1 " >  
       < c   r = " A 2 0 3 2 "   s = " 1 1 "   t = " s " > < v > 2 6 0 2 < / v > < / c >  
       < c   r = " B 2 0 3 2 "   s = " 1 2 " > < v > 1 9 2 8 < / v > < / c >  
       < c   r = " C 2 0 3 2 "   s = " 1 1 "   t = " s " > < v > 6 < / v > < / c >  
       < c   r = " D 2 0 3 2 "   s = " 1 1 "   t = " s " > < v > 1 5 2 < / v > < / c >  
       < c   r = " E 2 0 3 2 "   s = " 1 1 "   t = " s " > < v > 1 4 8 < / v > < / c >  
       < c   r = " F 2 0 3 2 "   s = " 1 1 " / >  
       < c   r = " G 2 0 3 2 "   s = " 1 3 " > < v > 0 . 0 0 < / v > < / c >  
       < c   r = " H 2 0 3 2 "   s = " 1 1 " / >  
       < c   r = " I 2 0 3 2 "   s = " 1 1 " / >  
       < c   r = " J 2 0 3 2 "   s = " 1 1 "   t = " s " > < v > 2 6 0 2 < / v > < / c >  
       < c   r = " K 2 0 3 2 "   s = " 1 1 " / >  
       < c   r = " L 2 0 3 2 "   s = " 1 1 "   t = " s " > < v > 1 5 0 < / v > < / c >  
       < c   r = " M 2 0 3 2 "   s = " 1 1 "   t = " s " > < v > 1 4 6 < / v > < / c >  
       < c   r = " N 2 0 3 2 "   s = " 1 1 " / >  
     < / r o w >  
     < r o w   r = " 2 0 3 3 "   s p a n s = " 1 : 1 4 "   h t = " 1 5 . 0 0 0 0 "   c u s t o m H e i g h t = " 1 " >  
       < c   r = " A 2 0 3 3 "   s = " 4 "   t = " s " > < v > 2 6 0 3 < / v > < / c >  
       < c   r = " B 2 0 3 3 "   s = " 1 4 " > < v > 1 9 2 9 < / v > < / c >  
       < c   r = " C 2 0 3 3 "   s = " 4 "   t = " s " > < v > 6 < / v > < / c >  
       < c   r = " D 2 0 3 3 "   s = " 4 "   t = " s " > < v > 1 4 2 < / v > < / c >  
       < c   r = " E 2 0 3 3 "   s = " 4 "   t = " s " > < v > 1 4 3 < / v > < / c >  
       < c   r = " F 2 0 3 3 "   s = " 4 " / >  
       < c   r = " G 2 0 3 3 "   s = " 1 5 " > < v > 1 8 5 3 . 7 5 < / v > < / c >  
       < c   r = " H 2 0 3 3 "   s = " 1 5 " > < v > 1 8 4 6 . 8 9 < / v > < / c >  
       < c   r = " I 2 0 3 3 "   s = " 4 " / >  
       < c   r = " J 2 0 3 3 "   s = " 4 "   t = " s " > < v > 2 6 0 4 < / v > < / c >  
       < c   r = " K 2 0 3 3 "   s = " 4 " / >  
       < c   r = " L 2 0 3 3 "   s = " 4 "   t = " s " > < v > 1 4 5 < / v > < / c >  
       < c   r = " M 2 0 3 3 "   s = " 4 "   t = " s " > < v > 1 4 6 < / v > < / c >  
       < c   r = " N 2 0 3 3 "   s = " 4 " / >  
     < / r o w >  
     < r o w   r = " 2 0 3 4 "   s p a n s = " 1 : 1 4 "   h t = " 1 5 . 0 0 0 0 "   c u s t o m H e i g h t = " 1 " >  
       < c   r = " A 2 0 3 4 "   s = " 1 1 "   t = " s " > < v > 2 6 0 4 < / v > < / c >  
       < c   r = " B 2 0 3 4 "   s = " 1 2 " > < v > 1 9 3 0 < / v > < / c >  
       < c   r = " C 2 0 3 4 "   s = " 1 1 "   t = " s " > < v > 6 < / v > < / c >  
       < c   r = " D 2 0 3 4 "   s = " 1 1 "   t = " s " > < v > 1 4 2 < / v > < / c >  
       < c   r = " E 2 0 3 4 "   s = " 1 1 "   t = " s " > < v > 1 4 3 < / v > < / c >  
       < c   r = " F 2 0 3 4 "   s = " 1 1 " / >  
       < c   r = " G 2 0 3 4 "   s = " 1 3 " > < v > 1 8 5 3 . 7 5 < / v > < / c >  
       < c   r = " H 2 0 3 4 "   s = " 1 3 " > < v > 1 8 4 6 . 1 1 < / v > < / c >  
       < c   r = " I 2 0 3 4 "   s = " 1 1 " / >  
       < c   r = " J 2 0 3 4 "   s = " 1 1 "   t = " s " > < v > 2 6 0 5 < / v > < / c >  
       < c   r = " K 2 0 3 4 "   s = " 1 1 " / >  
       < c   r = " L 2 0 3 4 "   s = " 1 1 "   t = " s " > < v > 1 4 5 < / v > < / c >  
       < c   r = " M 2 0 3 4 "   s = " 1 1 "   t = " s " > < v > 1 4 6 < / v > < / c >  
       < c   r = " N 2 0 3 4 "   s = " 1 1 " / >  
     < / r o w >  
     < r o w   r = " 2 0 3 5 "   s p a n s = " 1 : 1 4 "   h t = " 1 5 . 0 0 0 0 "   c u s t o m H e i g h t = " 1 " >  
       < c   r = " A 2 0 3 5 "   s = " 4 "   t = " s " > < v > 2 6 0 5 < / v > < / c >  
       < c   r = " B 2 0 3 5 "   s = " 1 4 " > < v > 1 9 3 1 < / v > < / c >  
       < c   r = " C 2 0 3 5 "   s = " 4 "   t = " s " > < v > 6 < / v > < / c >  
       < c   r = " D 2 0 3 5 "   s = " 4 "   t = " s " > < v > 1 4 2 < / v > < / c >  
       < c   r = " E 2 0 3 5 "   s = " 4 "   t = " s " > < v > 1 4 3 < / v > < / c >  
       < c   r = " F 2 0 3 5 "   s = " 4 " / >  
       < c   r = " G 2 0 3 5 "   s = " 1 5 " > < v > 1 8 3 3 . 2 8 < / v > < / c >  
       < c   r = " H 2 0 3 5 "   s = " 1 5 " > < v > 1 8 2 6 . 0 7 < / v > < / c >  
       < c   r = " I 2 0 3 5 "   s = " 4 " / >  
       < c   r = " J 2 0 3 5 "   s = " 4 "   t = " s " > < v > 2 6 0 6 < / v > < / c >  
       < c   r = " K 2 0 3 5 "   s = " 4 " / >  
       < c   r = " L 2 0 3 5 "   s = " 4 "   t = " s " > < v > 1 4 5 < / v > < / c >  
       < c   r = " M 2 0 3 5 "   s = " 4 "   t = " s " > < v > 1 4 6 < / v > < / c >  
       < c   r = " N 2 0 3 5 "   s = " 4 " / >  
     < / r o w >  
     < r o w   r = " 2 0 3 6 "   s p a n s = " 1 : 1 4 "   h t = " 1 5 . 0 0 0 0 "   c u s t o m H e i g h t = " 1 " >  
       < c   r = " A 2 0 3 6 "   s = " 1 1 "   t = " s " > < v > 2 6 0 6 < / v > < / c >  
       < c   r = " B 2 0 3 6 "   s = " 1 2 " > < v > 1 9 3 2 < / v > < / c >  
       < c   r = " C 2 0 3 6 "   s = " 1 1 "   t = " s " > < v > 6 < / v > < / c >  
       < c   r = " D 2 0 3 6 "   s = " 1 1 "   t = " s " > < v > 1 4 2 < / v > < / c >  
       < c   r = " E 2 0 3 6 "   s = " 1 1 "   t = " s " > < v > 1 4 8 < / v > < / c >  
       < c   r = " F 2 0 3 6 "   s = " 1 1 " / >  
       < c   r = " G 2 0 3 6 "   s = " 1 3 " > < v > 1 8 0 8 . 6 4 < / v > < / c >  
       < c   r = " H 2 0 3 6 "   s = " 1 3 " > < v > 1 8 0 3 . 4 7 < / v > < / c >  
       < c   r = " I 2 0 3 6 "   s = " 1 1 " / >  
       < c   r = " J 2 0 3 6 "   s = " 1 1 "   t = " s " > < v > 2 6 0 7 < / v > < / c >  
       < c   r = " K 2 0 3 6 "   s = " 1 1 " / >  
       < c   r = " L 2 0 3 6 "   s = " 1 1 "   t = " s " > < v > 1 5 0 < / v > < / c >  
       < c   r = " M 2 0 3 6 "   s = " 1 1 "   t = " s " > < v > 1 4 6 < / v > < / c >  
       < c   r = " N 2 0 3 6 "   s = " 1 1 " / >  
     < / r o w >  
     < r o w   r = " 2 0 3 7 "   s p a n s = " 1 : 1 4 "   h t = " 1 5 . 0 0 0 0 "   c u s t o m H e i g h t = " 1 " >  
       < c   r = " A 2 0 3 7 "   s = " 4 "   t = " s " > < v > 2 6 0 8 < / v > < / c >  
       < c   r = " B 2 0 3 7 "   s = " 1 4 " > < v > 1 9 3 3 < / v > < / c >  
       < c   r = " C 2 0 3 7 "   s = " 4 "   t = " s " > < v > 6 < / v > < / c >  
       < c   r = " D 2 0 3 7 "   s = " 4 "   t = " s " > < v > 1 5 2 < / v > < / c >  
       < c   r = " E 2 0 3 7 "   s = " 4 "   t = " s " > < v > 1 4 8 < / v > < / c >  
       < c   r = " F 2 0 3 7 "   s = " 4 " / >  
       < c   r = " G 2 0 3 7 "   s = " 1 5 " > < v > 0 . 0 0 < / v > < / c >  
       < c   r = " H 2 0 3 7 "   s = " 4 " / >  
       < c   r = " I 2 0 3 7 "   s = " 4 " / >  
       < c   r = " J 2 0 3 7 "   s = " 4 "   t = " s " > < v > 2 6 0 8 < / v > < / c >  
       < c   r = " K 2 0 3 7 "   s = " 4 " / >  
       < c   r = " L 2 0 3 7 "   s = " 4 "   t = " s " > < v > 1 5 0 < / v > < / c >  
       < c   r = " M 2 0 3 7 "   s = " 4 "   t = " s " > < v > 2 6 0 9 < / v > < / c >  
       < c   r = " N 2 0 3 7 "   s = " 4 " / >  
     < / r o w >  
     < r o w   r = " 2 0 3 8 "   s p a n s = " 1 : 1 4 "   h t = " 1 5 . 0 0 0 0 "   c u s t o m H e i g h t = " 1 " >  
       < c   r = " A 2 0 3 8 "   s = " 1 1 "   t = " s " > < v > 2 6 1 0 < / v > < / c >  
       < c   r = " B 2 0 3 8 "   s = " 1 2 " > < v > 1 9 3 4 < / v > < / c >  
       < c   r = " C 2 0 3 8 "   s = " 1 1 "   t = " s " > < v > 6 < / v > < / c >  
       < c   r = " D 2 0 3 8 "   s = " 1 1 "   t = " s " > < v > 1 4 2 < / v > < / c >  
       < c   r = " E 2 0 3 8 "   s = " 1 1 "   t = " s " > < v > 1 4 8 < / v > < / c >  
       < c   r = " F 2 0 3 8 "   s = " 1 1 " / >  
       < c   r = " G 2 0 3 8 "   s = " 1 3 " > < v > 1 8 1 0 . 7 2 < / v > < / c >  
       < c   r = " H 2 0 3 8 "   s = " 1 3 " > < v > 1 8 0 5 . 5 6 < / v > < / c >  
       < c   r = " I 2 0 3 8 "   s = " 1 1 " / >  
       < c   r = " J 2 0 3 8 "   s = " 1 1 "   t = " s " > < v > 2 6 1 1 < / v > < / c >  
       < c   r = " K 2 0 3 8 "   s = " 1 1 " / >  
       < c   r = " L 2 0 3 8 "   s = " 1 1 "   t = " s " > < v > 1 5 0 < / v > < / c >  
       < c   r = " M 2 0 3 8 "   s = " 1 1 "   t = " s " > < v > 1 4 6 < / v > < / c >  
       < c   r = " N 2 0 3 8 "   s = " 1 1 " / >  
     < / r o w >  
     < r o w   r = " 2 0 3 9 "   s p a n s = " 1 : 1 4 "   h t = " 1 5 . 0 0 0 0 "   c u s t o m H e i g h t = " 1 " >  
       < c   r = " A 2 0 3 9 "   s = " 4 "   t = " s " > < v > 2 6 1 2 < / v > < / c >  
       < c   r = " B 2 0 3 9 "   s = " 1 4 " > < v > 1 9 3 5 < / v > < / c >  
       < c   r = " C 2 0 3 9 "   s = " 4 "   t = " s " > < v > 6 < / v > < / c >  
       < c   r = " D 2 0 3 9 "   s = " 4 "   t = " s " > < v > 1 5 2 < / v > < / c >  
       < c   r = " E 2 0 3 9 "   s = " 4 "   t = " s " > < v > 1 4 8 < / v > < / c >  
       < c   r = " F 2 0 3 9 "   s = " 4 " / >  
       < c   r = " G 2 0 3 9 "   s = " 1 5 " > < v > 0 . 0 0 < / v > < / c >  
       < c   r = " H 2 0 3 9 "   s = " 4 " / >  
       < c   r = " I 2 0 3 9 "   s = " 4 " / >  
       < c   r = " J 2 0 3 9 "   s = " 4 "   t = " s " > < v > 2 6 1 2 < / v > < / c >  
       < c   r = " K 2 0 3 9 "   s = " 4 " / >  
       < c   r = " L 2 0 3 9 "   s = " 4 "   t = " s " > < v > 1 5 0 < / v > < / c >  
       < c   r = " M 2 0 3 9 "   s = " 4 "   t = " s " > < v > 1 4 6 < / v > < / c >  
       < c   r = " N 2 0 3 9 "   s = " 4 " / >  
     < / r o w >  
     < r o w   r = " 2 0 4 0 "   s p a n s = " 1 : 1 4 "   h t = " 1 5 . 0 0 0 0 "   c u s t o m H e i g h t = " 1 " >  
       < c   r = " A 2 0 4 0 "   s = " 1 1 "   t = " s " > < v > 2 6 1 3 < / v > < / c >  
       < c   r = " B 2 0 4 0 "   s = " 1 2 " > < v > 1 9 3 6 < / v > < / c >  
       < c   r = " C 2 0 4 0 "   s = " 1 1 "   t = " s " > < v > 6 < / v > < / c >  
       < c   r = " D 2 0 4 0 "   s = " 1 1 "   t = " s " > < v > 1 4 2 < / v > < / c >  
       < c   r = " E 2 0 4 0 "   s = " 1 1 "   t = " s " > < v > 1 4 8 < / v > < / c >  
       < c   r = " F 2 0 4 0 "   s = " 1 1 " / >  
       < c   r = " G 2 0 4 0 "   s = " 1 3 " > < v > 1 8 1 4 . 8 0 < / v > < / c >  
       < c   r = " H 2 0 4 0 "   s = " 1 3 " > < v > 1 8 0 8 . 5 1 < / v > < / c >  
       < c   r = " I 2 0 4 0 "   s = " 1 1 " / >  
       < c   r = " J 2 0 4 0 "   s = " 1 1 "   t = " s " > < v > 2 6 1 4 < / v > < / c >  
       < c   r = " K 2 0 4 0 "   s = " 1 1 " / >  
       < c   r = " L 2 0 4 0 "   s = " 1 1 "   t = " s " > < v > 1 5 0 < / v > < / c >  
       < c   r = " M 2 0 4 0 "   s = " 1 1 "   t = " s " > < v > 1 4 6 < / v > < / c >  
       < c   r = " N 2 0 4 0 "   s = " 1 1 " / >  
     < / r o w >  
     < r o w   r = " 2 0 4 1 "   s p a n s = " 1 : 1 4 "   h t = " 1 5 . 0 0 0 0 "   c u s t o m H e i g h t = " 1 " >  
       < c   r = " A 2 0 4 1 "   s = " 4 "   t = " s " > < v > 2 6 1 5 < / v > < / c >  
       < c   r = " B 2 0 4 1 "   s = " 1 4 " > < v > 1 9 3 7 < / v > < / c >  
       < c   r = " C 2 0 4 1 "   s = " 4 "   t = " s " > < v > 6 < / v > < / c >  
       < c   r = " D 2 0 4 1 "   s = " 4 "   t = " s " > < v > 1 5 2 < / v > < / c >  
       < c   r = " E 2 0 4 1 "   s = " 4 "   t = " s " > < v > 1 4 8 < / v > < / c >  
       < c   r = " F 2 0 4 1 "   s = " 4 " / >  
       < c   r = " G 2 0 4 1 "   s = " 1 5 " > < v > 0 . 0 0 < / v > < / c >  
       < c   r = " H 2 0 4 1 "   s = " 4 " / >  
       < c   r = " I 2 0 4 1 "   s = " 4 " / >  
       < c   r = " J 2 0 4 1 "   s = " 4 "   t = " s " > < v > 2 6 1 5 < / v > < / c >  
       < c   r = " K 2 0 4 1 "   s = " 4 " / >  
       < c   r = " L 2 0 4 1 "   s = " 4 "   t = " s " > < v > 1 5 0 < / v > < / c >  
       < c   r = " M 2 0 4 1 "   s = " 4 "   t = " s " > < v > 1 4 6 < / v > < / c >  
       < c   r = " N 2 0 4 1 "   s = " 4 " / >  
     < / r o w >  
     < r o w   r = " 2 0 4 2 "   s p a n s = " 1 : 1 4 "   h t = " 1 5 . 0 0 0 0 "   c u s t o m H e i g h t = " 1 " >  
       < c   r = " A 2 0 4 2 "   s = " 1 1 "   t = " s " > < v > 2 6 1 6 < / v > < / c >  
       < c   r = " B 2 0 4 2 "   s = " 1 2 " > < v > 1 9 3 8 < / v > < / c >  
       < c   r = " C 2 0 4 2 "   s = " 1 1 "   t = " s " > < v > 6 < / v > < / c >  
       < c   r = " D 2 0 4 2 "   s = " 1 1 "   t = " s " > < v > 1 4 2 < / v > < / c >  
       < c   r = " E 2 0 4 2 "   s = " 1 1 "   t = " s " > < v > 1 4 8 < / v > < / c >  
       < c   r = " F 2 0 4 2 "   s = " 1 1 " / >  
       < c   r = " G 2 0 4 2 "   s = " 1 3 " > < v > 1 8 4 1 . 8 4 < / v > < / c >  
       < c   r = " H 2 0 4 2 "   s = " 1 3 " > < v > 1 8 3 6 . 6 2 < / v > < / c >  
       < c   r = " I 2 0 4 2 "   s = " 1 1 " / >  
       < c   r = " J 2 0 4 2 "   s = " 1 1 "   t = " s " > < v > 2 6 1 7 < / v > < / c >  
       < c   r = " K 2 0 4 2 "   s = " 1 1 " / >  
       < c   r = " L 2 0 4 2 "   s = " 1 1 "   t = " s " > < v > 1 5 0 < / v > < / c >  
       < c   r = " M 2 0 4 2 "   s = " 1 1 "   t = " s " > < v > 1 4 6 < / v > < / c >  
       < c   r = " N 2 0 4 2 "   s = " 1 1 " / >  
     < / r o w >  
     < r o w   r = " 2 0 4 3 "   s p a n s = " 1 : 1 4 "   h t = " 1 5 . 0 0 0 0 "   c u s t o m H e i g h t = " 1 " >  
       < c   r = " A 2 0 4 3 "   s = " 4 "   t = " s " > < v > 2 6 1 8 < / v > < / c >  
       < c   r = " B 2 0 4 3 "   s = " 1 4 " > < v > 1 9 3 9 < / v > < / c >  
       < c   r = " C 2 0 4 3 "   s = " 4 "   t = " s " > < v > 6 < / v > < / c >  
       < c   r = " D 2 0 4 3 "   s = " 4 "   t = " s " > < v > 1 5 2 < / v > < / c >  
       < c   r = " E 2 0 4 3 "   s = " 4 "   t = " s " > < v > 1 4 8 < / v > < / c >  
       < c   r = " F 2 0 4 3 "   s = " 4 " / >  
       < c   r = " G 2 0 4 3 "   s = " 1 5 " > < v > 0 . 0 0 < / v > < / c >  
       < c   r = " H 2 0 4 3 "   s = " 4 " / >  
       < c   r = " I 2 0 4 3 "   s = " 4 " / >  
       < c   r = " J 2 0 4 3 "   s = " 4 "   t = " s " > < v > 2 6 1 8 < / v > < / c >  
       < c   r = " K 2 0 4 3 "   s = " 4 " / >  
       < c   r = " L 2 0 4 3 "   s = " 4 "   t = " s " > < v > 1 5 0 < / v > < / c >  
       < c   r = " M 2 0 4 3 "   s = " 4 "   t = " s " > < v > 2 6 1 9 < / v > < / c >  
       < c   r = " N 2 0 4 3 "   s = " 4 " / >  
     < / r o w >  
     < r o w   r = " 2 0 4 4 "   s p a n s = " 1 : 1 4 "   h t = " 1 5 . 0 0 0 0 "   c u s t o m H e i g h t = " 1 " >  
       < c   r = " A 2 0 4 4 "   s = " 1 1 "   t = " s " > < v > 2 6 2 0 < / v > < / c >  
       < c   r = " B 2 0 4 4 "   s = " 1 2 " > < v > 1 9 4 0 < / v > < / c >  
       < c   r = " C 2 0 4 4 "   s = " 1 1 "   t = " s " > < v > 6 < / v > < / c >  
       < c   r = " D 2 0 4 4 "   s = " 1 1 "   t = " s " > < v > 1 4 2 < / v > < / c >  
       < c   r = " E 2 0 4 4 "   s = " 1 1 "   t = " s " > < v > 1 4 8 < / v > < / c >  
       < c   r = " F 2 0 4 4 "   s = " 1 1 " / >  
       < c   r = " G 2 0 4 4 "   s = " 1 3 " > < v > 1 8 6 5 . 3 8 < / v > < / c >  
       < c   r = " H 2 0 4 4 "   s = " 1 3 " > < v > 1 8 5 8 . 2 4 < / v > < / c >  
       < c   r = " I 2 0 4 4 "   s = " 1 1 " / >  
       < c   r = " J 2 0 4 4 "   s = " 1 1 "   t = " s " > < v > 2 6 2 1 < / v > < / c >  
       < c   r = " K 2 0 4 4 "   s = " 1 1 " / >  
       < c   r = " L 2 0 4 4 "   s = " 1 1 "   t = " s " > < v > 1 5 0 < / v > < / c >  
       < c   r = " M 2 0 4 4 "   s = " 1 1 "   t = " s " > < v > 1 4 6 < / v > < / c >  
       < c   r = " N 2 0 4 4 "   s = " 1 1 " / >  
     < / r o w >  
     < r o w   r = " 2 0 4 5 "   s p a n s = " 1 : 1 4 "   h t = " 1 5 . 0 0 0 0 "   c u s t o m H e i g h t = " 1 " >  
       < c   r = " A 2 0 4 5 "   s = " 4 "   t = " s " > < v > 2 6 2 2 < / v > < / c >  
       < c   r = " B 2 0 4 5 "   s = " 1 4 " > < v > 1 9 4 1 < / v > < / c >  
       < c   r = " C 2 0 4 5 "   s = " 4 "   t = " s " > < v > 6 < / v > < / c >  
       < c   r = " D 2 0 4 5 "   s = " 4 "   t = " s " > < v > 1 5 2 < / v > < / c >  
       < c   r = " E 2 0 4 5 "   s = " 4 "   t = " s " > < v > 1 4 8 < / v > < / c >  
       < c   r = " F 2 0 4 5 "   s = " 4 " / >  
       < c   r = " G 2 0 4 5 "   s = " 1 5 " > < v > 0 . 0 0 < / v > < / c >  
       < c   r = " H 2 0 4 5 "   s = " 4 " / >  
       < c   r = " I 2 0 4 5 "   s = " 4 " / >  
       < c   r = " J 2 0 4 5 "   s = " 4 "   t = " s " > < v > 2 6 2 2 < / v > < / c >  
       < c   r = " K 2 0 4 5 "   s = " 4 " / >  
       < c   r = " L 2 0 4 5 "   s = " 4 "   t = " s " > < v > 1 5 0 < / v > < / c >  
       < c   r = " M 2 0 4 5 "   s = " 4 "   t = " s " > < v > 1 4 6 < / v > < / c >  
       < c   r = " N 2 0 4 5 "   s = " 4 " / >  
     < / r o w >  
     < r o w   r = " 2 0 4 6 "   s p a n s = " 1 : 1 4 "   h t = " 1 5 . 0 0 0 0 "   c u s t o m H e i g h t = " 1 " >  
       < c   r = " A 2 0 4 6 "   s = " 1 1 "   t = " s " > < v > 2 6 2 3 < / v > < / c >  
       < c   r = " B 2 0 4 6 "   s = " 1 2 " > < v > 1 9 4 2 < / v > < / c >  
       < c   r = " C 2 0 4 6 "   s = " 1 1 "   t = " s " > < v > 6 < / v > < / c >  
       < c   r = " D 2 0 4 6 "   s = " 1 1 "   t = " s " > < v > 1 4 2 < / v > < / c >  
       < c   r = " E 2 0 4 6 "   s = " 1 1 "   t = " s " > < v > 1 4 8 < / v > < / c >  
       < c   r = " F 2 0 4 6 "   s = " 1 1 " / >  
       < c   r = " G 2 0 4 6 "   s = " 1 3 " > < v > 1 8 7 9 . 3 8 < / v > < / c >  
       < c   r = " H 2 0 4 6 "   s = " 1 3 " > < v > 1 8 7 2 . 2 8 < / v > < / c >  
       < c   r = " I 2 0 4 6 "   s = " 1 1 " / >  
       < c   r = " J 2 0 4 6 "   s = " 1 1 "   t = " s " > < v > 2 6 2 4 < / v > < / c >  
       < c   r = " K 2 0 4 6 "   s = " 1 1 " / >  
       < c   r = " L 2 0 4 6 "   s = " 1 1 "   t = " s " > < v > 1 5 0 < / v > < / c >  
       < c   r = " M 2 0 4 6 "   s = " 1 1 "   t = " s " > < v > 1 4 6 < / v > < / c >  
       < c   r = " N 2 0 4 6 "   s = " 1 1 " / >  
     < / r o w >  
     < r o w   r = " 2 0 4 7 "   s p a n s = " 1 : 1 4 "   h t = " 1 5 . 0 0 0 0 "   c u s t o m H e i g h t = " 1 " >  
       < c   r = " A 2 0 4 7 "   s = " 4 "   t = " s " > < v > 2 6 2 5 < / v > < / c >  
       < c   r = " B 2 0 4 7 "   s = " 1 4 " > < v > 1 9 4 3 < / v > < / c >  
       < c   r = " C 2 0 4 7 "   s = " 4 "   t = " s " > < v > 6 < / v > < / c >  
       < c   r = " D 2 0 4 7 "   s = " 4 "   t = " s " > < v > 1 5 2 < / v > < / c >  
       < c   r = " E 2 0 4 7 "   s = " 4 "   t = " s " > < v > 1 4 8 < / v > < / c >  
       < c   r = " F 2 0 4 7 "   s = " 4 " / >  
       < c   r = " G 2 0 4 7 "   s = " 1 5 " > < v > 0 . 0 0 < / v > < / c >  
       < c   r = " H 2 0 4 7 "   s = " 4 " / >  
       < c   r = " I 2 0 4 7 "   s = " 4 " / >  
       < c   r = " J 2 0 4 7 "   s = " 4 "   t = " s " > < v > 2 6 2 5 < / v > < / c >  
       < c   r = " K 2 0 4 7 "   s = " 4 " / >  
       < c   r = " L 2 0 4 7 "   s = " 4 "   t = " s " > < v > 1 5 0 < / v > < / c >  
       < c   r = " M 2 0 4 7 "   s = " 4 "   t = " s " > < v > 1 4 6 < / v > < / c >  
       < c   r = " N 2 0 4 7 "   s = " 4 " / >  
     < / r o w >  
     < r o w   r = " 2 0 4 8 "   s p a n s = " 1 : 1 4 "   h t = " 1 5 . 0 0 0 0 "   c u s t o m H e i g h t = " 1 " >  
       < c   r = " A 2 0 4 8 "   s = " 1 1 "   t = " s " > < v > 2 6 2 6 < / v > < / c >  
       < c   r = " B 2 0 4 8 "   s = " 1 2 " > < v > 1 9 4 4 < / v > < / c >  
       < c   r = " C 2 0 4 8 "   s = " 1 1 "   t = " s " > < v > 6 < / v > < / c >  
       < c   r = " D 2 0 4 8 "   s = " 1 1 "   t = " s " > < v > 1 4 2 < / v > < / c >  
       < c   r = " E 2 0 4 8 "   s = " 1 1 "   t = " s " > < v > 1 4 8 < / v > < / c >  
       < c   r = " F 2 0 4 8 "   s = " 1 1 " / >  
       < c   r = " G 2 0 4 8 "   s = " 1 3 " > < v > 1 9 0 8 . 1 6 < / v > < / c >  
       < c   r = " H 2 0 4 8 "   s = " 1 3 " > < v > 1 9 0 0 . 2 0 < / v > < / c >  
       < c   r = " I 2 0 4 8 "   s = " 1 1 " / >  
       < c   r = " J 2 0 4 8 "   s = " 1 1 "   t = " s " > < v > 2 6 2 7 < / v > < / c >  
       < c   r = " K 2 0 4 8 "   s = " 1 1 " / >  
       < c   r = " L 2 0 4 8 "   s = " 1 1 "   t = " s " > < v > 1 5 0 < / v > < / c >  
       < c   r = " M 2 0 4 8 "   s = " 1 1 "   t = " s " > < v > 1 4 6 < / v > < / c >  
       < c   r = " N 2 0 4 8 "   s = " 1 1 " / >  
     < / r o w >  
     < r o w   r = " 2 0 4 9 "   s p a n s = " 1 : 1 4 "   h t = " 1 5 . 0 0 0 0 "   c u s t o m H e i g h t = " 1 " >  
       < c   r = " A 2 0 4 9 "   s = " 4 "   t = " s " > < v > 2 6 2 8 < / v > < / c >  
       < c   r = " B 2 0 4 9 "   s = " 1 4 " > < v > 1 9 4 5 < / v > < / c >  
       < c   r = " C 2 0 4 9 "   s = " 4 "   t = " s " > < v > 6 < / v > < / c >  
       < c   r = " D 2 0 4 9 "   s = " 4 "   t = " s " > < v > 1 5 2 < / v > < / c >  
       < c   r = " E 2 0 4 9 "   s = " 4 "   t = " s " > < v > 1 4 8 < / v > < / c >  
       < c   r = " F 2 0 4 9 "   s = " 4 " / >  
       < c   r = " G 2 0 4 9 "   s = " 1 5 " > < v > 0 . 0 0 < / v > < / c >  
       < c   r = " H 2 0 4 9 "   s = " 4 " / >  
       < c   r = " I 2 0 4 9 "   s = " 4 " / >  
       < c   r = " J 2 0 4 9 "   s = " 4 "   t = " s " > < v > 2 6 2 8 < / v > < / c >  
       < c   r = " K 2 0 4 9 "   s = " 4 " / >  
       < c   r = " L 2 0 4 9 "   s = " 4 "   t = " s " > < v > 1 5 0 < / v > < / c >  
       < c   r = " M 2 0 4 9 "   s = " 4 "   t = " s " > < v > 1 4 6 < / v > < / c >  
       < c   r = " N 2 0 4 9 "   s = " 4 " / >  
     < / r o w >  
     < r o w   r = " 2 0 5 0 "   s p a n s = " 1 : 1 4 "   h t = " 1 5 . 0 0 0 0 "   c u s t o m H e i g h t = " 1 " >  
       < c   r = " A 2 0 5 0 "   s = " 1 1 "   t = " s " > < v > 2 6 2 9 < / v > < / c >  
       < c   r = " B 2 0 5 0 "   s = " 1 2 " > < v > 1 9 4 6 < / v > < / c >  
       < c   r = " C 2 0 5 0 "   s = " 1 1 "   t = " s " > < v > 6 < / v > < / c >  
       < c   r = " D 2 0 5 0 "   s = " 1 1 "   t = " s " > < v > 1 4 2 < / v > < / c >  
       < c   r = " E 2 0 5 0 "   s = " 1 1 "   t = " s " > < v > 1 4 3 < / v > < / c >  
       < c   r = " F 2 0 5 0 "   s = " 1 1 " / >  
       < c   r = " G 2 0 5 0 "   s = " 1 3 " > < v > 1 9 7 4 . 4 0 < / v > < / c >  
       < c   r = " H 2 0 5 0 "   s = " 1 3 " > < v > 1 9 5 9 . 8 9 < / v > < / c >  
       < c   r = " I 2 0 5 0 "   s = " 1 1 " / >  
       < c   r = " J 2 0 5 0 "   s = " 1 1 "   t = " s " > < v > 2 6 3 0 < / v > < / c >  
       < c   r = " K 2 0 5 0 "   s = " 1 1 " / >  
       < c   r = " L 2 0 5 0 "   s = " 1 1 "   t = " s " > < v > 1 4 5 < / v > < / c >  
       < c   r = " M 2 0 5 0 "   s = " 1 1 "   t = " s " > < v > 1 4 6 < / v > < / c >  
       < c   r = " N 2 0 5 0 "   s = " 1 1 " / >  
     < / r o w >  
     < r o w   r = " 2 0 5 1 "   s p a n s = " 1 : 1 4 "   h t = " 1 5 . 0 0 0 0 "   c u s t o m H e i g h t = " 1 " >  
       < c   r = " A 2 0 5 1 "   s = " 4 "   t = " s " > < v > 2 6 3 0 < / v > < / c >  
       < c   r = " B 2 0 5 1 "   s = " 1 4 " > < v > 1 9 4 7 < / v > < / c >  
       < c   r = " C 2 0 5 1 "   s = " 4 "   t = " s " > < v > 6 < / v > < / c >  
       < c   r = " D 2 0 5 1 "   s = " 4 "   t = " s " > < v > 1 4 2 < / v > < / c >  
       < c   r = " E 2 0 5 1 "   s = " 4 "   t = " s " > < v > 1 4 8 < / v > < / c >  
       < c   r = " F 2 0 5 1 "   s = " 4 " / >  
       < c   r = " G 2 0 5 1 "   s = " 1 5 " > < v > 1 9 7 4 . 4 0 < / v > < / c >  
       < c   r = " H 2 0 5 1 "   s = " 1 5 " > < v > 1 9 5 8 . 8 0 < / v > < / c >  
       < c   r = " I 2 0 5 1 "   s = " 4 " / >  
       < c   r = " J 2 0 5 1 "   s = " 4 "   t = " s " > < v > 2 6 3 1 < / v > < / c >  
       < c   r = " K 2 0 5 1 "   s = " 4 " / >  
       < c   r = " L 2 0 5 1 "   s = " 4 "   t = " s " > < v > 1 5 0 < / v > < / c >  
       < c   r = " M 2 0 5 1 "   s = " 4 "   t = " s " > < v > 1 4 6 < / v > < / c >  
       < c   r = " N 2 0 5 1 "   s = " 4 " / >  
     < / r o w >  
     < r o w   r = " 2 0 5 2 "   s p a n s = " 1 : 1 4 "   h t = " 1 5 . 0 0 0 0 "   c u s t o m H e i g h t = " 1 " >  
       < c   r = " A 2 0 5 2 "   s = " 1 1 "   t = " s " > < v > 2 6 3 2 < / v > < / c >  
       < c   r = " B 2 0 5 2 "   s = " 1 2 " > < v > 1 9 4 8 < / v > < / c >  
       < c   r = " C 2 0 5 2 "   s = " 1 1 "   t = " s " > < v > 6 < / v > < / c >  
       < c   r = " D 2 0 5 2 "   s = " 1 1 "   t = " s " > < v > 1 5 2 < / v > < / c >  
       < c   r = " E 2 0 5 2 "   s = " 1 1 "   t = " s " > < v > 1 4 8 < / v > < / c >  
       < c   r = " F 2 0 5 2 "   s = " 1 1 " / >  
       < c   r = " G 2 0 5 2 "   s = " 1 3 " > < v > 0 . 0 0 < / v > < / c >  
       < c   r = " H 2 0 5 2 "   s = " 1 1 " / >  
       < c   r = " I 2 0 5 2 "   s = " 1 1 " / >  
       < c   r = " J 2 0 5 2 "   s = " 1 1 "   t = " s " > < v > 2 6 3 2 < / v > < / c >  
       < c   r = " K 2 0 5 2 "   s = " 1 1 " / >  
       < c   r = " L 2 0 5 2 "   s = " 1 1 "   t = " s " > < v > 1 5 0 < / v > < / c >  
       < c   r = " M 2 0 5 2 "   s = " 1 1 "   t = " s " > < v > 1 4 6 < / v > < / c >  
       < c   r = " N 2 0 5 2 "   s = " 1 1 " / >  
     < / r o w >  
     < r o w   r = " 2 0 5 3 "   s p a n s = " 1 : 1 4 "   h t = " 1 5 . 0 0 0 0 "   c u s t o m H e i g h t = " 1 " >  
       < c   r = " A 2 0 5 3 "   s = " 4 "   t = " s " > < v > 2 6 3 3 < / v > < / c >  
       < c   r = " B 2 0 5 3 "   s = " 1 4 " > < v > 1 9 4 9 < / v > < / c >  
       < c   r = " C 2 0 5 3 "   s = " 4 "   t = " s " > < v > 6 < / v > < / c >  
       < c   r = " D 2 0 5 3 "   s = " 4 "   t = " s " > < v > 1 4 2 < / v > < / c >  
       < c   r = " E 2 0 5 3 "   s = " 4 "   t = " s " > < v > 1 4 3 < / v > < / c >  
       < c   r = " F 2 0 5 3 "   s = " 4 " / >  
       < c   r = " G 2 0 5 3 "   s = " 1 5 " > < v > 2 0 7 0 . 3 6 < / v > < / c >  
       < c   r = " H 2 0 5 3 "   s = " 1 5 " > < v > 2 0 5 0 . 8 9 < / v > < / c >  
       < c   r = " I 2 0 5 3 "   s = " 4 " / >  
       < c   r = " J 2 0 5 3 "   s = " 4 "   t = " s " > < v > 2 6 3 4 < / v > < / c >  
       < c   r = " K 2 0 5 3 "   s = " 4 " / >  
       < c   r = " L 2 0 5 3 "   s = " 4 "   t = " s " > < v > 1 4 5 < / v > < / c >  
       < c   r = " M 2 0 5 3 "   s = " 4 "   t = " s " > < v > 1 4 6 < / v > < / c >  
       < c   r = " N 2 0 5 3 "   s = " 4 " / >  
     < / r o w >  
     < r o w   r = " 2 0 5 4 "   s p a n s = " 1 : 1 4 "   h t = " 1 5 . 0 0 0 0 "   c u s t o m H e i g h t = " 1 " >  
       < c   r = " A 2 0 5 4 "   s = " 1 1 "   t = " s " > < v > 2 6 3 4 < / v > < / c >  
       < c   r = " B 2 0 5 4 "   s = " 1 2 " > < v > 1 9 5 0 < / v > < / c >  
       < c   r = " C 2 0 5 4 "   s = " 1 1 "   t = " s " > < v > 6 < / v > < / c >  
       < c   r = " D 2 0 5 4 "   s = " 1 1 "   t = " s " > < v > 1 4 2 < / v > < / c >  
       < c   r = " E 2 0 5 4 "   s = " 1 1 "   t = " s " > < v > 1 4 3 < / v > < / c >  
       < c   r = " F 2 0 5 4 "   s = " 1 1 " / >  
       < c   r = " G 2 0 5 4 "   s = " 1 3 " > < v > 2 0 5 9 . 0 7 < / v > < / c >  
       < c   r = " H 2 0 5 4 "   s = " 1 3 " > < v > 2 0 4 1 . 4 4 < / v > < / c >  
       < c   r = " I 2 0 5 4 "   s = " 1 1 " / >  
       < c   r = " J 2 0 5 4 "   s = " 1 1 "   t = " s " > < v > 2 6 3 5 < / v > < / c >  
       < c   r = " K 2 0 5 4 "   s = " 1 1 " / >  
       < c   r = " L 2 0 5 4 "   s = " 1 1 "   t = " s " > < v > 1 4 5 < / v > < / c >  
       < c   r = " M 2 0 5 4 "   s = " 1 1 "   t = " s " > < v > 1 4 6 < / v > < / c >  
       < c   r = " N 2 0 5 4 "   s = " 1 1 " / >  
     < / r o w >  
     < r o w   r = " 2 0 5 5 "   s p a n s = " 1 : 1 4 "   h t = " 1 5 . 0 0 0 0 "   c u s t o m H e i g h t = " 1 " >  
       < c   r = " A 2 0 5 5 "   s = " 4 "   t = " s " > < v > 2 6 3 5 < / v > < / c >  
       < c   r = " B 2 0 5 5 "   s = " 1 4 " > < v > 1 9 5 1 < / v > < / c >  
       < c   r = " C 2 0 5 5 "   s = " 4 "   t = " s " > < v > 6 < / v > < / c >  
       < c   r = " D 2 0 5 5 "   s = " 4 "   t = " s " > < v > 1 4 2 < / v > < / c >  
       < c   r = " E 2 0 5 5 "   s = " 4 "   t = " s " > < v > 1 4 3 < / v > < / c >  
       < c   r = " F 2 0 5 5 "   s = " 4 " / >  
       < c   r = " G 2 0 5 5 "   s = " 1 5 " > < v > 2 0 0 9 . 0 6 < / v > < / c >  
       < c   r = " H 2 0 5 5 "   s = " 1 5 " > < v > 1 9 9 2 . 5 5 < / v > < / c >  
       < c   r = " I 2 0 5 5 "   s = " 4 " / >  
       < c   r = " J 2 0 5 5 "   s = " 4 "   t = " s " > < v > 2 6 3 6 < / v > < / c >  
       < c   r = " K 2 0 5 5 "   s = " 4 " / >  
       < c   r = " L 2 0 5 5 "   s = " 4 "   t = " s " > < v > 1 4 5 < / v > < / c >  
       < c   r = " M 2 0 5 5 "   s = " 4 "   t = " s " > < v > 1 4 6 < / v > < / c >  
       < c   r = " N 2 0 5 5 "   s = " 4 " / >  
     < / r o w >  
     < r o w   r = " 2 0 5 6 "   s p a n s = " 1 : 1 4 "   h t = " 1 5 . 0 0 0 0 "   c u s t o m H e i g h t = " 1 " >  
       < c   r = " A 2 0 5 6 "   s = " 1 1 "   t = " s " > < v > 2 6 3 6 < / v > < / c >  
       < c   r = " B 2 0 5 6 "   s = " 1 2 " > < v > 1 9 5 2 < / v > < / c >  
       < c   r = " C 2 0 5 6 "   s = " 1 1 "   t = " s " > < v > 6 < / v > < / c >  
       < c   r = " D 2 0 5 6 "   s = " 1 1 "   t = " s " > < v > 1 4 2 < / v > < / c >  
       < c   r = " E 2 0 5 6 "   s = " 1 1 "   t = " s " > < v > 1 4 3 < / v > < / c >  
       < c   r = " F 2 0 5 6 "   s = " 1 1 " / >  
       < c   r = " G 2 0 5 6 "   s = " 1 3 " > < v > 2 0 0 3 . 2 5 < / v > < / c >  
       < c   r = " H 2 0 5 6 "   s = " 1 3 " > < v > 1 9 8 9 . 9 9 < / v > < / c >  
       < c   r = " I 2 0 5 6 "   s = " 1 1 " / >  
       < c   r = " J 2 0 5 6 "   s = " 1 1 "   t = " s " > < v > 2 6 3 7 < / v > < / c >  
       < c   r = " K 2 0 5 6 "   s = " 1 1 " / >  
       < c   r = " L 2 0 5 6 "   s = " 1 1 "   t = " s " > < v > 1 4 5 < / v > < / c >  
       < c   r = " M 2 0 5 6 "   s = " 1 1 "   t = " s " > < v > 1 4 6 < / v > < / c >  
       < c   r = " N 2 0 5 6 "   s = " 1 1 " / >  
     < / r o w >  
     < r o w   r = " 2 0 5 7 "   s p a n s = " 1 : 1 4 "   h t = " 1 5 . 0 0 0 0 "   c u s t o m H e i g h t = " 1 " >  
       < c   r = " A 2 0 5 7 "   s = " 4 "   t = " s " > < v > 2 6 3 7 < / v > < / c >  
       < c   r = " B 2 0 5 7 "   s = " 1 4 " > < v > 1 9 5 3 < / v > < / c >  
       < c   r = " C 2 0 5 7 "   s = " 4 "   t = " s " > < v > 6 < / v > < / c >  
       < c   r = " D 2 0 5 7 "   s = " 4 "   t = " s " > < v > 1 4 2 < / v > < / c >  
       < c   r = " E 2 0 5 7 "   s = " 4 "   t = " s " > < v > 1 4 3 < / v > < / c >  
       < c   r = " F 2 0 5 7 "   s = " 4 " / >  
       < c   r = " G 2 0 5 7 "   s = " 1 5 " > < v > 1 9 9 0 . 3 1 < / v > < / c >  
       < c   r = " H 2 0 5 7 "   s = " 1 5 " > < v > 1 9 7 7 . 3 0 < / v > < / c >  
       < c   r = " I 2 0 5 7 "   s = " 4 " / >  
       < c   r = " J 2 0 5 7 "   s = " 4 "   t = " s " > < v > 2 6 3 8 < / v > < / c >  
       < c   r = " K 2 0 5 7 "   s = " 4 " / >  
       < c   r = " L 2 0 5 7 "   s = " 4 "   t = " s " > < v > 1 4 5 < / v > < / c >  
       < c   r = " M 2 0 5 7 "   s = " 4 "   t = " s " > < v > 1 4 6 < / v > < / c >  
       < c   r = " N 2 0 5 7 "   s = " 4 " / >  
     < / r o w >  
     < r o w   r = " 2 0 5 8 "   s p a n s = " 1 : 1 4 "   h t = " 1 5 . 0 0 0 0 "   c u s t o m H e i g h t = " 1 " >  
       < c   r = " A 2 0 5 8 "   s = " 1 1 "   t = " s " > < v > 2 6 3 8 < / v > < / c >  
       < c   r = " B 2 0 5 8 "   s = " 1 2 " > < v > 1 9 5 4 < / v > < / c >  
       < c   r = " C 2 0 5 8 "   s = " 1 1 "   t = " s " > < v > 6 < / v > < / c >  
       < c   r = " D 2 0 5 8 "   s = " 1 1 "   t = " s " > < v > 1 4 2 < / v > < / c >  
       < c   r = " E 2 0 5 8 "   s = " 1 1 "   t = " s " > < v > 1 4 3 < / v > < / c >  
       < c   r = " F 2 0 5 8 "   s = " 1 1 " / >  
       < c   r = " G 2 0 5 8 "   s = " 1 3 " > < v > 1 9 5 5 . 9 2 < / v > < / c >  
       < c   r = " H 2 0 5 8 "   s = " 1 3 " > < v > 1 9 4 3 . 1 1 < / v > < / c >  
       < c   r = " I 2 0 5 8 "   s = " 1 1 " / >  
       < c   r = " J 2 0 5 8 "   s = " 1 1 "   t = " s " > < v > 2 6 3 9 < / v > < / c >  
       < c   r = " K 2 0 5 8 "   s = " 1 1 " / >  
       < c   r = " L 2 0 5 8 "   s = " 1 1 "   t = " s " > < v > 1 4 5 < / v > < / c >  
       < c   r = " M 2 0 5 8 "   s = " 1 1 "   t = " s " > < v > 1 4 6 < / v > < / c >  
       < c   r = " N 2 0 5 8 "   s = " 1 1 " / >  
     < / r o w >  
     < r o w   r = " 2 0 5 9 "   s p a n s = " 1 : 1 4 "   h t = " 1 5 . 0 0 0 0 "   c u s t o m H e i g h t = " 1 " >  
       < c   r = " A 2 0 5 9 "   s = " 4 "   t = " s " > < v > 2 6 3 9 < / v > < / c >  
       < c   r = " B 2 0 5 9 "   s = " 1 4 " > < v > 1 9 5 5 < / v > < / c >  
       < c   r = " C 2 0 5 9 "   s = " 4 "   t = " s " > < v > 6 < / v > < / c >  
       < c   r = " D 2 0 5 9 "   s = " 4 "   t = " s " > < v > 1 4 2 < / v > < / c >  
       < c   r = " E 2 0 5 9 "   s = " 4 "   t = " s " > < v > 1 4 3 < / v > < / c >  
       < c   r = " F 2 0 5 9 "   s = " 4 " / >  
       < c   r = " G 2 0 5 9 "   s = " 1 5 " > < v > 1 9 4 9 . 7 5 < / v > < / c >  
       < c   r = " H 2 0 5 9 "   s = " 1 5 " > < v > 1 9 3 9 . 2 2 < / v > < / c >  
       < c   r = " I 2 0 5 9 "   s = " 4 " / >  
       < c   r = " J 2 0 5 9 "   s = " 4 "   t = " s " > < v > 2 6 4 0 < / v > < / c >  
       < c   r = " K 2 0 5 9 "   s = " 4 " / >  
       < c   r = " L 2 0 5 9 "   s = " 4 "   t = " s " > < v > 1 4 5 < / v > < / c >  
       < c   r = " M 2 0 5 9 "   s = " 4 "   t = " s " > < v > 1 4 6 < / v > < / c >  
       < c   r = " N 2 0 5 9 "   s = " 4 " / >  
     < / r o w >  
     < r o w   r = " 2 0 6 0 "   s p a n s = " 1 : 1 4 "   h t = " 1 5 . 0 0 0 0 "   c u s t o m H e i g h t = " 1 " >  
       < c   r = " A 2 0 6 0 "   s = " 1 1 "   t = " s " > < v > 2 6 4 0 < / v > < / c >  
       < c   r = " B 2 0 6 0 "   s = " 1 2 " > < v > 1 9 5 6 < / v > < / c >  
       < c   r = " C 2 0 6 0 "   s = " 1 1 "   t = " s " > < v > 6 < / v > < / c >  
       < c   r = " D 2 0 6 0 "   s = " 1 1 "   t = " s " > < v > 1 4 2 < / v > < / c >  
       < c   r = " E 2 0 6 0 "   s = " 1 1 "   t = " s " > < v > 1 4 3 < / v > < / c >  
       < c   r = " F 2 0 6 0 "   s = " 1 1 " / >  
       < c   r = " G 2 0 6 0 "   s = " 1 3 " > < v > 1 9 4 9 . 7 5 < / v > < / c >  
       < c   r = " H 2 0 6 0 "   s = " 1 3 " > < v > 1 9 3 9 . 5 6 < / v > < / c >  
       < c   r = " I 2 0 6 0 "   s = " 1 1 " / >  
       < c   r = " J 2 0 6 0 "   s = " 1 1 "   t = " s " > < v > 2 6 4 1 < / v > < / c >  
       < c   r = " K 2 0 6 0 "   s = " 1 1 " / >  
       < c   r = " L 2 0 6 0 "   s = " 1 1 "   t = " s " > < v > 1 4 5 < / v > < / c >  
       < c   r = " M 2 0 6 0 "   s = " 1 1 "   t = " s " > < v > 1 4 6 < / v > < / c >  
       < c   r = " N 2 0 6 0 "   s = " 1 1 " / >  
     < / r o w >  
     < r o w   r = " 2 0 6 1 "   s p a n s = " 1 : 1 4 "   h t = " 1 5 . 0 0 0 0 "   c u s t o m H e i g h t = " 1 " >  
       < c   r = " A 2 0 6 1 "   s = " 4 "   t = " s " > < v > 2 6 4 1 < / v > < / c >  
       < c   r = " B 2 0 6 1 "   s = " 1 4 " > < v > 1 9 5 7 < / v > < / c >  
       < c   r = " C 2 0 6 1 "   s = " 4 "   t = " s " > < v > 6 < / v > < / c >  
       < c   r = " D 2 0 6 1 "   s = " 4 "   t = " s " > < v > 1 4 2 < / v > < / c >  
       < c   r = " E 2 0 6 1 "   s = " 4 "   t = " s " > < v > 1 4 8 < / v > < / c >  
       < c   r = " F 2 0 6 1 "   s = " 4 " / >  
       < c   r = " G 2 0 6 1 "   s = " 1 5 " > < v > 1 9 4 1 . 1 7 < / v > < / c >  
       < c   r = " H 2 0 6 1 "   s = " 1 5 " > < v > 1 9 3 2 . 9 3 < / v > < / c >  
       < c   r = " I 2 0 6 1 "   s = " 4 " / >  
       < c   r = " J 2 0 6 1 "   s = " 4 "   t = " s " > < v > 2 6 4 2 < / v > < / c >  
       < c   r = " K 2 0 6 1 "   s = " 4 " / >  
       < c   r = " L 2 0 6 1 "   s = " 4 "   t = " s " > < v > 1 5 0 < / v > < / c >  
       < c   r = " M 2 0 6 1 "   s = " 4 "   t = " s " > < v > 1 4 6 < / v > < / c >  
       < c   r = " N 2 0 6 1 "   s = " 4 " / >  
     < / r o w >  
     < r o w   r = " 2 0 6 2 "   s p a n s = " 1 : 1 4 "   h t = " 1 5 . 0 0 0 0 "   c u s t o m H e i g h t = " 1 " >  
       < c   r = " A 2 0 6 2 "   s = " 1 1 "   t = " s " > < v > 2 6 4 3 < / v > < / c >  
       < c   r = " B 2 0 6 2 "   s = " 1 2 " > < v > 1 9 5 8 < / v > < / c >  
       < c   r = " C 2 0 6 2 "   s = " 1 1 "   t = " s " > < v > 6 < / v > < / c >  
       < c   r = " D 2 0 6 2 "   s = " 1 1 "   t = " s " > < v > 1 5 2 < / v > < / c >  
       < c   r = " E 2 0 6 2 "   s = " 1 1 "   t = " s " > < v > 1 4 8 < / v > < / c >  
       < c   r = " F 2 0 6 2 "   s = " 1 1 " / >  
       < c   r = " G 2 0 6 2 "   s = " 1 3 " > < v > 0 . 0 0 < / v > < / c >  
       < c   r = " H 2 0 6 2 "   s = " 1 1 " / >  
       < c   r = " I 2 0 6 2 "   s = " 1 1 " / >  
       < c   r = " J 2 0 6 2 "   s = " 1 1 "   t = " s " > < v > 2 6 4 3 < / v > < / c >  
       < c   r = " K 2 0 6 2 "   s = " 1 1 " / >  
       < c   r = " L 2 0 6 2 "   s = " 1 1 "   t = " s " > < v > 1 5 0 < / v > < / c >  
       < c   r = " M 2 0 6 2 "   s = " 1 1 "   t = " s " > < v > 2 6 4 4 < / v > < / c >  
       < c   r = " N 2 0 6 2 "   s = " 1 1 " / >  
     < / r o w >  
     < r o w   r = " 2 0 6 3 "   s p a n s = " 1 : 1 4 "   h t = " 1 5 . 0 0 0 0 "   c u s t o m H e i g h t = " 1 " >  
       < c   r = " A 2 0 6 3 "   s = " 4 "   t = " s " > < v > 2 6 4 5 < / v > < / c >  
       < c   r = " B 2 0 6 3 "   s = " 1 4 " > < v > 1 9 5 9 < / v > < / c >  
       < c   r = " C 2 0 6 3 "   s = " 4 "   t = " s " > < v > 6 < / v > < / c >  
       < c   r = " D 2 0 6 3 "   s = " 4 "   t = " s " > < v > 1 4 2 < / v > < / c >  
       < c   r = " E 2 0 6 3 "   s = " 4 "   t = " s " > < v > 1 4 3 < / v > < / c >  
       < c   r = " F 2 0 6 3 "   s = " 4 " / >  
       < c   r = " G 2 0 6 3 "   s = " 1 5 " > < v > 1 9 6 6 . 0 8 < / v > < / c >  
       < c   r = " H 2 0 6 3 "   s = " 1 5 " > < v > 1 9 5 7 . 0 0 < / v > < / c >  
       < c   r = " I 2 0 6 3 "   s = " 4 " / >  
       < c   r = " J 2 0 6 3 "   s = " 4 "   t = " s " > < v > 2 6 4 6 < / v > < / c >  
       < c   r = " K 2 0 6 3 "   s = " 4 " / >  
       < c   r = " L 2 0 6 3 "   s = " 4 "   t = " s " > < v > 1 4 5 < / v > < / c >  
       < c   r = " M 2 0 6 3 "   s = " 4 "   t = " s " > < v > 1 4 6 < / v > < / c >  
       < c   r = " N 2 0 6 3 "   s = " 4 " / >  
     < / r o w >  
     < r o w   r = " 2 0 6 4 "   s p a n s = " 1 : 1 4 "   h t = " 1 5 . 0 0 0 0 "   c u s t o m H e i g h t = " 1 " >  
       < c   r = " A 2 0 6 4 "   s = " 1 1 "   t = " s " > < v > 2 6 4 6 < / v > < / c >  
       < c   r = " B 2 0 6 4 "   s = " 1 2 " > < v > 1 9 6 0 < / v > < / c >  
       < c   r = " C 2 0 6 4 "   s = " 1 1 "   t = " s " > < v > 6 < / v > < / c >  
       < c   r = " D 2 0 6 4 "   s = " 1 1 "   t = " s " > < v > 1 4 2 < / v > < / c >  
       < c   r = " E 2 0 6 4 "   s = " 1 1 "   t = " s " > < v > 1 4 3 < / v > < / c >  
       < c   r = " F 2 0 6 4 "   s = " 1 1 " / >  
       < c   r = " G 2 0 6 4 "   s = " 1 3 " > < v > 1 9 6 5 . 6 5 < / v > < / c >  
       < c   r = " H 2 0 6 4 "   s = " 1 3 " > < v > 1 9 5 5 . 7 3 < / v > < / c >  
       < c   r = " I 2 0 6 4 "   s = " 1 1 " / >  
       < c   r = " J 2 0 6 4 "   s = " 1 1 "   t = " s " > < v > 2 6 4 7 < / v > < / c >  
       < c   r = " K 2 0 6 4 "   s = " 1 1 " / >  
       < c   r = " L 2 0 6 4 "   s = " 1 1 "   t = " s " > < v > 1 4 5 < / v > < / c >  
       < c   r = " M 2 0 6 4 "   s = " 1 1 "   t = " s " > < v > 1 4 6 < / v > < / c >  
       < c   r = " N 2 0 6 4 "   s = " 1 1 " / >  
     < / r o w >  
     < r o w   r = " 2 0 6 5 "   s p a n s = " 1 : 1 4 "   h t = " 1 5 . 0 0 0 0 "   c u s t o m H e i g h t = " 1 " >  
       < c   r = " A 2 0 6 5 "   s = " 4 "   t = " s " > < v > 2 6 4 7 < / v > < / c >  
       < c   r = " B 2 0 6 5 "   s = " 1 4 " > < v > 1 9 6 1 < / v > < / c >  
       < c   r = " C 2 0 6 5 "   s = " 4 "   t = " s " > < v > 6 < / v > < / c >  
       < c   r = " D 2 0 6 5 "   s = " 4 "   t = " s " > < v > 1 4 2 < / v > < / c >  
       < c   r = " E 2 0 6 5 "   s = " 4 "   t = " s " > < v > 1 4 3 < / v > < / c >  
       < c   r = " F 2 0 6 5 "   s = " 4 " / >  
       < c   r = " G 2 0 6 5 "   s = " 1 5 " > < v > 1 9 5 9 . 0 5 < / v > < / c >  
       < c   r = " H 2 0 6 5 "   s = " 1 5 " > < v > 1 9 4 9 . 0 5 < / v > < / c >  
       < c   r = " I 2 0 6 5 "   s = " 4 " / >  
       < c   r = " J 2 0 6 5 "   s = " 4 "   t = " s " > < v > 2 6 4 8 < / v > < / c >  
       < c   r = " K 2 0 6 5 "   s = " 4 " / >  
       < c   r = " L 2 0 6 5 "   s = " 4 "   t = " s " > < v > 1 4 5 < / v > < / c >  
       < c   r = " M 2 0 6 5 "   s = " 4 "   t = " s " > < v > 1 4 6 < / v > < / c >  
       < c   r = " N 2 0 6 5 "   s = " 4 " / >  
     < / r o w >  
     < r o w   r = " 2 0 6 6 "   s p a n s = " 1 : 1 4 "   h t = " 1 5 . 0 0 0 0 "   c u s t o m H e i g h t = " 1 " >  
       < c   r = " A 2 0 6 6 "   s = " 1 1 "   t = " s " > < v > 2 6 4 8 < / v > < / c >  
       < c   r = " B 2 0 6 6 "   s = " 1 2 " > < v > 1 9 6 2 < / v > < / c >  
       < c   r = " C 2 0 6 6 "   s = " 1 1 "   t = " s " > < v > 6 < / v > < / c >  
       < c   r = " D 2 0 6 6 "   s = " 1 1 "   t = " s " > < v > 1 4 2 < / v > < / c >  
       < c   r = " E 2 0 6 6 "   s = " 1 1 "   t = " s " > < v > 1 4 3 < / v > < / c >  
       < c   r = " F 2 0 6 6 "   s = " 1 1 " / >  
       < c   r = " G 2 0 6 6 "   s = " 1 3 " > < v > 1 9 4 9 . 7 2 < / v > < / c >  
       < c   r = " H 2 0 6 6 "   s = " 1 3 " > < v > 1 9 4 0 . 8 9 < / v > < / c >  
       < c   r = " I 2 0 6 6 "   s = " 1 1 " / >  
       < c   r = " J 2 0 6 6 "   s = " 1 1 "   t = " s " > < v > 2 6 4 9 < / v > < / c >  
       < c   r = " K 2 0 6 6 "   s = " 1 1 " / >  
       < c   r = " L 2 0 6 6 "   s = " 1 1 "   t = " s " > < v > 1 4 5 < / v > < / c >  
       < c   r = " M 2 0 6 6 "   s = " 1 1 "   t = " s " > < v > 1 4 6 < / v > < / c >  
       < c   r = " N 2 0 6 6 "   s = " 1 1 " / >  
     < / r o w >  
     < r o w   r = " 2 0 6 7 "   s p a n s = " 1 : 1 4 "   h t = " 1 5 . 0 0 0 0 "   c u s t o m H e i g h t = " 1 " >  
       < c   r = " A 2 0 6 7 "   s = " 4 "   t = " s " > < v > 2 6 4 9 < / v > < / c >  
       < c   r = " B 2 0 6 7 "   s = " 1 4 " > < v > 1 9 6 3 < / v > < / c >  
       < c   r = " C 2 0 6 7 "   s = " 4 "   t = " s " > < v > 6 < / v > < / c >  
       < c   r = " D 2 0 6 7 "   s = " 4 "   t = " s " > < v > 1 4 2 < / v > < / c >  
       < c   r = " E 2 0 6 7 "   s = " 4 "   t = " s " > < v > 1 4 3 < / v > < / c >  
       < c   r = " F 2 0 6 7 "   s = " 4 " / >  
       < c   r = " G 2 0 6 7 "   s = " 1 5 " > < v > 1 9 4 4 . 4 6 < / v > < / c >  
       < c   r = " H 2 0 6 7 "   s = " 1 5 " > < v > 1 9 3 6 . 2 3 < / v > < / c >  
       < c   r = " I 2 0 6 7 "   s = " 4 " / >  
       < c   r = " J 2 0 6 7 "   s = " 4 "   t = " s " > < v > 2 6 5 0 < / v > < / c >  
       < c   r = " K 2 0 6 7 "   s = " 4 " / >  
       < c   r = " L 2 0 6 7 "   s = " 4 "   t = " s " > < v > 1 4 5 < / v > < / c >  
       < c   r = " M 2 0 6 7 "   s = " 4 "   t = " s " > < v > 1 4 6 < / v > < / c >  
       < c   r = " N 2 0 6 7 "   s = " 4 " / >  
     < / r o w >  
     < r o w   r = " 2 0 6 8 "   s p a n s = " 1 : 1 4 "   h t = " 1 5 . 0 0 0 0 "   c u s t o m H e i g h t = " 1 " >  
       < c   r = " A 2 0 6 8 "   s = " 1 1 "   t = " s " > < v > 2 6 5 0 < / v > < / c >  
       < c   r = " B 2 0 6 8 "   s = " 1 2 " > < v > 1 9 6 4 < / v > < / c >  
       < c   r = " C 2 0 6 8 "   s = " 1 1 "   t = " s " > < v > 6 < / v > < / c >  
       < c   r = " D 2 0 6 8 "   s = " 1 1 "   t = " s " > < v > 1 4 2 < / v > < / c >  
       < c   r = " E 2 0 6 8 "   s = " 1 1 "   t = " s " > < v > 1 4 8 < / v > < / c >  
       < c   r = " F 2 0 6 8 "   s = " 1 1 " / >  
       < c   r = " G 2 0 6 8 "   s = " 1 3 " > < v > 1 9 4 4 . 4 6 < / v > < / c >  
       < c   r = " H 2 0 6 8 "   s = " 1 3 " > < v > 1 9 3 5 . 5 1 < / v > < / c >  
       < c   r = " I 2 0 6 8 "   s = " 1 1 " / >  
       < c   r = " J 2 0 6 8 "   s = " 1 1 "   t = " s " > < v > 2 6 5 1 < / v > < / c >  
       < c   r = " K 2 0 6 8 "   s = " 1 1 " / >  
       < c   r = " L 2 0 6 8 "   s = " 1 1 "   t = " s " > < v > 1 5 0 < / v > < / c >  
       < c   r = " M 2 0 6 8 "   s = " 1 1 "   t = " s " > < v > 1 4 6 < / v > < / c >  
       < c   r = " N 2 0 6 8 "   s = " 1 1 " / >  
     < / r o w >  
     < r o w   r = " 2 0 6 9 "   s p a n s = " 1 : 1 4 "   h t = " 1 5 . 0 0 0 0 "   c u s t o m H e i g h t = " 1 " >  
       < c   r = " A 2 0 6 9 "   s = " 4 "   t = " s " > < v > 2 6 5 2 < / v > < / c >  
       < c   r = " B 2 0 6 9 "   s = " 1 4 " > < v > 1 9 6 5 < / v > < / c >  
       < c   r = " C 2 0 6 9 "   s = " 4 "   t = " s " > < v > 6 < / v > < / c >  
       < c   r = " D 2 0 6 9 "   s = " 4 "   t = " s " > < v > 1 5 2 < / v > < / c >  
       < c   r = " E 2 0 6 9 "   s = " 4 "   t = " s " > < v > 1 4 8 < / v > < / c >  
       < c   r = " F 2 0 6 9 "   s = " 4 " / >  
       < c   r = " G 2 0 6 9 "   s = " 1 5 " > < v > 0 . 0 0 < / v > < / c >  
       < c   r = " H 2 0 6 9 "   s = " 4 " / >  
       < c   r = " I 2 0 6 9 "   s = " 4 " / >  
       < c   r = " J 2 0 6 9 "   s = " 4 "   t = " s " > < v > 2 6 5 2 < / v > < / c >  
       < c   r = " K 2 0 6 9 "   s = " 4 " / >  
       < c   r = " L 2 0 6 9 "   s = " 4 "   t = " s " > < v > 1 5 0 < / v > < / c >  
       < c   r = " M 2 0 6 9 "   s = " 4 "   t = " s " > < v > 1 4 6 < / v > < / c >  
       < c   r = " N 2 0 6 9 "   s = " 4 " / >  
     < / r o w >  
     < r o w   r = " 2 0 7 0 "   s p a n s = " 1 : 1 4 "   h t = " 1 5 . 0 0 0 0 "   c u s t o m H e i g h t = " 1 " >  
       < c   r = " A 2 0 7 0 "   s = " 1 1 "   t = " s " > < v > 2 6 5 3 < / v > < / c >  
       < c   r = " B 2 0 7 0 "   s = " 1 2 " > < v > 1 9 6 6 < / v > < / c >  
       < c   r = " C 2 0 7 0 "   s = " 1 1 "   t = " s " > < v > 6 < / v > < / c >  
       < c   r = " D 2 0 7 0 "   s = " 1 1 "   t = " s " > < v > 1 4 2 < / v > < / c >  
       < c   r = " E 2 0 7 0 "   s = " 1 1 "   t = " s " > < v > 1 4 3 < / v > < / c >  
       < c   r = " F 2 0 7 0 "   s = " 1 1 " / >  
       < c   r = " G 2 0 7 0 "   s = " 1 3 " > < v > 1 9 9 8 . 2 7 < / v > < / c >  
       < c   r = " H 2 0 7 0 "   s = " 1 3 " > < v > 1 9 9 0 . 4 7 < / v > < / c >  
       < c   r = " I 2 0 7 0 "   s = " 1 1 " / >  
       < c   r = " J 2 0 7 0 "   s = " 1 1 "   t = " s " > < v > 2 6 5 4 < / v > < / c >  
       < c   r = " K 2 0 7 0 "   s = " 1 1 " / >  
       < c   r = " L 2 0 7 0 "   s = " 1 1 "   t = " s " > < v > 1 4 5 < / v > < / c >  
       < c   r = " M 2 0 7 0 "   s = " 1 1 "   t = " s " > < v > 1 4 6 < / v > < / c >  
       < c   r = " N 2 0 7 0 "   s = " 1 1 " / >  
     < / r o w >  
     < r o w   r = " 2 0 7 1 "   s p a n s = " 1 : 1 4 "   h t = " 1 5 . 0 0 0 0 "   c u s t o m H e i g h t = " 1 " >  
       < c   r = " A 2 0 7 1 "   s = " 4 "   t = " s " > < v > 2 6 5 4 < / v > < / c >  
       < c   r = " B 2 0 7 1 "   s = " 1 4 " > < v > 1 9 6 7 < / v > < / c >  
       < c   r = " C 2 0 7 1 "   s = " 4 "   t = " s " > < v > 6 < / v > < / c >  
       < c   r = " D 2 0 7 1 "   s = " 4 "   t = " s " > < v > 1 4 2 < / v > < / c >  
       < c   r = " E 2 0 7 1 "   s = " 4 "   t = " s " > < v > 1 4 3 < / v > < / c >  
       < c   r = " F 2 0 7 1 "   s = " 4 " / >  
       < c   r = " G 2 0 7 1 "   s = " 1 5 " > < v > 1 9 9 8 . 2 7 < / v > < / c >  
       < c   r = " H 2 0 7 1 "   s = " 1 5 " > < v > 1 9 8 9 . 5 1 < / v > < / c >  
       < c   r = " I 2 0 7 1 "   s = " 4 " / >  
       < c   r = " J 2 0 7 1 "   s = " 4 "   t = " s " > < v > 2 6 5 5 < / v > < / c >  
       < c   r = " K 2 0 7 1 "   s = " 4 " / >  
       < c   r = " L 2 0 7 1 "   s = " 4 "   t = " s " > < v > 1 4 5 < / v > < / c >  
       < c   r = " M 2 0 7 1 "   s = " 4 "   t = " s " > < v > 1 4 6 < / v > < / c >  
       < c   r = " N 2 0 7 1 "   s = " 4 " / >  
     < / r o w >  
     < r o w   r = " 2 0 7 2 "   s p a n s = " 1 : 1 4 "   h t = " 1 5 . 0 0 0 0 "   c u s t o m H e i g h t = " 1 " >  
       < c   r = " A 2 0 7 2 "   s = " 1 1 "   t = " s " > < v > 2 6 5 5 < / v > < / c >  
       < c   r = " B 2 0 7 2 "   s = " 1 2 " > < v > 1 9 6 8 < / v > < / c >  
       < c   r = " C 2 0 7 2 "   s = " 1 1 "   t = " s " > < v > 6 < / v > < / c >  
       < c   r = " D 2 0 7 2 "   s = " 1 1 "   t = " s " > < v > 1 4 2 < / v > < / c >  
       < c   r = " E 2 0 7 2 "   s = " 1 1 "   t = " s " > < v > 1 4 3 < / v > < / c >  
       < c   r = " F 2 0 7 2 "   s = " 1 1 " / >  
       < c   r = " G 2 0 7 2 "   s = " 1 3 " > < v > 1 9 8 2 . 2 9 < / v > < / c >  
       < c   r = " H 2 0 7 2 "   s = " 1 3 " > < v > 1 9 7 4 . 2 2 < / v > < / c >  
       < c   r = " I 2 0 7 2 "   s = " 1 1 " / >  
       < c   r = " J 2 0 7 2 "   s = " 1 1 "   t = " s " > < v > 2 6 5 6 < / v > < / c >  
       < c   r = " K 2 0 7 2 "   s = " 1 1 " / >  
       < c   r = " L 2 0 7 2 "   s = " 1 1 "   t = " s " > < v > 1 4 5 < / v > < / c >  
       < c   r = " M 2 0 7 2 "   s = " 1 1 "   t = " s " > < v > 1 4 6 < / v > < / c >  
       < c   r = " N 2 0 7 2 "   s = " 1 1 " / >  
     < / r o w >  
     < r o w   r = " 2 0 7 3 "   s p a n s = " 1 : 1 4 "   h t = " 1 5 . 0 0 0 0 "   c u s t o m H e i g h t = " 1 " >  
       < c   r = " A 2 0 7 3 "   s = " 4 "   t = " s " > < v > 2 6 5 6 < / v > < / c >  
       < c   r = " B 2 0 7 3 "   s = " 1 4 " > < v > 1 9 6 9 < / v > < / c >  
       < c   r = " C 2 0 7 3 "   s = " 4 "   t = " s " > < v > 6 < / v > < / c >  
       < c   r = " D 2 0 7 3 "   s = " 4 "   t = " s " > < v > 1 4 2 < / v > < / c >  
       < c   r = " E 2 0 7 3 "   s = " 4 "   t = " s " > < v > 1 4 3 < / v > < / c >  
       < c   r = " F 2 0 7 3 "   s = " 4 " / >  
       < c   r = " G 2 0 7 3 "   s = " 1 5 " > < v > 1 9 5 8 . 2 1 < / v > < / c >  
       < c   r = " H 2 0 7 3 "   s = " 1 5 " > < v > 1 9 4 8 . 8 3 < / v > < / c >  
       < c   r = " I 2 0 7 3 "   s = " 4 " / >  
       < c   r = " J 2 0 7 3 "   s = " 4 "   t = " s " > < v > 2 6 5 7 < / v > < / c >  
       < c   r = " K 2 0 7 3 "   s = " 4 " / >  
       < c   r = " L 2 0 7 3 "   s = " 4 "   t = " s " > < v > 1 4 5 < / v > < / c >  
       < c   r = " M 2 0 7 3 "   s = " 4 "   t = " s " > < v > 1 4 6 < / v > < / c >  
       < c   r = " N 2 0 7 3 "   s = " 4 " / >  
     < / r o w >  
     < r o w   r = " 2 0 7 4 "   s p a n s = " 1 : 1 4 "   h t = " 1 5 . 0 0 0 0 "   c u s t o m H e i g h t = " 1 " >  
       < c   r = " A 2 0 7 4 "   s = " 1 1 "   t = " s " > < v > 2 6 5 7 < / v > < / c >  
       < c   r = " B 2 0 7 4 "   s = " 1 2 " > < v > 1 9 7 0 < / v > < / c >  
       < c   r = " C 2 0 7 4 "   s = " 1 1 "   t = " s " > < v > 6 < / v > < / c >  
       < c   r = " D 2 0 7 4 "   s = " 1 1 "   t = " s " > < v > 1 4 2 < / v > < / c >  
       < c   r = " E 2 0 7 4 "   s = " 1 1 "   t = " s " > < v > 1 4 3 < / v > < / c >  
       < c   r = " F 2 0 7 4 "   s = " 1 1 " / >  
       < c   r = " G 2 0 7 4 "   s = " 1 3 " > < v > 1 9 5 8 . 2 1 < / v > < / c >  
       < c   r = " H 2 0 7 4 "   s = " 1 3 " > < v > 1 9 4 8 . 9 8 < / v > < / c >  
       < c   r = " I 2 0 7 4 "   s = " 1 1 " / >  
       < c   r = " J 2 0 7 4 "   s = " 1 1 "   t = " s " > < v > 2 6 5 8 < / v > < / c >  
       < c   r = " K 2 0 7 4 "   s = " 1 1 " / >  
       < c   r = " L 2 0 7 4 "   s = " 1 1 "   t = " s " > < v > 1 4 5 < / v > < / c >  
       < c   r = " M 2 0 7 4 "   s = " 1 1 "   t = " s " > < v > 1 4 6 < / v > < / c >  
       < c   r = " N 2 0 7 4 "   s = " 1 1 " / >  
     < / r o w >  
     < r o w   r = " 2 0 7 5 "   s p a n s = " 1 : 1 4 "   h t = " 1 5 . 0 0 0 0 "   c u s t o m H e i g h t = " 1 " >  
       < c   r = " A 2 0 7 5 "   s = " 4 "   t = " s " > < v > 2 6 5 8 < / v > < / c >  
       < c   r = " B 2 0 7 5 "   s = " 1 4 " > < v > 1 9 7 1 < / v > < / c >  
       < c   r = " C 2 0 7 5 "   s = " 4 "   t = " s " > < v > 6 < / v > < / c >  
       < c   r = " D 2 0 7 5 "   s = " 4 "   t = " s " > < v > 1 4 2 < / v > < / c >  
       < c   r = " E 2 0 7 5 "   s = " 4 "   t = " s " > < v > 1 4 3 < / v > < / c >  
       < c   r = " F 2 0 7 5 "   s = " 4 " / >  
       < c   r = " G 2 0 7 5 "   s = " 1 5 " > < v > 1 9 5 5 . 4 8 < / v > < / c >  
       < c   r = " H 2 0 7 5 "   s = " 1 5 " > < v > 1 9 4 5 . 9 7 < / v > < / c >  
       < c   r = " I 2 0 7 5 "   s = " 4 " / >  
       < c   r = " J 2 0 7 5 "   s = " 4 "   t = " s " > < v > 2 6 5 9 < / v > < / c >  
       < c   r = " K 2 0 7 5 "   s = " 4 " / >  
       < c   r = " L 2 0 7 5 "   s = " 4 "   t = " s " > < v > 1 4 5 < / v > < / c >  
       < c   r = " M 2 0 7 5 "   s = " 4 "   t = " s " > < v > 1 4 6 < / v > < / c >  
       < c   r = " N 2 0 7 5 "   s = " 4 " / >  
     < / r o w >  
     < r o w   r = " 2 0 7 6 "   s p a n s = " 1 : 1 4 "   h t = " 1 5 . 0 0 0 0 "   c u s t o m H e i g h t = " 1 " >  
       < c   r = " A 2 0 7 6 "   s = " 1 1 "   t = " s " > < v > 2 6 5 9 < / v > < / c >  
       < c   r = " B 2 0 7 6 "   s = " 1 2 " > < v > 1 9 7 2 < / v > < / c >  
       < c   r = " C 2 0 7 6 "   s = " 1 1 "   t = " s " > < v > 6 < / v > < / c >  
       < c   r = " D 2 0 7 6 "   s = " 1 1 "   t = " s " > < v > 1 4 2 < / v > < / c >  
       < c   r = " E 2 0 7 6 "   s = " 1 1 "   t = " s " > < v > 1 4 3 < / v > < / c >  
       < c   r = " F 2 0 7 6 "   s = " 1 1 " / >  
       < c   r = " G 2 0 7 6 "   s = " 1 3 " > < v > 1 9 3 5 . 9 9 < / v > < / c >  
       < c   r = " H 2 0 7 6 "   s = " 1 3 " > < v > 1 9 2 6 . 9 5 < / v > < / c >  
       < c   r = " I 2 0 7 6 "   s = " 1 1 " / >  
       < c   r = " J 2 0 7 6 "   s = " 1 1 "   t = " s " > < v > 2 6 6 0 < / v > < / c >  
       < c   r = " K 2 0 7 6 "   s = " 1 1 " / >  
       < c   r = " L 2 0 7 6 "   s = " 1 1 "   t = " s " > < v > 1 4 5 < / v > < / c >  
       < c   r = " M 2 0 7 6 "   s = " 1 1 "   t = " s " > < v > 1 4 6 < / v > < / c >  
       < c   r = " N 2 0 7 6 "   s = " 1 1 " / >  
     < / r o w >  
     < r o w   r = " 2 0 7 7 "   s p a n s = " 1 : 1 4 "   h t = " 1 5 . 0 0 0 0 "   c u s t o m H e i g h t = " 1 " >  
       < c   r = " A 2 0 7 7 "   s = " 4 "   t = " s " > < v > 2 6 6 0 < / v > < / c >  
       < c   r = " B 2 0 7 7 "   s = " 1 4 " > < v > 1 9 7 3 < / v > < / c >  
       < c   r = " C 2 0 7 7 "   s = " 4 "   t = " s " > < v > 6 < / v > < / c >  
       < c   r = " D 2 0 7 7 "   s = " 4 "   t = " s " > < v > 1 4 2 < / v > < / c >  
       < c   r = " E 2 0 7 7 "   s = " 4 "   t = " s " > < v > 1 4 3 < / v > < / c >  
       < c   r = " F 2 0 7 7 "   s = " 4 " / >  
       < c   r = " G 2 0 7 7 "   s = " 1 5 " > < v > 1 9 1 1 . 1 1 < / v > < / c >  
       < c   r = " H 2 0 7 7 "   s = " 1 5 " > < v > 1 9 0 2 . 3 8 < / v > < / c >  
       < c   r = " I 2 0 7 7 "   s = " 4 " / >  
       < c   r = " J 2 0 7 7 "   s = " 4 "   t = " s " > < v > 2 6 6 1 < / v > < / c >  
       < c   r = " K 2 0 7 7 "   s = " 4 " / >  
       < c   r = " L 2 0 7 7 "   s = " 4 "   t = " s " > < v > 1 4 5 < / v > < / c >  
       < c   r = " M 2 0 7 7 "   s = " 4 "   t = " s " > < v > 1 4 6 < / v > < / c >  
       < c   r = " N 2 0 7 7 "   s = " 4 " / >  
     < / r o w >  
     < r o w   r = " 2 0 7 8 "   s p a n s = " 1 : 1 4 "   h t = " 1 5 . 0 0 0 0 "   c u s t o m H e i g h t = " 1 " >  
       < c   r = " A 2 0 7 8 "   s = " 1 1 "   t = " s " > < v > 2 6 6 1 < / v > < / c >  
       < c   r = " B 2 0 7 8 "   s = " 1 2 " > < v > 1 9 7 4 < / v > < / c >  
       < c   r = " C 2 0 7 8 "   s = " 1 1 "   t = " s " > < v > 6 < / v > < / c >  
       < c   r = " D 2 0 7 8 "   s = " 1 1 "   t = " s " > < v > 1 4 2 < / v > < / c >  
       < c   r = " E 2 0 7 8 "   s = " 1 1 "   t = " s " > < v > 1 4 8 < / v > < / c >  
       < c   r = " F 2 0 7 8 "   s = " 1 1 " / >  
       < c   r = " G 2 0 7 8 "   s = " 1 3 " > < v > 1 9 0 6 . 9 0 < / v > < / c >  
       < c   r = " H 2 0 7 8 "   s = " 1 3 " > < v > 1 8 9 8 . 1 7 < / v > < / c >  
       < c   r = " I 2 0 7 8 "   s = " 1 1 " / >  
       < c   r = " J 2 0 7 8 "   s = " 1 1 "   t = " s " > < v > 2 6 6 2 < / v > < / c >  
       < c   r = " K 2 0 7 8 "   s = " 1 1 " / >  
       < c   r = " L 2 0 7 8 "   s = " 1 1 "   t = " s " > < v > 1 5 0 < / v > < / c >  
       < c   r = " M 2 0 7 8 "   s = " 1 1 "   t = " s " > < v > 1 4 6 < / v > < / c >  
       < c   r = " N 2 0 7 8 "   s = " 1 1 " / >  
     < / r o w >  
     < r o w   r = " 2 0 7 9 "   s p a n s = " 1 : 1 4 "   h t = " 1 5 . 0 0 0 0 "   c u s t o m H e i g h t = " 1 " >  
       < c   r = " A 2 0 7 9 "   s = " 4 "   t = " s " > < v > 2 6 6 3 < / v > < / c >  
       < c   r = " B 2 0 7 9 "   s = " 1 4 " > < v > 1 9 7 5 < / v > < / c >  
       < c   r = " C 2 0 7 9 "   s = " 4 "   t = " s " > < v > 6 < / v > < / c >  
       < c   r = " D 2 0 7 9 "   s = " 4 "   t = " s " > < v > 1 5 2 < / v > < / c >  
       < c   r = " E 2 0 7 9 "   s = " 4 "   t = " s " > < v > 1 4 8 < / v > < / c >  
       < c   r = " F 2 0 7 9 "   s = " 4 " / >  
       < c   r = " G 2 0 7 9 "   s = " 1 5 " > < v > 0 . 0 0 < / v > < / c >  
       < c   r = " H 2 0 7 9 "   s = " 4 " / >  
       < c   r = " I 2 0 7 9 "   s = " 4 " / >  
       < c   r = " J 2 0 7 9 "   s = " 4 "   t = " s " > < v > 2 6 6 3 < / v > < / c >  
       < c   r = " K 2 0 7 9 "   s = " 4 " / >  
       < c   r = " L 2 0 7 9 "   s = " 4 "   t = " s " > < v > 1 5 0 < / v > < / c >  
       < c   r = " M 2 0 7 9 "   s = " 4 "   t = " s " > < v > 1 4 6 < / v > < / c >  
       < c   r = " N 2 0 7 9 "   s = " 4 " / >  
     < / r o w >  
     < r o w   r = " 2 0 8 0 "   s p a n s = " 1 : 1 4 "   h t = " 1 5 . 0 0 0 0 "   c u s t o m H e i g h t = " 1 " >  
       < c   r = " A 2 0 8 0 "   s = " 1 1 "   t = " s " > < v > 2 6 6 4 < / v > < / c >  
       < c   r = " B 2 0 8 0 "   s = " 1 2 " > < v > 1 9 7 6 < / v > < / c >  
       < c   r = " C 2 0 8 0 "   s = " 1 1 "   t = " s " > < v > 6 < / v > < / c >  
       < c   r = " D 2 0 8 0 "   s = " 1 1 "   t = " s " > < v > 1 4 2 < / v > < / c >  
       < c   r = " E 2 0 8 0 "   s = " 1 1 "   t = " s " > < v > 1 4 3 < / v > < / c >  
       < c   r = " F 2 0 8 0 "   s = " 1 1 " / >  
       < c   r = " G 2 0 8 0 "   s = " 1 3 " > < v > 1 9 1 9 . 8 4 < / v > < / c >  
       < c   r = " H 2 0 8 0 "   s = " 1 3 " > < v > 1 9 1 0 . 8 8 < / v > < / c >  
       < c   r = " I 2 0 8 0 "   s = " 1 1 " / >  
       < c   r = " J 2 0 8 0 "   s = " 1 1 "   t = " s " > < v > 2 6 6 5 < / v > < / c >  
       < c   r = " K 2 0 8 0 "   s = " 1 1 " / >  
       < c   r = " L 2 0 8 0 "   s = " 1 1 "   t = " s " > < v > 1 4 5 < / v > < / c >  
       < c   r = " M 2 0 8 0 "   s = " 1 1 "   t = " s " > < v > 1 4 6 < / v > < / c >  
       < c   r = " N 2 0 8 0 "   s = " 1 1 " / >  
     < / r o w >  
     < r o w   r = " 2 0 8 1 "   s p a n s = " 1 : 1 4 "   h t = " 1 5 . 0 0 0 0 "   c u s t o m H e i g h t = " 1 " >  
       < c   r = " A 2 0 8 1 "   s = " 4 "   t = " s " > < v > 2 6 6 5 < / v > < / c >  
       < c   r = " B 2 0 8 1 "   s = " 1 4 " > < v > 1 9 7 7 < / v > < / c >  
       < c   r = " C 2 0 8 1 "   s = " 4 "   t = " s " > < v > 6 < / v > < / c >  
       < c   r = " D 2 0 8 1 "   s = " 4 "   t = " s " > < v > 1 4 2 < / v > < / c >  
       < c   r = " E 2 0 8 1 "   s = " 4 "   t = " s " > < v > 1 4 3 < / v > < / c >  
       < c   r = " F 2 0 8 1 "   s = " 4 " / >  
       < c   r = " G 2 0 8 1 "   s = " 1 5 " > < v > 1 9 1 9 . 8 4 < / v > < / c >  
       < c   r = " H 2 0 8 1 "   s = " 1 5 " > < v > 1 9 1 0 . 5 2 < / v > < / c >  
       < c   r = " I 2 0 8 1 "   s = " 4 " / >  
       < c   r = " J 2 0 8 1 "   s = " 4 "   t = " s " > < v > 2 6 6 6 < / v > < / c >  
       < c   r = " K 2 0 8 1 "   s = " 4 " / >  
       < c   r = " L 2 0 8 1 "   s = " 4 "   t = " s " > < v > 1 4 5 < / v > < / c >  
       < c   r = " M 2 0 8 1 "   s = " 4 "   t = " s " > < v > 1 4 6 < / v > < / c >  
       < c   r = " N 2 0 8 1 "   s = " 4 " / >  
     < / r o w >  
     < r o w   r = " 2 0 8 2 "   s p a n s = " 1 : 1 4 "   h t = " 1 5 . 0 0 0 0 "   c u s t o m H e i g h t = " 1 " >  
       < c   r = " A 2 0 8 2 "   s = " 1 1 "   t = " s " > < v > 2 6 6 6 < / v > < / c >  
       < c   r = " B 2 0 8 2 "   s = " 1 2 " > < v > 1 9 7 8 < / v > < / c >  
       < c   r = " C 2 0 8 2 "   s = " 1 1 "   t = " s " > < v > 6 < / v > < / c >  
       < c   r = " D 2 0 8 2 "   s = " 1 1 "   t = " s " > < v > 1 4 2 < / v > < / c >  
       < c   r = " E 2 0 8 2 "   s = " 1 1 "   t = " s " > < v > 1 4 3 < / v > < / c >  
       < c   r = " F 2 0 8 2 "   s = " 1 1 " / >  
       < c   r = " G 2 0 8 2 "   s = " 1 3 " > < v > 1 9 1 1 . 3 6 < / v > < / c >  
       < c   r = " H 2 0 8 2 "   s = " 1 3 " > < v > 1 9 0 2 . 3 0 < / v > < / c >  
       < c   r = " I 2 0 8 2 "   s = " 1 1 " / >  
       < c   r = " J 2 0 8 2 "   s = " 1 1 "   t = " s " > < v > 2 6 6 7 < / v > < / c >  
       < c   r = " K 2 0 8 2 "   s = " 1 1 " / >  
       < c   r = " L 2 0 8 2 "   s = " 1 1 "   t = " s " > < v > 1 4 5 < / v > < / c >  
       < c   r = " M 2 0 8 2 "   s = " 1 1 "   t = " s " > < v > 1 4 6 < / v > < / c >  
       < c   r = " N 2 0 8 2 "   s = " 1 1 " / >  
     < / r o w >  
     < r o w   r = " 2 0 8 3 "   s p a n s = " 1 : 1 4 "   h t = " 1 5 . 0 0 0 0 "   c u s t o m H e i g h t = " 1 " >  
       < c   r = " A 2 0 8 3 "   s = " 4 "   t = " s " > < v > 2 6 6 7 < / v > < / c >  
       < c   r = " B 2 0 8 3 "   s = " 1 4 " > < v > 1 9 7 9 < / v > < / c >  
       < c   r = " C 2 0 8 3 "   s = " 4 "   t = " s " > < v > 6 < / v > < / c >  
       < c   r = " D 2 0 8 3 "   s = " 4 "   t = " s " > < v > 1 4 2 < / v > < / c >  
       < c   r = " E 2 0 8 3 "   s = " 4 "   t = " s " > < v > 1 4 3 < / v > < / c >  
       < c   r = " F 2 0 8 3 "   s = " 4 " / >  
       < c   r = " G 2 0 8 3 "   s = " 1 5 " > < v > 1 9 0 9 . 6 3 < / v > < / c >  
       < c   r = " H 2 0 8 3 "   s = " 1 5 " > < v > 1 9 0 0 . 6 5 < / v > < / c >  
       < c   r = " I 2 0 8 3 "   s = " 4 " / >  
       < c   r = " J 2 0 8 3 "   s = " 4 "   t = " s " > < v > 2 6 6 8 < / v > < / c >  
       < c   r = " K 2 0 8 3 "   s = " 4 " / >  
       < c   r = " L 2 0 8 3 "   s = " 4 "   t = " s " > < v > 1 4 5 < / v > < / c >  
       < c   r = " M 2 0 8 3 "   s = " 4 "   t = " s " > < v > 1 4 6 < / v > < / c >  
       < c   r = " N 2 0 8 3 "   s = " 4 " / >  
     < / r o w >  
     < r o w   r = " 2 0 8 4 "   s p a n s = " 1 : 1 4 "   h t = " 1 5 . 0 0 0 0 "   c u s t o m H e i g h t = " 1 " >  
       < c   r = " A 2 0 8 4 "   s = " 1 1 "   t = " s " > < v > 2 6 6 8 < / v > < / c >  
       < c   r = " B 2 0 8 4 "   s = " 1 2 " > < v > 1 9 8 0 < / v > < / c >  
       < c   r = " C 2 0 8 4 "   s = " 1 1 "   t = " s " > < v > 6 < / v > < / c >  
       < c   r = " D 2 0 8 4 "   s = " 1 1 "   t = " s " > < v > 1 4 2 < / v > < / c >  
       < c   r = " E 2 0 8 4 "   s = " 1 1 "   t = " s " > < v > 1 4 3 < / v > < / c >  
       < c   r = " F 2 0 8 4 "   s = " 1 1 " / >  
       < c   r = " G 2 0 8 4 "   s = " 1 3 " > < v > 1 9 0 9 . 6 3 < / v > < / c >  
       < c   r = " H 2 0 8 4 "   s = " 1 3 " > < v > 1 9 0 0 . 3 9 < / v > < / c >  
       < c   r = " I 2 0 8 4 "   s = " 1 1 " / >  
       < c   r = " J 2 0 8 4 "   s = " 1 1 "   t = " s " > < v > 2 6 6 9 < / v > < / c >  
       < c   r = " K 2 0 8 4 "   s = " 1 1 " / >  
       < c   r = " L 2 0 8 4 "   s = " 1 1 "   t = " s " > < v > 1 4 5 < / v > < / c >  
       < c   r = " M 2 0 8 4 "   s = " 1 1 "   t = " s " > < v > 1 4 6 < / v > < / c >  
       < c   r = " N 2 0 8 4 "   s = " 1 1 " / >  
     < / r o w >  
     < r o w   r = " 2 0 8 5 "   s p a n s = " 1 : 1 4 "   h t = " 1 5 . 0 0 0 0 "   c u s t o m H e i g h t = " 1 " >  
       < c   r = " A 2 0 8 5 "   s = " 4 "   t = " s " > < v > 2 6 6 9 < / v > < / c >  
       < c   r = " B 2 0 8 5 "   s = " 1 4 " > < v > 1 9 8 1 < / v > < / c >  
       < c   r = " C 2 0 8 5 "   s = " 4 "   t = " s " > < v > 6 < / v > < / c >  
       < c   r = " D 2 0 8 5 "   s = " 4 "   t = " s " > < v > 1 4 2 < / v > < / c >  
       < c   r = " E 2 0 8 5 "   s = " 4 "   t = " s " > < v > 1 4 3 < / v > < / c >  
       < c   r = " F 2 0 8 5 "   s = " 4 " / >  
       < c   r = " G 2 0 8 5 "   s = " 1 5 " > < v > 1 8 9 2 . 3 7 < / v > < / c >  
       < c   r = " H 2 0 8 5 "   s = " 1 5 " > < v > 1 8 8 3 . 4 3 < / v > < / c >  
       < c   r = " I 2 0 8 5 "   s = " 4 " / >  
       < c   r = " J 2 0 8 5 "   s = " 4 "   t = " s " > < v > 2 6 7 0 < / v > < / c >  
       < c   r = " K 2 0 8 5 "   s = " 4 " / >  
       < c   r = " L 2 0 8 5 "   s = " 4 "   t = " s " > < v > 1 4 5 < / v > < / c >  
       < c   r = " M 2 0 8 5 "   s = " 4 "   t = " s " > < v > 1 4 6 < / v > < / c >  
       < c   r = " N 2 0 8 5 "   s = " 4 " / >  
     < / r o w >  
     < r o w   r = " 2 0 8 6 "   s p a n s = " 1 : 1 4 "   h t = " 1 5 . 0 0 0 0 "   c u s t o m H e i g h t = " 1 " >  
       < c   r = " A 2 0 8 6 "   s = " 1 1 "   t = " s " > < v > 2 6 7 0 < / v > < / c >  
       < c   r = " B 2 0 8 6 "   s = " 1 2 " > < v > 1 9 8 2 < / v > < / c >  
       < c   r = " C 2 0 8 6 "   s = " 1 1 "   t = " s " > < v > 6 < / v > < / c >  
       < c   r = " D 2 0 8 6 "   s = " 1 1 "   t = " s " > < v > 1 4 2 < / v > < / c >  
       < c   r = " E 2 0 8 6 "   s = " 1 1 "   t = " s " > < v > 1 4 3 < / v > < / c >  
       < c   r = " F 2 0 8 6 "   s = " 1 1 " / >  
       < c   r = " G 2 0 8 6 "   s = " 1 3 " > < v > 1 8 8 5 . 5 6 < / v > < / c >  
       < c   r = " H 2 0 8 6 "   s = " 1 3 " > < v > 1 8 7 6 . 2 2 < / v > < / c >  
       < c   r = " I 2 0 8 6 "   s = " 1 1 " / >  
       < c   r = " J 2 0 8 6 "   s = " 1 1 "   t = " s " > < v > 2 6 7 1 < / v > < / c >  
       < c   r = " K 2 0 8 6 "   s = " 1 1 " / >  
       < c   r = " L 2 0 8 6 "   s = " 1 1 "   t = " s " > < v > 1 4 5 < / v > < / c >  
       < c   r = " M 2 0 8 6 "   s = " 1 1 "   t = " s " > < v > 1 4 6 < / v > < / c >  
       < c   r = " N 2 0 8 6 "   s = " 1 1 " / >  
     < / r o w >  
     < r o w   r = " 2 0 8 7 "   s p a n s = " 1 : 1 4 "   h t = " 1 5 . 0 0 0 0 "   c u s t o m H e i g h t = " 1 " >  
       < c   r = " A 2 0 8 7 "   s = " 4 "   t = " s " > < v > 2 6 7 1 < / v > < / c >  
       < c   r = " B 2 0 8 7 "   s = " 1 4 " > < v > 1 9 8 3 < / v > < / c >  
       < c   r = " C 2 0 8 7 "   s = " 4 "   t = " s " > < v > 6 < / v > < / c >  
       < c   r = " D 2 0 8 7 "   s = " 4 "   t = " s " > < v > 1 4 2 < / v > < / c >  
       < c   r = " E 2 0 8 7 "   s = " 4 "   t = " s " > < v > 1 4 3 < / v > < / c >  
       < c   r = " F 2 0 8 7 "   s = " 4 " / >  
       < c   r = " G 2 0 8 7 "   s = " 1 5 " > < v > 1 8 6 5 . 2 8 < / v > < / c >  
       < c   r = " H 2 0 8 7 "   s = " 1 5 " > < v > 1 8 5 5 . 9 7 < / v > < / c >  
       < c   r = " I 2 0 8 7 "   s = " 4 " / >  
       < c   r = " J 2 0 8 7 "   s = " 4 "   t = " s " > < v > 2 6 7 2 < / v > < / c >  
       < c   r = " K 2 0 8 7 "   s = " 4 " / >  
       < c   r = " L 2 0 8 7 "   s = " 4 "   t = " s " > < v > 1 4 5 < / v > < / c >  
       < c   r = " M 2 0 8 7 "   s = " 4 "   t = " s " > < v > 1 4 6 < / v > < / c >  
       < c   r = " N 2 0 8 7 "   s = " 4 " / >  
     < / r o w >  
     < r o w   r = " 2 0 8 8 "   s p a n s = " 1 : 1 4 "   h t = " 1 5 . 0 0 0 0 "   c u s t o m H e i g h t = " 1 " >  
       < c   r = " A 2 0 8 8 "   s = " 1 1 "   t = " s " > < v > 2 6 7 2 < / v > < / c >  
       < c   r = " B 2 0 8 8 "   s = " 1 2 " > < v > 1 9 8 4 < / v > < / c >  
       < c   r = " C 2 0 8 8 "   s = " 1 1 "   t = " s " > < v > 6 < / v > < / c >  
       < c   r = " D 2 0 8 8 "   s = " 1 1 "   t = " s " > < v > 1 4 2 < / v > < / c >  
       < c   r = " E 2 0 8 8 "   s = " 1 1 "   t = " s " > < v > 1 4 3 < / v > < / c >  
       < c   r = " F 2 0 8 8 "   s = " 1 1 " / >  
       < c   r = " G 2 0 8 8 "   s = " 1 3 " > < v > 1 8 5 8 . 7 1 < / v > < / c >  
       < c   r = " H 2 0 8 8 "   s = " 1 3 " > < v > 1 8 4 8 . 6 5 < / v > < / c >  
       < c   r = " I 2 0 8 8 "   s = " 1 1 " / >  
       < c   r = " J 2 0 8 8 "   s = " 1 1 "   t = " s " > < v > 2 6 7 3 < / v > < / c >  
       < c   r = " K 2 0 8 8 "   s = " 1 1 " / >  
       < c   r = " L 2 0 8 8 "   s = " 1 1 "   t = " s " > < v > 1 4 5 < / v > < / c >  
       < c   r = " M 2 0 8 8 "   s = " 1 1 "   t = " s " > < v > 1 4 6 < / v > < / c >  
       < c   r = " N 2 0 8 8 "   s = " 1 1 " / >  
     < / r o w >  
     < r o w   r = " 2 0 8 9 "   s p a n s = " 1 : 1 4 "   h t = " 1 5 . 0 0 0 0 "   c u s t o m H e i g h t = " 1 " >  
       < c   r = " A 2 0 8 9 "   s = " 4 "   t = " s " > < v > 2 6 7 3 < / v > < / c >  
       < c   r = " B 2 0 8 9 "   s = " 1 4 " > < v > 1 9 8 5 < / v > < / c >  
       < c   r = " C 2 0 8 9 "   s = " 4 "   t = " s " > < v > 6 < / v > < / c >  
       < c   r = " D 2 0 8 9 "   s = " 4 "   t = " s " > < v > 1 4 2 < / v > < / c >  
       < c   r = " E 2 0 8 9 "   s = " 4 "   t = " s " > < v > 1 4 3 < / v > < / c >  
       < c   r = " F 2 0 8 9 "   s = " 4 " / >  
       < c   r = " G 2 0 8 9 "   s = " 1 5 " > < v > 1 8 5 8 . 7 1 < / v > < / c >  
       < c   r = " H 2 0 8 9 "   s = " 1 5 " > < v > 1 8 4 9 . 3 4 < / v > < / c >  
       < c   r = " I 2 0 8 9 "   s = " 4 " / >  
       < c   r = " J 2 0 8 9 "   s = " 4 "   t = " s " > < v > 2 6 7 4 < / v > < / c >  
       < c   r = " K 2 0 8 9 "   s = " 4 " / >  
       < c   r = " L 2 0 8 9 "   s = " 4 "   t = " s " > < v > 1 4 5 < / v > < / c >  
       < c   r = " M 2 0 8 9 "   s = " 4 "   t = " s " > < v > 1 4 6 < / v > < / c >  
       < c   r = " N 2 0 8 9 "   s = " 4 " / >  
     < / r o w >  
     < r o w   r = " 2 0 9 0 "   s p a n s = " 1 : 1 4 "   h t = " 1 5 . 0 0 0 0 "   c u s t o m H e i g h t = " 1 " >  
       < c   r = " A 2 0 9 0 "   s = " 1 1 "   t = " s " > < v > 2 6 7 4 < / v > < / c >  
       < c   r = " B 2 0 9 0 "   s = " 1 2 " > < v > 1 9 8 6 < / v > < / c >  
       < c   r = " C 2 0 9 0 "   s = " 1 1 "   t = " s " > < v > 6 < / v > < / c >  
       < c   r = " D 2 0 9 0 "   s = " 1 1 "   t = " s " > < v > 1 4 2 < / v > < / c >  
       < c   r = " E 2 0 9 0 "   s = " 1 1 "   t = " s " > < v > 1 4 8 < / v > < / c >  
       < c   r = " F 2 0 9 0 "   s = " 1 1 " / >  
       < c   r = " G 2 0 9 0 "   s = " 1 3 " > < v > 1 8 2 8 . 6 8 < / v > < / c >  
       < c   r = " H 2 0 9 0 "   s = " 1 3 " > < v > 1 8 1 8 . 8 3 < / v > < / c >  
       < c   r = " I 2 0 9 0 "   s = " 1 1 " / >  
       < c   r = " J 2 0 9 0 "   s = " 1 1 "   t = " s " > < v > 2 6 7 5 < / v > < / c >  
       < c   r = " K 2 0 9 0 "   s = " 1 1 " / >  
       < c   r = " L 2 0 9 0 "   s = " 1 1 "   t = " s " > < v > 1 5 0 < / v > < / c >  
       < c   r = " M 2 0 9 0 "   s = " 1 1 "   t = " s " > < v > 1 4 6 < / v > < / c >  
       < c   r = " N 2 0 9 0 "   s = " 1 1 " / >  
     < / r o w >  
     < r o w   r = " 2 0 9 1 "   s p a n s = " 1 : 1 4 "   h t = " 1 5 . 0 0 0 0 "   c u s t o m H e i g h t = " 1 " >  
       < c   r = " A 2 0 9 1 "   s = " 4 "   t = " s " > < v > 2 6 7 6 < / v > < / c >  
       < c   r = " B 2 0 9 1 "   s = " 1 4 " > < v > 1 9 8 7 < / v > < / c >  
       < c   r = " C 2 0 9 1 "   s = " 4 "   t = " s " > < v > 6 < / v > < / c >  
       < c   r = " D 2 0 9 1 "   s = " 4 "   t = " s " > < v > 1 5 2 < / v > < / c >  
       < c   r = " E 2 0 9 1 "   s = " 4 "   t = " s " > < v > 1 4 8 < / v > < / c >  
       < c   r = " F 2 0 9 1 "   s = " 4 " / >  
       < c   r = " G 2 0 9 1 "   s = " 1 5 " > < v > 0 . 0 0 < / v > < / c >  
       < c   r = " H 2 0 9 1 "   s = " 4 " / >  
       < c   r = " I 2 0 9 1 "   s = " 4 " / >  
       < c   r = " J 2 0 9 1 "   s = " 4 "   t = " s " > < v > 2 6 7 6 < / v > < / c >  
       < c   r = " K 2 0 9 1 "   s = " 4 " / >  
       < c   r = " L 2 0 9 1 "   s = " 4 "   t = " s " > < v > 1 5 0 < / v > < / c >  
       < c   r = " M 2 0 9 1 "   s = " 4 "   t = " s " > < v > 1 4 6 < / v > < / c >  
       < c   r = " N 2 0 9 1 "   s = " 4 " / >  
     < / r o w >  
     < r o w   r = " 2 0 9 2 "   s p a n s = " 1 : 1 4 "   h t = " 1 5 . 0 0 0 0 "   c u s t o m H e i g h t = " 1 " >  
       < c   r = " A 2 0 9 2 "   s = " 1 1 "   t = " s " > < v > 2 6 7 7 < / v > < / c >  
       < c   r = " B 2 0 9 2 "   s = " 1 2 " > < v > 1 9 8 8 < / v > < / c >  
       < c   r = " C 2 0 9 2 "   s = " 1 1 "   t = " s " > < v > 6 < / v > < / c >  
       < c   r = " D 2 0 9 2 "   s = " 1 1 "   t = " s " > < v > 1 4 2 < / v > < / c >  
       < c   r = " E 2 0 9 2 "   s = " 1 1 "   t = " s " > < v > 1 4 3 < / v > < / c >  
       < c   r = " F 2 0 9 2 "   s = " 1 1 " / >  
       < c   r = " G 2 0 9 2 "   s = " 1 3 " > < v > 1 8 3 6 . 0 0 < / v > < / c >  
       < c   r = " H 2 0 9 2 "   s = " 1 3 " > < v > 1 8 2 7 . 7 3 < / v > < / c >  
       < c   r = " I 2 0 9 2 "   s = " 1 1 " / >  
       < c   r = " J 2 0 9 2 "   s = " 1 1 "   t = " s " > < v > 2 6 7 8 < / v > < / c >  
       < c   r = " K 2 0 9 2 "   s = " 1 1 " / >  
       < c   r = " L 2 0 9 2 "   s = " 1 1 "   t = " s " > < v > 1 4 5 < / v > < / c >  
       < c   r = " M 2 0 9 2 "   s = " 1 1 "   t = " s " > < v > 1 4 6 < / v > < / c >  
       < c   r = " N 2 0 9 2 "   s = " 1 1 " / >  
     < / r o w >  
     < r o w   r = " 2 0 9 3 "   s p a n s = " 1 : 1 4 "   h t = " 1 5 . 0 0 0 0 "   c u s t o m H e i g h t = " 1 " >  
       < c   r = " A 2 0 9 3 "   s = " 4 "   t = " s " > < v > 2 6 7 8 < / v > < / c >  
       < c   r = " B 2 0 9 3 "   s = " 1 4 " > < v > 1 9 8 9 < / v > < / c >  
       < c   r = " C 2 0 9 3 "   s = " 4 "   t = " s " > < v > 6 < / v > < / c >  
       < c   r = " D 2 0 9 3 "   s = " 4 "   t = " s " > < v > 1 4 2 < / v > < / c >  
       < c   r = " E 2 0 9 3 "   s = " 4 "   t = " s " > < v > 1 4 8 < / v > < / c >  
       < c   r = " F 2 0 9 3 "   s = " 4 " / >  
       < c   r = " G 2 0 9 3 "   s = " 1 5 " > < v > 1 8 3 6 . 0 0 < / v > < / c >  
       < c   r = " H 2 0 9 3 "   s = " 1 5 " > < v > 1 8 2 7 . 5 5 < / v > < / c >  
       < c   r = " I 2 0 9 3 "   s = " 4 " / >  
       < c   r = " J 2 0 9 3 "   s = " 4 "   t = " s " > < v > 2 6 7 9 < / v > < / c >  
       < c   r = " K 2 0 9 3 "   s = " 4 " / >  
       < c   r = " L 2 0 9 3 "   s = " 4 "   t = " s " > < v > 1 5 0 < / v > < / c >  
       < c   r = " M 2 0 9 3 "   s = " 4 "   t = " s " > < v > 1 4 6 < / v > < / c >  
       < c   r = " N 2 0 9 3 "   s = " 4 " / >  
     < / r o w >  
     < r o w   r = " 2 0 9 4 "   s p a n s = " 1 : 1 4 "   h t = " 1 5 . 0 0 0 0 "   c u s t o m H e i g h t = " 1 " >  
       < c   r = " A 2 0 9 4 "   s = " 1 1 "   t = " s " > < v > 2 6 8 0 < / v > < / c >  
       < c   r = " B 2 0 9 4 "   s = " 1 2 " > < v > 1 9 9 0 < / v > < / c >  
       < c   r = " C 2 0 9 4 "   s = " 1 1 "   t = " s " > < v > 6 < / v > < / c >  
       < c   r = " D 2 0 9 4 "   s = " 1 1 "   t = " s " > < v > 1 5 2 < / v > < / c >  
       < c   r = " E 2 0 9 4 "   s = " 1 1 "   t = " s " > < v > 1 4 8 < / v > < / c >  
       < c   r = " F 2 0 9 4 "   s = " 1 1 " / >  
       < c   r = " G 2 0 9 4 "   s = " 1 3 " > < v > 0 . 0 0 < / v > < / c >  
       < c   r = " H 2 0 9 4 "   s = " 1 1 " / >  
       < c   r = " I 2 0 9 4 "   s = " 1 1 " / >  
       < c   r = " J 2 0 9 4 "   s = " 1 1 "   t = " s " > < v > 2 6 8 0 < / v > < / c >  
       < c   r = " K 2 0 9 4 "   s = " 1 1 " / >  
       < c   r = " L 2 0 9 4 "   s = " 1 1 "   t = " s " > < v > 1 5 0 < / v > < / c >  
       < c   r = " M 2 0 9 4 "   s = " 1 1 "   t = " s " > < v > 1 4 6 < / v > < / c >  
       < c   r = " N 2 0 9 4 "   s = " 1 1 " / >  
     < / r o w >  
     < r o w   r = " 2 0 9 5 "   s p a n s = " 1 : 1 4 "   h t = " 1 5 . 0 0 0 0 "   c u s t o m H e i g h t = " 1 " >  
       < c   r = " A 2 0 9 5 "   s = " 4 "   t = " s " > < v > 2 6 8 1 < / v > < / c >  
       < c   r = " B 2 0 9 5 "   s = " 1 4 " > < v > 1 9 9 1 < / v > < / c >  
       < c   r = " C 2 0 9 5 "   s = " 4 "   t = " s " > < v > 6 < / v > < / c >  
       < c   r = " D 2 0 9 5 "   s = " 4 "   t = " s " > < v > 1 4 2 < / v > < / c >  
       < c   r = " E 2 0 9 5 "   s = " 4 "   t = " s " > < v > 1 4 8 < / v > < / c >  
       < c   r = " F 2 0 9 5 "   s = " 4 " / >  
       < c   r = " G 2 0 9 5 "   s = " 1 5 " > < v > 1 8 6 5 . 3 3 < / v > < / c >  
       < c   r = " H 2 0 9 5 "   s = " 1 5 " > < v > 1 8 5 8 . 2 2 < / v > < / c >  
       < c   r = " I 2 0 9 5 "   s = " 4 " / >  
       < c   r = " J 2 0 9 5 "   s = " 4 "   t = " s " > < v > 2 6 8 2 < / v > < / c >  
       < c   r = " K 2 0 9 5 "   s = " 4 " / >  
       < c   r = " L 2 0 9 5 "   s = " 4 "   t = " s " > < v > 1 5 0 < / v > < / c >  
       < c   r = " M 2 0 9 5 "   s = " 4 "   t = " s " > < v > 1 4 6 < / v > < / c >  
       < c   r = " N 2 0 9 5 "   s = " 4 " / >  
     < / r o w >  
     < r o w   r = " 2 0 9 6 "   s p a n s = " 1 : 1 4 "   h t = " 1 5 . 0 0 0 0 "   c u s t o m H e i g h t = " 1 " >  
       < c   r = " A 2 0 9 6 "   s = " 1 1 "   t = " s " > < v > 2 6 8 3 < / v > < / c >  
       < c   r = " B 2 0 9 6 "   s = " 1 2 " > < v > 1 9 9 2 < / v > < / c >  
       < c   r = " C 2 0 9 6 "   s = " 1 1 "   t = " s " > < v > 6 < / v > < / c >  
       < c   r = " D 2 0 9 6 "   s = " 1 1 "   t = " s " > < v > 1 5 2 < / v > < / c >  
       < c   r = " E 2 0 9 6 "   s = " 1 1 "   t = " s " > < v > 1 4 8 < / v > < / c >  
       < c   r = " F 2 0 9 6 "   s = " 1 1 " / >  
       < c   r = " G 2 0 9 6 "   s = " 1 3 " > < v > 0 . 0 0 < / v > < / c >  
       < c   r = " H 2 0 9 6 "   s = " 1 1 " / >  
       < c   r = " I 2 0 9 6 "   s = " 1 1 " / >  
       < c   r = " J 2 0 9 6 "   s = " 1 1 "   t = " s " > < v > 2 6 8 3 < / v > < / c >  
       < c   r = " K 2 0 9 6 "   s = " 1 1 " / >  
       < c   r = " L 2 0 9 6 "   s = " 1 1 "   t = " s " > < v > 1 5 0 < / v > < / c >  
       < c   r = " M 2 0 9 6 "   s = " 1 1 "   t = " s " > < v > 2 6 8 4 < / v > < / c >  
       < c   r = " N 2 0 9 6 "   s = " 1 1 " / >  
     < / r o w >  
     < r o w   r = " 2 0 9 7 "   s p a n s = " 1 : 1 4 "   h t = " 1 5 . 0 0 0 0 "   c u s t o m H e i g h t = " 1 " >  
       < c   r = " A 2 0 9 7 "   s = " 4 "   t = " s " > < v > 2 6 8 5 < / v > < / c >  
       < c   r = " B 2 0 9 7 "   s = " 1 4 " > < v > 1 9 9 3 < / v > < / c >  
       < c   r = " C 2 0 9 7 "   s = " 4 "   t = " s " > < v > 6 < / v > < / c >  
       < c   r = " D 2 0 9 7 "   s = " 4 "   t = " s " > < v > 1 4 2 < / v > < / c >  
       < c   r = " E 2 0 9 7 "   s = " 4 "   t = " s " > < v > 1 4 3 < / v > < / c >  
       < c   r = " F 2 0 9 7 "   s = " 4 " / >  
       < c   r = " G 2 0 9 7 "   s = " 1 5 " > < v > 1 8 6 9 . 5 7 < / v > < / c >  
       < c   r = " H 2 0 9 7 "   s = " 1 5 " > < v > 1 8 6 2 . 5 6 < / v > < / c >  
       < c   r = " I 2 0 9 7 "   s = " 4 " / >  
       < c   r = " J 2 0 9 7 "   s = " 4 "   t = " s " > < v > 2 6 8 6 < / v > < / c >  
       < c   r = " K 2 0 9 7 "   s = " 4 " / >  
       < c   r = " L 2 0 9 7 "   s = " 4 "   t = " s " > < v > 1 4 5 < / v > < / c >  
       < c   r = " M 2 0 9 7 "   s = " 4 "   t = " s " > < v > 1 4 6 < / v > < / c >  
       < c   r = " N 2 0 9 7 "   s = " 4 " / >  
     < / r o w >  
     < r o w   r = " 2 0 9 8 "   s p a n s = " 1 : 1 4 "   h t = " 1 5 . 0 0 0 0 "   c u s t o m H e i g h t = " 1 " >  
       < c   r = " A 2 0 9 8 "   s = " 1 1 "   t = " s " > < v > 2 6 8 6 < / v > < / c >  
       < c   r = " B 2 0 9 8 "   s = " 1 2 " > < v > 1 9 9 4 < / v > < / c >  
       < c   r = " C 2 0 9 8 "   s = " 1 1 "   t = " s " > < v > 6 < / v > < / c >  
       < c   r = " D 2 0 9 8 "   s = " 1 1 "   t = " s " > < v > 1 4 2 < / v > < / c >  
       < c   r = " E 2 0 9 8 "   s = " 1 1 "   t = " s " > < v > 1 4 3 < / v > < / c >  
       < c   r = " F 2 0 9 8 "   s = " 1 1 " / >  
       < c   r = " G 2 0 9 8 "   s = " 1 3 " > < v > 1 8 6 9 . 5 7 < / v > < / c >  
       < c   r = " H 2 0 9 8 "   s = " 1 3 " > < v > 1 8 6 2 . 8 8 < / v > < / c >  
       < c   r = " I 2 0 9 8 "   s = " 1 1 " / >  
       < c   r = " J 2 0 9 8 "   s = " 1 1 "   t = " s " > < v > 2 6 8 7 < / v > < / c >  
       < c   r = " K 2 0 9 8 "   s = " 1 1 " / >  
       < c   r = " L 2 0 9 8 "   s = " 1 1 "   t = " s " > < v > 1 4 5 < / v > < / c >  
       < c   r = " M 2 0 9 8 "   s = " 1 1 "   t = " s " > < v > 1 4 6 < / v > < / c >  
       < c   r = " N 2 0 9 8 "   s = " 1 1 " / >  
     < / r o w >  
     < r o w   r = " 2 0 9 9 "   s p a n s = " 1 : 1 4 "   h t = " 1 5 . 0 0 0 0 "   c u s t o m H e i g h t = " 1 " >  
       < c   r = " A 2 0 9 9 "   s = " 4 "   t = " s " > < v > 2 6 8 7 < / v > < / c >  
       < c   r = " B 2 0 9 9 "   s = " 1 4 " > < v > 1 9 9 5 < / v > < / c >  
       < c   r = " C 2 0 9 9 "   s = " 4 "   t = " s " > < v > 6 < / v > < / c >  
       < c   r = " D 2 0 9 9 "   s = " 4 "   t = " s " > < v > 1 4 2 < / v > < / c >  
       < c   r = " E 2 0 9 9 "   s = " 4 "   t = " s " > < v > 1 4 3 < / v > < / c >  
       < c   r = " F 2 0 9 9 "   s = " 4 " / >  
       < c   r = " G 2 0 9 9 "   s = " 1 5 " > < v > 1 8 6 7 . 8 8 < / v > < / c >  
       < c   r = " H 2 0 9 9 "   s = " 1 5 " > < v > 1 8 6 1 . 4 0 < / v > < / c >  
       < c   r = " I 2 0 9 9 "   s = " 4 " / >  
       < c   r = " J 2 0 9 9 "   s = " 4 "   t = " s " > < v > 2 6 8 8 < / v > < / c >  
       < c   r = " K 2 0 9 9 "   s = " 4 " / >  
       < c   r = " L 2 0 9 9 "   s = " 4 "   t = " s " > < v > 1 4 5 < / v > < / c >  
       < c   r = " M 2 0 9 9 "   s = " 4 "   t = " s " > < v > 1 4 6 < / v > < / c >  
       < c   r = " N 2 0 9 9 "   s = " 4 " / >  
     < / r o w >  
     < r o w   r = " 2 1 0 0 "   s p a n s = " 1 : 1 4 "   h t = " 1 5 . 0 0 0 0 "   c u s t o m H e i g h t = " 1 " >  
       < c   r = " A 2 1 0 0 "   s = " 1 1 "   t = " s " > < v > 2 6 8 8 < / v > < / c >  
       < c   r = " B 2 1 0 0 "   s = " 1 2 " > < v > 1 9 9 6 < / v > < / c >  
       < c   r = " C 2 1 0 0 "   s = " 1 1 "   t = " s " > < v > 6 < / v > < / c >  
       < c   r = " D 2 1 0 0 "   s = " 1 1 "   t = " s " > < v > 1 4 2 < / v > < / c >  
       < c   r = " E 2 1 0 0 "   s = " 1 1 "   t = " s " > < v > 1 4 8 < / v > < / c >  
       < c   r = " F 2 1 0 0 "   s = " 1 1 " / >  
       < c   r = " G 2 1 0 0 "   s = " 1 3 " > < v > 1 8 6 1 . 8 4 < / v > < / c >  
       < c   r = " H 2 1 0 0 "   s = " 1 3 " > < v > 1 8 5 5 . 4 1 < / v > < / c >  
       < c   r = " I 2 1 0 0 "   s = " 1 1 " / >  
       < c   r = " J 2 1 0 0 "   s = " 1 1 "   t = " s " > < v > 2 6 8 9 < / v > < / c >  
       < c   r = " K 2 1 0 0 "   s = " 1 1 " / >  
       < c   r = " L 2 1 0 0 "   s = " 1 1 "   t = " s " > < v > 1 5 0 < / v > < / c >  
       < c   r = " M 2 1 0 0 "   s = " 1 1 "   t = " s " > < v > 1 4 6 < / v > < / c >  
       < c   r = " N 2 1 0 0 "   s = " 1 1 " / >  
     < / r o w >  
     < r o w   r = " 2 1 0 1 "   s p a n s = " 1 : 1 4 "   h t = " 1 5 . 0 0 0 0 "   c u s t o m H e i g h t = " 1 " >  
       < c   r = " A 2 1 0 1 "   s = " 4 "   t = " s " > < v > 2 6 9 0 < / v > < / c >  
       < c   r = " B 2 1 0 1 "   s = " 1 4 " > < v > 1 9 9 7 < / v > < / c >  
       < c   r = " C 2 1 0 1 "   s = " 4 "   t = " s " > < v > 6 < / v > < / c >  
       < c   r = " D 2 1 0 1 "   s = " 4 "   t = " s " > < v > 1 5 2 < / v > < / c >  
       < c   r = " E 2 1 0 1 "   s = " 4 "   t = " s " > < v > 1 4 8 < / v > < / c >  
       < c   r = " F 2 1 0 1 "   s = " 4 " / >  
       < c   r = " G 2 1 0 1 "   s = " 1 5 " > < v > 0 . 0 0 < / v > < / c >  
       < c   r = " H 2 1 0 1 "   s = " 4 " / >  
       < c   r = " I 2 1 0 1 "   s = " 4 " / >  
       < c   r = " J 2 1 0 1 "   s = " 4 "   t = " s " > < v > 2 6 9 0 < / v > < / c >  
       < c   r = " K 2 1 0 1 "   s = " 4 " / >  
       < c   r = " L 2 1 0 1 "   s = " 4 "   t = " s " > < v > 1 5 0 < / v > < / c >  
       < c   r = " M 2 1 0 1 "   s = " 4 "   t = " s " > < v > 1 4 6 < / v > < / c >  
       < c   r = " N 2 1 0 1 "   s = " 4 " / >  
     < / r o w >  
     < r o w   r = " 2 1 0 2 "   s p a n s = " 1 : 1 4 "   h t = " 1 5 . 0 0 0 0 "   c u s t o m H e i g h t = " 1 " >  
       < c   r = " A 2 1 0 2 "   s = " 1 1 "   t = " s " > < v > 2 6 9 1 < / v > < / c >  
       < c   r = " B 2 1 0 2 "   s = " 1 2 " > < v > 1 9 9 8 < / v > < / c >  
       < c   r = " C 2 1 0 2 "   s = " 1 1 "   t = " s " > < v > 6 < / v > < / c >  
       < c   r = " D 2 1 0 2 "   s = " 1 1 "   t = " s " > < v > 1 4 2 < / v > < / c >  
       < c   r = " E 2 1 0 2 "   s = " 1 1 "   t = " s " > < v > 1 4 3 < / v > < / c >  
       < c   r = " F 2 1 0 2 "   s = " 1 1 " / >  
       < c   r = " G 2 1 0 2 "   s = " 1 3 " > < v > 1 8 6 3 . 8 8 < / v > < / c >  
       < c   r = " H 2 1 0 2 "   s = " 1 3 " > < v > 1 8 5 7 . 9 8 < / v > < / c >  
       < c   r = " I 2 1 0 2 "   s = " 1 1 " / >  
       < c   r = " J 2 1 0 2 "   s = " 1 1 "   t = " s " > < v > 2 6 9 2 < / v > < / c >  
       < c   r = " K 2 1 0 2 "   s = " 1 1 " / >  
       < c   r = " L 2 1 0 2 "   s = " 1 1 "   t = " s " > < v > 1 4 5 < / v > < / c >  
       < c   r = " M 2 1 0 2 "   s = " 1 1 "   t = " s " > < v > 1 4 6 < / v > < / c >  
       < c   r = " N 2 1 0 2 "   s = " 1 1 " / >  
     < / r o w >  
     < r o w   r = " 2 1 0 3 "   s p a n s = " 1 : 1 4 "   h t = " 1 5 . 0 0 0 0 "   c u s t o m H e i g h t = " 1 " >  
       < c   r = " A 2 1 0 3 "   s = " 4 "   t = " s " > < v > 2 6 9 2 < / v > < / c >  
       < c   r = " B 2 1 0 3 "   s = " 1 4 " > < v > 1 9 9 9 < / v > < / c >  
       < c   r = " C 2 1 0 3 "   s = " 4 "   t = " s " > < v > 6 < / v > < / c >  
       < c   r = " D 2 1 0 3 "   s = " 4 "   t = " s " > < v > 1 4 2 < / v > < / c >  
       < c   r = " E 2 1 0 3 "   s = " 4 "   t = " s " > < v > 1 4 3 < / v > < / c >  
       < c   r = " F 2 1 0 3 "   s = " 4 " / >  
       < c   r = " G 2 1 0 3 "   s = " 1 5 " > < v > 1 8 6 3 . 8 8 < / v > < / c >  
       < c   r = " H 2 1 0 3 "   s = " 1 5 " > < v > 1 8 5 7 . 2 1 < / v > < / c >  
       < c   r = " I 2 1 0 3 "   s = " 4 " / >  
       < c   r = " J 2 1 0 3 "   s = " 4 "   t = " s " > < v > 2 6 9 3 < / v > < / c >  
       < c   r = " K 2 1 0 3 "   s = " 4 " / >  
       < c   r = " L 2 1 0 3 "   s = " 4 "   t = " s " > < v > 1 4 5 < / v > < / c >  
       < c   r = " M 2 1 0 3 "   s = " 4 "   t = " s " > < v > 1 4 6 < / v > < / c >  
       < c   r = " N 2 1 0 3 "   s = " 4 " / >  
     < / r o w >  
     < r o w   r = " 2 1 0 4 "   s p a n s = " 1 : 1 4 "   h t = " 1 5 . 0 0 0 0 "   c u s t o m H e i g h t = " 1 " >  
       < c   r = " A 2 1 0 4 "   s = " 1 1 "   t = " s " > < v > 2 6 9 3 < / v > < / c >  
       < c   r = " B 2 1 0 4 "   s = " 1 2 " > < v > 2 0 0 0 < / v > < / c >  
       < c   r = " C 2 1 0 4 "   s = " 1 1 "   t = " s " > < v > 6 < / v > < / c >  
       < c   r = " D 2 1 0 4 "   s = " 1 1 "   t = " s " > < v > 1 4 2 < / v > < / c >  
       < c   r = " E 2 1 0 4 "   s = " 1 1 "   t = " s " > < v > 1 4 8 < / v > < / c >  
       < c   r = " F 2 1 0 4 "   s = " 1 1 " / >  
       < c   r = " G 2 1 0 4 "   s = " 1 3 " > < v > 1 8 5 7 . 0 2 < / v > < / c >  
       < c   r = " H 2 1 0 4 "   s = " 1 3 " > < v > 1 8 5 0 . 1 2 < / v > < / c >  
       < c   r = " I 2 1 0 4 "   s = " 1 1 " / >  
       < c   r = " J 2 1 0 4 "   s = " 1 1 "   t = " s " > < v > 2 6 9 4 < / v > < / c >  
       < c   r = " K 2 1 0 4 "   s = " 1 1 " / >  
       < c   r = " L 2 1 0 4 "   s = " 1 1 "   t = " s " > < v > 1 5 0 < / v > < / c >  
       < c   r = " M 2 1 0 4 "   s = " 1 1 "   t = " s " > < v > 1 4 6 < / v > < / c >  
       < c   r = " N 2 1 0 4 "   s = " 1 1 " / >  
     < / r o w >  
     < r o w   r = " 2 1 0 5 "   s p a n s = " 1 : 1 4 "   h t = " 1 5 . 0 0 0 0 "   c u s t o m H e i g h t = " 1 " >  
       < c   r = " A 2 1 0 5 "   s = " 4 "   t = " s " > < v > 2 6 9 5 < / v > < / c >  
       < c   r = " B 2 1 0 5 "   s = " 1 4 " > < v > 2 0 0 1 < / v > < / c >  
       < c   r = " C 2 1 0 5 "   s = " 4 "   t = " s " > < v > 6 < / v > < / c >  
       < c   r = " D 2 1 0 5 "   s = " 4 "   t = " s " > < v > 1 5 2 < / v > < / c >  
       < c   r = " E 2 1 0 5 "   s = " 4 "   t = " s " > < v > 1 4 8 < / v > < / c >  
       < c   r = " F 2 1 0 5 "   s = " 4 " / >  
       < c   r = " G 2 1 0 5 "   s = " 1 5 " > < v > 0 . 0 0 < / v > < / c >  
       < c   r = " H 2 1 0 5 "   s = " 4 " / >  
       < c   r = " I 2 1 0 5 "   s = " 4 " / >  
       < c   r = " J 2 1 0 5 "   s = " 4 "   t = " s " > < v > 2 6 9 5 < / v > < / c >  
       < c   r = " K 2 1 0 5 "   s = " 4 " / >  
       < c   r = " L 2 1 0 5 "   s = " 4 "   t = " s " > < v > 1 5 0 < / v > < / c >  
       < c   r = " M 2 1 0 5 "   s = " 4 "   t = " s " > < v > 1 4 6 < / v > < / c >  
       < c   r = " N 2 1 0 5 "   s = " 4 " / >  
     < / r o w >  
     < r o w   r = " 2 1 0 6 "   s p a n s = " 1 : 1 4 "   h t = " 1 5 . 0 0 0 0 "   c u s t o m H e i g h t = " 1 " >  
       < c   r = " A 2 1 0 6 "   s = " 1 1 "   t = " s " > < v > 2 6 9 6 < / v > < / c >  
       < c   r = " B 2 1 0 6 "   s = " 1 2 " > < v > 2 0 0 2 < / v > < / c >  
       < c   r = " C 2 1 0 6 "   s = " 1 1 "   t = " s " > < v > 6 < / v > < / c >  
       < c   r = " D 2 1 0 6 "   s = " 1 1 "   t = " s " > < v > 1 4 2 < / v > < / c >  
       < c   r = " E 2 1 0 6 "   s = " 1 1 "   t = " s " > < v > 1 4 3 < / v > < / c >  
       < c   r = " F 2 1 0 6 "   s = " 1 1 " / >  
       < c   r = " G 2 1 0 6 "   s = " 1 3 " > < v > 1 8 7 3 . 9 6 < / v > < / c >  
       < c   r = " H 2 1 0 6 "   s = " 1 3 " > < v > 1 8 6 7 . 9 2 < / v > < / c >  
       < c   r = " I 2 1 0 6 "   s = " 1 1 " / >  
       < c   r = " J 2 1 0 6 "   s = " 1 1 "   t = " s " > < v > 2 6 9 7 < / v > < / c >  
       < c   r = " K 2 1 0 6 "   s = " 1 1 " / >  
       < c   r = " L 2 1 0 6 "   s = " 1 1 "   t = " s " > < v > 1 4 5 < / v > < / c >  
       < c   r = " M 2 1 0 6 "   s = " 1 1 "   t = " s " > < v > 1 4 6 < / v > < / c >  
       < c   r = " N 2 1 0 6 "   s = " 1 1 " / >  
     < / r o w >  
     < r o w   r = " 2 1 0 7 "   s p a n s = " 1 : 1 4 "   h t = " 1 5 . 0 0 0 0 "   c u s t o m H e i g h t = " 1 " >  
       < c   r = " A 2 1 0 7 "   s = " 4 "   t = " s " > < v > 2 6 9 7 < / v > < / c >  
       < c   r = " B 2 1 0 7 "   s = " 1 4 " > < v > 2 0 0 3 < / v > < / c >  
       < c   r = " C 2 1 0 7 "   s = " 4 "   t = " s " > < v > 6 < / v > < / c >  
       < c   r = " D 2 1 0 7 "   s = " 4 "   t = " s " > < v > 1 4 2 < / v > < / c >  
       < c   r = " E 2 1 0 7 "   s = " 4 "   t = " s " > < v > 1 4 3 < / v > < / c >  
       < c   r = " F 2 1 0 7 "   s = " 4 " / >  
       < c   r = " G 2 1 0 7 "   s = " 1 5 " > < v > 1 8 7 3 . 9 6 < / v > < / c >  
       < c   r = " H 2 1 0 7 "   s = " 1 5 " > < v > 1 8 6 8 . 4 5 < / v > < / c >  
       < c   r = " I 2 1 0 7 "   s = " 4 " / >  
       < c   r = " J 2 1 0 7 "   s = " 4 "   t = " s " > < v > 2 6 9 8 < / v > < / c >  
       < c   r = " K 2 1 0 7 "   s = " 4 " / >  
       < c   r = " L 2 1 0 7 "   s = " 4 "   t = " s " > < v > 1 4 5 < / v > < / c >  
       < c   r = " M 2 1 0 7 "   s = " 4 "   t = " s " > < v > 1 4 6 < / v > < / c >  
       < c   r = " N 2 1 0 7 "   s = " 4 " / >  
     < / r o w >  
     < r o w   r = " 2 1 0 8 "   s p a n s = " 1 : 1 4 "   h t = " 1 5 . 0 0 0 0 "   c u s t o m H e i g h t = " 1 " >  
       < c   r = " A 2 1 0 8 "   s = " 1 1 "   t = " s " > < v > 2 6 9 8 < / v > < / c >  
       < c   r = " B 2 1 0 8 "   s = " 1 2 " > < v > 2 0 0 4 < / v > < / c >  
       < c   r = " C 2 1 0 8 "   s = " 1 1 "   t = " s " > < v > 6 < / v > < / c >  
       < c   r = " D 2 1 0 8 "   s = " 1 1 "   t = " s " > < v > 1 4 2 < / v > < / c >  
       < c   r = " E 2 1 0 8 "   s = " 1 1 "   t = " s " > < v > 1 4 8 < / v > < / c >  
       < c   r = " F 2 1 0 8 "   s = " 1 1 " / >  
       < c   r = " G 2 1 0 8 "   s = " 1 3 " > < v > 1 8 5 7 . 7 5 < / v > < / c >  
       < c   r = " H 2 1 0 8 "   s = " 1 3 " > < v > 1 8 5 1 . 6 7 < / v > < / c >  
       < c   r = " I 2 1 0 8 "   s = " 1 1 " / >  
       < c   r = " J 2 1 0 8 "   s = " 1 1 "   t = " s " > < v > 2 6 9 9 < / v > < / c >  
       < c   r = " K 2 1 0 8 "   s = " 1 1 " / >  
       < c   r = " L 2 1 0 8 "   s = " 1 1 "   t = " s " > < v > 1 5 0 < / v > < / c >  
       < c   r = " M 2 1 0 8 "   s = " 1 1 "   t = " s " > < v > 1 4 6 < / v > < / c >  
       < c   r = " N 2 1 0 8 "   s = " 1 1 " / >  
     < / r o w >  
     < r o w   r = " 2 1 0 9 "   s p a n s = " 1 : 1 4 "   h t = " 1 5 . 0 0 0 0 "   c u s t o m H e i g h t = " 1 " >  
       < c   r = " A 2 1 0 9 "   s = " 4 "   t = " s " > < v > 2 7 0 0 < / v > < / c >  
       < c   r = " B 2 1 0 9 "   s = " 1 4 " > < v > 2 0 0 5 < / v > < / c >  
       < c   r = " C 2 1 0 9 "   s = " 4 "   t = " s " > < v > 6 < / v > < / c >  
       < c   r = " D 2 1 0 9 "   s = " 4 "   t = " s " > < v > 1 5 2 < / v > < / c >  
       < c   r = " E 2 1 0 9 "   s = " 4 "   t = " s " > < v > 1 4 8 < / v > < / c >  
       < c   r = " F 2 1 0 9 "   s = " 4 " / >  
       < c   r = " G 2 1 0 9 "   s = " 1 5 " > < v > 0 . 0 0 < / v > < / c >  
       < c   r = " H 2 1 0 9 "   s = " 4 " / >  
       < c   r = " I 2 1 0 9 "   s = " 4 " / >  
       < c   r = " J 2 1 0 9 "   s = " 4 "   t = " s " > < v > 2 7 0 0 < / v > < / c >  
       < c   r = " K 2 1 0 9 "   s = " 4 " / >  
       < c   r = " L 2 1 0 9 "   s = " 4 "   t = " s " > < v > 1 5 0 < / v > < / c >  
       < c   r = " M 2 1 0 9 "   s = " 4 "   t = " s " > < v > 1 4 6 < / v > < / c >  
       < c   r = " N 2 1 0 9 "   s = " 4 " / >  
     < / r o w >  
     < r o w   r = " 2 1 1 0 "   s p a n s = " 1 : 1 4 "   h t = " 1 5 . 0 0 0 0 "   c u s t o m H e i g h t = " 1 " >  
       < c   r = " A 2 1 1 0 "   s = " 1 1 "   t = " s " > < v > 2 7 0 1 < / v > < / c >  
       < c   r = " B 2 1 1 0 "   s = " 1 2 " > < v > 2 0 0 6 < / v > < / c >  
       < c   r = " C 2 1 1 0 "   s = " 1 1 "   t = " s " > < v > 6 < / v > < / c >  
       < c   r = " D 2 1 1 0 "   s = " 1 1 "   t = " s " > < v > 1 4 2 < / v > < / c >  
       < c   r = " E 2 1 1 0 "   s = " 1 1 "   t = " s " > < v > 1 4 8 < / v > < / c >  
       < c   r = " F 2 1 1 0 "   s = " 1 1 " / >  
       < c   r = " G 2 1 1 0 "   s = " 1 3 " > < v > 1 8 5 9 . 5 7 < / v > < / c >  
       < c   r = " H 2 1 1 0 "   s = " 1 3 " > < v > 1 8 5 4 . 1 2 < / v > < / c >  
       < c   r = " I 2 1 1 0 "   s = " 1 1 " / >  
       < c   r = " J 2 1 1 0 "   s = " 1 1 "   t = " s " > < v > 2 7 0 2 < / v > < / c >  
       < c   r = " K 2 1 1 0 "   s = " 1 1 " / >  
       < c   r = " L 2 1 1 0 "   s = " 1 1 "   t = " s " > < v > 1 5 0 < / v > < / c >  
       < c   r = " M 2 1 1 0 "   s = " 1 1 "   t = " s " > < v > 1 4 6 < / v > < / c >  
       < c   r = " N 2 1 1 0 "   s = " 1 1 " / >  
     < / r o w >  
     < r o w   r = " 2 1 1 1 "   s p a n s = " 1 : 1 4 "   h t = " 1 5 . 0 0 0 0 "   c u s t o m H e i g h t = " 1 " >  
       < c   r = " A 2 1 1 1 "   s = " 4 "   t = " s " > < v > 2 7 0 3 < / v > < / c >  
       < c   r = " B 2 1 1 1 "   s = " 1 4 " > < v > 2 0 0 7 < / v > < / c >  
       < c   r = " C 2 1 1 1 "   s = " 4 "   t = " s " > < v > 6 < / v > < / c >  
       < c   r = " D 2 1 1 1 "   s = " 4 "   t = " s " > < v > 1 5 2 < / v > < / c >  
       < c   r = " E 2 1 1 1 "   s = " 4 "   t = " s " > < v > 1 4 8 < / v > < / c >  
       < c   r = " F 2 1 1 1 "   s = " 4 " / >  
       < c   r = " G 2 1 1 1 "   s = " 1 5 " > < v > 0 . 0 0 < / v > < / c >  
       < c   r = " H 2 1 1 1 "   s = " 4 " / >  
       < c   r = " I 2 1 1 1 "   s = " 4 " / >  
       < c   r = " J 2 1 1 1 "   s = " 4 "   t = " s " > < v > 2 7 0 3 < / v > < / c >  
       < c   r = " K 2 1 1 1 "   s = " 4 " / >  
       < c   r = " L 2 1 1 1 "   s = " 4 "   t = " s " > < v > 1 5 0 < / v > < / c >  
       < c   r = " M 2 1 1 1 "   s = " 4 "   t = " s " > < v > 2 7 0 4 < / v > < / c >  
       < c   r = " N 2 1 1 1 "   s = " 4 " / >  
     < / r o w >  
     < r o w   r = " 2 1 1 2 "   s p a n s = " 1 : 1 4 "   h t = " 1 5 . 0 0 0 0 "   c u s t o m H e i g h t = " 1 " >  
       < c   r = " A 2 1 1 2 "   s = " 1 1 "   t = " s " > < v > 2 7 0 5 < / v > < / c >  
       < c   r = " B 2 1 1 2 "   s = " 1 2 " > < v > 2 0 0 8 < / v > < / c >  
       < c   r = " C 2 1 1 2 "   s = " 1 1 "   t = " s " > < v > 6 < / v > < / c >  
       < c   r = " D 2 1 1 2 "   s = " 1 1 "   t = " s " > < v > 1 4 2 < / v > < / c >  
       < c   r = " E 2 1 1 2 "   s = " 1 1 "   t = " s " > < v > 1 4 3 < / v > < / c >  
       < c   r = " F 2 1 1 2 "   s = " 1 1 " / >  
       < c   r = " G 2 1 1 2 "   s = " 1 3 " > < v > 1 8 7 8 . 7 6 < / v > < / c >  
       < c   r = " H 2 1 1 2 "   s = " 1 3 " > < v > 1 8 7 0 . 1 6 < / v > < / c >  
       < c   r = " I 2 1 1 2 "   s = " 1 1 " / >  
       < c   r = " J 2 1 1 2 "   s = " 1 1 "   t = " s " > < v > 2 7 0 6 < / v > < / c >  
       < c   r = " K 2 1 1 2 "   s = " 1 1 " / >  
       < c   r = " L 2 1 1 2 "   s = " 1 1 "   t = " s " > < v > 1 4 5 < / v > < / c >  
       < c   r = " M 2 1 1 2 "   s = " 1 1 "   t = " s " > < v > 1 4 6 < / v > < / c >  
       < c   r = " N 2 1 1 2 "   s = " 1 1 " / >  
     < / r o w >  
     < r o w   r = " 2 1 1 3 "   s p a n s = " 1 : 1 4 "   h t = " 1 5 . 0 0 0 0 "   c u s t o m H e i g h t = " 1 " >  
       < c   r = " A 2 1 1 3 "   s = " 4 "   t = " s " > < v > 2 7 0 6 < / v > < / c >  
       < c   r = " B 2 1 1 3 "   s = " 1 4 " > < v > 2 0 0 9 < / v > < / c >  
       < c   r = " C 2 1 1 3 "   s = " 4 "   t = " s " > < v > 6 < / v > < / c >  
       < c   r = " D 2 1 1 3 "   s = " 4 "   t = " s " > < v > 1 4 2 < / v > < / c >  
       < c   r = " E 2 1 1 3 "   s = " 4 "   t = " s " > < v > 1 4 3 < / v > < / c >  
       < c   r = " F 2 1 1 3 "   s = " 4 " / >  
       < c   r = " G 2 1 1 3 "   s = " 1 5 " > < v > 1 8 7 8 . 7 6 < / v > < / c >  
       < c   r = " H 2 1 1 3 "   s = " 1 5 " > < v > 1 8 6 8 . 8 6 < / v > < / c >  
       < c   r = " I 2 1 1 3 "   s = " 4 " / >  
       < c   r = " J 2 1 1 3 "   s = " 4 "   t = " s " > < v > 2 7 0 7 < / v > < / c >  
       < c   r = " K 2 1 1 3 "   s = " 4 " / >  
       < c   r = " L 2 1 1 3 "   s = " 4 "   t = " s " > < v > 1 4 5 < / v > < / c >  
       < c   r = " M 2 1 1 3 "   s = " 4 "   t = " s " > < v > 1 4 6 < / v > < / c >  
       < c   r = " N 2 1 1 3 "   s = " 4 " / >  
     < / r o w >  
     < r o w   r = " 2 1 1 4 "   s p a n s = " 1 : 1 4 "   h t = " 1 5 . 0 0 0 0 "   c u s t o m H e i g h t = " 1 " >  
       < c   r = " A 2 1 1 4 "   s = " 1 1 "   t = " s " > < v > 2 7 0 7 < / v > < / c >  
       < c   r = " B 2 1 1 4 "   s = " 1 2 " > < v > 2 0 1 0 < / v > < / c >  
       < c   r = " C 2 1 1 4 "   s = " 1 1 "   t = " s " > < v > 6 < / v > < / c >  
       < c   r = " D 2 1 1 4 "   s = " 1 1 "   t = " s " > < v > 1 4 2 < / v > < / c >  
       < c   r = " E 2 1 1 4 "   s = " 1 1 "   t = " s " > < v > 1 4 3 < / v > < / c >  
       < c   r = " F 2 1 1 4 "   s = " 1 1 " / >  
       < c   r = " G 2 1 1 4 "   s = " 1 3 " > < v > 1 8 7 8 . 7 6 < / v > < / c >  
       < c   r = " H 2 1 1 4 "   s = " 1 3 " > < v > 1 8 7 0 . 1 4 < / v > < / c >  
       < c   r = " I 2 1 1 4 "   s = " 1 1 " / >  
       < c   r = " J 2 1 1 4 "   s = " 1 1 "   t = " s " > < v > 2 7 0 8 < / v > < / c >  
       < c   r = " K 2 1 1 4 "   s = " 1 1 " / >  
       < c   r = " L 2 1 1 4 "   s = " 1 1 "   t = " s " > < v > 1 4 5 < / v > < / c >  
       < c   r = " M 2 1 1 4 "   s = " 1 1 "   t = " s " > < v > 1 4 6 < / v > < / c >  
       < c   r = " N 2 1 1 4 "   s = " 1 1 " / >  
     < / r o w >  
     < r o w   r = " 2 1 1 5 "   s p a n s = " 1 : 1 4 "   h t = " 1 5 . 0 0 0 0 "   c u s t o m H e i g h t = " 1 " >  
       < c   r = " A 2 1 1 5 "   s = " 4 "   t = " s " > < v > 2 7 0 8 < / v > < / c >  
       < c   r = " B 2 1 1 5 "   s = " 1 4 " > < v > 2 0 1 1 < / v > < / c >  
       < c   r = " C 2 1 1 5 "   s = " 4 "   t = " s " > < v > 6 < / v > < / c >  
       < c   r = " D 2 1 1 5 "   s = " 4 "   t = " s " > < v > 1 4 2 < / v > < / c >  
       < c   r = " E 2 1 1 5 "   s = " 4 "   t = " s " > < v > 1 4 3 < / v > < / c >  
       < c   r = " F 2 1 1 5 "   s = " 4 " / >  
       < c   r = " G 2 1 1 5 "   s = " 1 5 " > < v > 1 8 5 7 . 4 2 < / v > < / c >  
       < c   r = " H 2 1 1 5 "   s = " 1 5 " > < v > 1 8 4 8 . 7 2 < / v > < / c >  
       < c   r = " I 2 1 1 5 "   s = " 4 " / >  
       < c   r = " J 2 1 1 5 "   s = " 4 "   t = " s " > < v > 2 7 0 9 < / v > < / c >  
       < c   r = " K 2 1 1 5 "   s = " 4 " / >  
       < c   r = " L 2 1 1 5 "   s = " 4 "   t = " s " > < v > 1 4 5 < / v > < / c >  
       < c   r = " M 2 1 1 5 "   s = " 4 "   t = " s " > < v > 1 4 6 < / v > < / c >  
       < c   r = " N 2 1 1 5 "   s = " 4 " / >  
     < / r o w >  
     < r o w   r = " 2 1 1 6 "   s p a n s = " 1 : 1 4 "   h t = " 1 5 . 0 0 0 0 "   c u s t o m H e i g h t = " 1 " >  
       < c   r = " A 2 1 1 6 "   s = " 1 1 "   t = " s " > < v > 2 7 0 9 < / v > < / c >  
       < c   r = " B 2 1 1 6 "   s = " 1 2 " > < v > 2 0 1 2 < / v > < / c >  
       < c   r = " C 2 1 1 6 "   s = " 1 1 "   t = " s " > < v > 6 < / v > < / c >  
       < c   r = " D 2 1 1 6 "   s = " 1 1 "   t = " s " > < v > 1 4 2 < / v > < / c >  
       < c   r = " E 2 1 1 6 "   s = " 1 1 "   t = " s " > < v > 1 4 3 < / v > < / c >  
       < c   r = " F 2 1 1 6 "   s = " 1 1 " / >  
       < c   r = " G 2 1 1 6 "   s = " 1 3 " > < v > 1 8 5 7 . 4 2 < / v > < / c >  
       < c   r = " H 2 1 1 6 "   s = " 1 3 " > < v > 1 8 5 0 . 4 9 < / v > < / c >  
       < c   r = " I 2 1 1 6 "   s = " 1 1 " / >  
       < c   r = " J 2 1 1 6 "   s = " 1 1 "   t = " s " > < v > 2 7 1 0 < / v > < / c >  
       < c   r = " K 2 1 1 6 "   s = " 1 1 " / >  
       < c   r = " L 2 1 1 6 "   s = " 1 1 "   t = " s " > < v > 1 4 5 < / v > < / c >  
       < c   r = " M 2 1 1 6 "   s = " 1 1 "   t = " s " > < v > 1 4 6 < / v > < / c >  
       < c   r = " N 2 1 1 6 "   s = " 1 1 " / >  
     < / r o w >  
     < r o w   r = " 2 1 1 7 "   s p a n s = " 1 : 1 4 "   h t = " 1 5 . 0 0 0 0 "   c u s t o m H e i g h t = " 1 " >  
       < c   r = " A 2 1 1 7 "   s = " 4 "   t = " s " > < v > 2 7 1 0 < / v > < / c >  
       < c   r = " B 2 1 1 7 "   s = " 1 4 " > < v > 2 0 1 3 < / v > < / c >  
       < c   r = " C 2 1 1 7 "   s = " 4 "   t = " s " > < v > 6 < / v > < / c >  
       < c   r = " D 2 1 1 7 "   s = " 4 "   t = " s " > < v > 1 4 2 < / v > < / c >  
       < c   r = " E 2 1 1 7 "   s = " 4 "   t = " s " > < v > 1 4 8 < / v > < / c >  
       < c   r = " F 2 1 1 7 "   s = " 4 " / >  
       < c   r = " G 2 1 1 7 "   s = " 1 5 " > < v > 1 8 4 6 . 0 0 < / v > < / c >  
       < c   r = " H 2 1 1 7 "   s = " 1 5 " > < v > 1 8 3 8 . 9 7 < / v > < / c >  
       < c   r = " I 2 1 1 7 "   s = " 4 " / >  
       < c   r = " J 2 1 1 7 "   s = " 4 "   t = " s " > < v > 2 7 1 1 < / v > < / c >  
       < c   r = " K 2 1 1 7 "   s = " 4 " / >  
       < c   r = " L 2 1 1 7 "   s = " 4 "   t = " s " > < v > 1 5 0 < / v > < / c >  
       < c   r = " M 2 1 1 7 "   s = " 4 "   t = " s " > < v > 1 4 6 < / v > < / c >  
       < c   r = " N 2 1 1 7 "   s = " 4 " / >  
     < / r o w >  
     < r o w   r = " 2 1 1 8 "   s p a n s = " 1 : 1 4 "   h t = " 1 5 . 0 0 0 0 "   c u s t o m H e i g h t = " 1 " >  
       < c   r = " A 2 1 1 8 "   s = " 1 1 "   t = " s " > < v > 2 7 1 2 < / v > < / c >  
       < c   r = " B 2 1 1 8 "   s = " 1 2 " > < v > 2 0 1 4 < / v > < / c >  
       < c   r = " C 2 1 1 8 "   s = " 1 1 "   t = " s " > < v > 6 < / v > < / c >  
       < c   r = " D 2 1 1 8 "   s = " 1 1 "   t = " s " > < v > 1 5 2 < / v > < / c >  
       < c   r = " E 2 1 1 8 "   s = " 1 1 "   t = " s " > < v > 1 4 8 < / v > < / c >  
       < c   r = " F 2 1 1 8 "   s = " 1 1 " / >  
       < c   r = " G 2 1 1 8 "   s = " 1 3 " > < v > 0 . 0 0 < / v > < / c >  
       < c   r = " H 2 1 1 8 "   s = " 1 1 " / >  
       < c   r = " I 2 1 1 8 "   s = " 1 1 " / >  
       < c   r = " J 2 1 1 8 "   s = " 1 1 "   t = " s " > < v > 2 7 1 2 < / v > < / c >  
       < c   r = " K 2 1 1 8 "   s = " 1 1 " / >  
       < c   r = " L 2 1 1 8 "   s = " 1 1 "   t = " s " > < v > 1 5 0 < / v > < / c >  
       < c   r = " M 2 1 1 8 "   s = " 1 1 "   t = " s " > < v > 2 7 1 3 < / v > < / c >  
       < c   r = " N 2 1 1 8 "   s = " 1 1 " / >  
     < / r o w >  
     < r o w   r = " 2 1 1 9 "   s p a n s = " 1 : 1 4 "   h t = " 1 5 . 0 0 0 0 "   c u s t o m H e i g h t = " 1 " >  
       < c   r = " A 2 1 1 9 "   s = " 4 "   t = " s " > < v > 2 7 1 4 < / v > < / c >  
       < c   r = " B 2 1 1 9 "   s = " 1 4 " > < v > 2 0 1 5 < / v > < / c >  
       < c   r = " C 2 1 1 9 "   s = " 4 "   t = " s " > < v > 6 < / v > < / c >  
       < c   r = " D 2 1 1 9 "   s = " 4 "   t = " s " > < v > 1 4 2 < / v > < / c >  
       < c   r = " E 2 1 1 9 "   s = " 4 "   t = " s " > < v > 1 4 3 < / v > < / c >  
       < c   r = " F 2 1 1 9 "   s = " 4 " / >  
       < c   r = " G 2 1 1 9 "   s = " 1 5 " > < v > 1 8 4 7 . 7 8 < / v > < / c >  
       < c   r = " H 2 1 1 9 "   s = " 1 5 " > < v > 1 8 4 0 . 4 9 < / v > < / c >  
       < c   r = " I 2 1 1 9 "   s = " 4 " / >  
       < c   r = " J 2 1 1 9 "   s = " 4 "   t = " s " > < v > 2 7 1 5 < / v > < / c >  
       < c   r = " K 2 1 1 9 "   s = " 4 " / >  
       < c   r = " L 2 1 1 9 "   s = " 4 "   t = " s " > < v > 1 4 5 < / v > < / c >  
       < c   r = " M 2 1 1 9 "   s = " 4 "   t = " s " > < v > 1 4 6 < / v > < / c >  
       < c   r = " N 2 1 1 9 "   s = " 4 " / >  
     < / r o w >  
     < r o w   r = " 2 1 2 0 "   s p a n s = " 1 : 1 4 "   h t = " 1 5 . 0 0 0 0 "   c u s t o m H e i g h t = " 1 " >  
       < c   r = " A 2 1 2 0 "   s = " 1 1 "   t = " s " > < v > 2 7 1 5 < / v > < / c >  
       < c   r = " B 2 1 2 0 "   s = " 1 2 " > < v > 2 0 1 6 < / v > < / c >  
       < c   r = " C 2 1 2 0 "   s = " 1 1 "   t = " s " > < v > 6 < / v > < / c >  
       < c   r = " D 2 1 2 0 "   s = " 1 1 "   t = " s " > < v > 1 4 2 < / v > < / c >  
       < c   r = " E 2 1 2 0 "   s = " 1 1 "   t = " s " > < v > 1 4 3 < / v > < / c >  
       < c   r = " F 2 1 2 0 "   s = " 1 1 " / >  
       < c   r = " G 2 1 2 0 "   s = " 1 3 " > < v > 1 8 4 7 . 7 8 < / v > < / c >  
       < c   r = " H 2 1 2 0 "   s = " 1 3 " > < v > 1 8 4 0 . 9 6 < / v > < / c >  
       < c   r = " I 2 1 2 0 "   s = " 1 1 " / >  
       < c   r = " J 2 1 2 0 "   s = " 1 1 "   t = " s " > < v > 2 7 1 6 < / v > < / c >  
       < c   r = " K 2 1 2 0 "   s = " 1 1 " / >  
       < c   r = " L 2 1 2 0 "   s = " 1 1 "   t = " s " > < v > 1 4 5 < / v > < / c >  
       < c   r = " M 2 1 2 0 "   s = " 1 1 "   t = " s " > < v > 1 4 6 < / v > < / c >  
       < c   r = " N 2 1 2 0 "   s = " 1 1 " / >  
     < / r o w >  
     < r o w   r = " 2 1 2 1 "   s p a n s = " 1 : 1 4 "   h t = " 1 5 . 0 0 0 0 "   c u s t o m H e i g h t = " 1 " >  
       < c   r = " A 2 1 2 1 "   s = " 4 "   t = " s " > < v > 2 7 1 6 < / v > < / c >  
       < c   r = " B 2 1 2 1 "   s = " 1 4 " > < v > 2 0 1 7 < / v > < / c >  
       < c   r = " C 2 1 2 1 "   s = " 4 "   t = " s " > < v > 6 < / v > < / c >  
       < c   r = " D 2 1 2 1 "   s = " 4 "   t = " s " > < v > 1 4 2 < / v > < / c >  
       < c   r = " E 2 1 2 1 "   s = " 4 "   t = " s " > < v > 1 4 3 < / v > < / c >  
       < c   r = " F 2 1 2 1 "   s = " 4 " / >  
       < c   r = " G 2 1 2 1 "   s = " 1 5 " > < v > 1 8 4 6 . 2 4 < / v > < / c >  
       < c   r = " H 2 1 2 1 "   s = " 1 5 " > < v > 1 8 3 8 . 5 2 < / v > < / c >  
       < c   r = " I 2 1 2 1 "   s = " 4 " / >  
       < c   r = " J 2 1 2 1 "   s = " 4 "   t = " s " > < v > 2 7 1 7 < / v > < / c >  
       < c   r = " K 2 1 2 1 "   s = " 4 " / >  
       < c   r = " L 2 1 2 1 "   s = " 4 "   t = " s " > < v > 1 4 5 < / v > < / c >  
       < c   r = " M 2 1 2 1 "   s = " 4 "   t = " s " > < v > 1 4 6 < / v > < / c >  
       < c   r = " N 2 1 2 1 "   s = " 4 " / >  
     < / r o w >  
     < r o w   r = " 2 1 2 2 "   s p a n s = " 1 : 1 4 "   h t = " 1 5 . 0 0 0 0 "   c u s t o m H e i g h t = " 1 " >  
       < c   r = " A 2 1 2 2 "   s = " 1 1 "   t = " s " > < v > 2 7 1 7 < / v > < / c >  
       < c   r = " B 2 1 2 2 "   s = " 1 2 " > < v > 2 0 1 8 < / v > < / c >  
       < c   r = " C 2 1 2 2 "   s = " 1 1 "   t = " s " > < v > 6 < / v > < / c >  
       < c   r = " D 2 1 2 2 "   s = " 1 1 "   t = " s " > < v > 1 4 2 < / v > < / c >  
       < c   r = " E 2 1 2 2 "   s = " 1 1 "   t = " s " > < v > 1 4 3 < / v > < / c >  
       < c   r = " F 2 1 2 2 "   s = " 1 1 " / >  
       < c   r = " G 2 1 2 2 "   s = " 1 3 " > < v > 1 8 4 0 . 9 5 < / v > < / c >  
       < c   r = " H 2 1 2 2 "   s = " 1 3 " > < v > 1 8 3 4 . 9 4 < / v > < / c >  
       < c   r = " I 2 1 2 2 "   s = " 1 1 " / >  
       < c   r = " J 2 1 2 2 "   s = " 1 1 "   t = " s " > < v > 2 7 1 8 < / v > < / c >  
       < c   r = " K 2 1 2 2 "   s = " 1 1 " / >  
       < c   r = " L 2 1 2 2 "   s = " 1 1 "   t = " s " > < v > 1 4 5 < / v > < / c >  
       < c   r = " M 2 1 2 2 "   s = " 1 1 "   t = " s " > < v > 1 4 6 < / v > < / c >  
       < c   r = " N 2 1 2 2 "   s = " 1 1 " / >  
     < / r o w >  
     < r o w   r = " 2 1 2 3 "   s p a n s = " 1 : 1 4 "   h t = " 1 5 . 0 0 0 0 "   c u s t o m H e i g h t = " 1 " >  
       < c   r = " A 2 1 2 3 "   s = " 4 "   t = " s " > < v > 2 7 1 8 < / v > < / c >  
       < c   r = " B 2 1 2 3 "   s = " 1 4 " > < v > 2 0 1 9 < / v > < / c >  
       < c   r = " C 2 1 2 3 "   s = " 4 "   t = " s " > < v > 6 < / v > < / c >  
       < c   r = " D 2 1 2 3 "   s = " 4 "   t = " s " > < v > 1 4 2 < / v > < / c >  
       < c   r = " E 2 1 2 3 "   s = " 4 "   t = " s " > < v > 1 4 3 < / v > < / c >  
       < c   r = " F 2 1 2 3 "   s = " 4 " / >  
       < c   r = " G 2 1 2 3 "   s = " 1 5 " > < v > 1 8 4 0 . 9 5 < / v > < / c >  
       < c   r = " H 2 1 2 3 "   s = " 1 5 " > < v > 1 8 3 5 . 0 0 < / v > < / c >  
       < c   r = " I 2 1 2 3 "   s = " 4 " / >  
       < c   r = " J 2 1 2 3 "   s = " 4 "   t = " s " > < v > 2 7 1 9 < / v > < / c >  
       < c   r = " K 2 1 2 3 "   s = " 4 " / >  
       < c   r = " L 2 1 2 3 "   s = " 4 "   t = " s " > < v > 1 4 5 < / v > < / c >  
       < c   r = " M 2 1 2 3 "   s = " 4 "   t = " s " > < v > 1 4 6 < / v > < / c >  
       < c   r = " N 2 1 2 3 "   s = " 4 " / >  
     < / r o w >  
     < r o w   r = " 2 1 2 4 "   s p a n s = " 1 : 1 4 "   h t = " 1 5 . 0 0 0 0 "   c u s t o m H e i g h t = " 1 " >  
       < c   r = " A 2 1 2 4 "   s = " 1 1 "   t = " s " > < v > 2 7 1 9 < / v > < / c >  
       < c   r = " B 2 1 2 4 "   s = " 1 2 " > < v > 2 0 2 0 < / v > < / c >  
       < c   r = " C 2 1 2 4 "   s = " 1 1 "   t = " s " > < v > 6 < / v > < / c >  
       < c   r = " D 2 1 2 4 "   s = " 1 1 "   t = " s " > < v > 1 4 2 < / v > < / c >  
       < c   r = " E 2 1 2 4 "   s = " 1 1 "   t = " s " > < v > 1 4 3 < / v > < / c >  
       < c   r = " F 2 1 2 4 "   s = " 1 1 " / >  
       < c   r = " G 2 1 2 4 "   s = " 1 3 " > < v > 1 8 3 2 . 9 6 < / v > < / c >  
       < c   r = " H 2 1 2 4 "   s = " 1 3 " > < v > 1 8 2 6 . 6 5 < / v > < / c >  
       < c   r = " I 2 1 2 4 "   s = " 1 1 " / >  
       < c   r = " J 2 1 2 4 "   s = " 1 1 "   t = " s " > < v > 2 7 2 0 < / v > < / c >  
       < c   r = " K 2 1 2 4 "   s = " 1 1 " / >  
       < c   r = " L 2 1 2 4 "   s = " 1 1 "   t = " s " > < v > 1 4 5 < / v > < / c >  
       < c   r = " M 2 1 2 4 "   s = " 1 1 "   t = " s " > < v > 1 4 6 < / v > < / c >  
       < c   r = " N 2 1 2 4 "   s = " 1 1 " / >  
     < / r o w >  
     < r o w   r = " 2 1 2 5 "   s p a n s = " 1 : 1 4 "   h t = " 1 5 . 0 0 0 0 "   c u s t o m H e i g h t = " 1 " >  
       < c   r = " A 2 1 2 5 "   s = " 4 "   t = " s " > < v > 2 7 2 0 < / v > < / c >  
       < c   r = " B 2 1 2 5 "   s = " 1 4 " > < v > 2 0 2 1 < / v > < / c >  
       < c   r = " C 2 1 2 5 "   s = " 4 "   t = " s " > < v > 6 < / v > < / c >  
       < c   r = " D 2 1 2 5 "   s = " 4 "   t = " s " > < v > 1 4 2 < / v > < / c >  
       < c   r = " E 2 1 2 5 "   s = " 4 "   t = " s " > < v > 1 4 3 < / v > < / c >  
       < c   r = " F 2 1 2 5 "   s = " 4 " / >  
       < c   r = " G 2 1 2 5 "   s = " 1 5 " > < v > 1 8 3 2 . 9 6 < / v > < / c >  
       < c   r = " H 2 1 2 5 "   s = " 1 5 " > < v > 1 8 2 5 . 1 7 < / v > < / c >  
       < c   r = " I 2 1 2 5 "   s = " 4 " / >  
       < c   r = " J 2 1 2 5 "   s = " 4 "   t = " s " > < v > 2 7 2 1 < / v > < / c >  
       < c   r = " K 2 1 2 5 "   s = " 4 " / >  
       < c   r = " L 2 1 2 5 "   s = " 4 "   t = " s " > < v > 1 4 5 < / v > < / c >  
       < c   r = " M 2 1 2 5 "   s = " 4 "   t = " s " > < v > 1 4 6 < / v > < / c >  
       < c   r = " N 2 1 2 5 "   s = " 4 " / >  
     < / r o w >  
     < r o w   r = " 2 1 2 6 "   s p a n s = " 1 : 1 4 "   h t = " 1 5 . 0 0 0 0 "   c u s t o m H e i g h t = " 1 " >  
       < c   r = " A 2 1 2 6 "   s = " 1 1 "   t = " s " > < v > 2 7 2 1 < / v > < / c >  
       < c   r = " B 2 1 2 6 "   s = " 1 2 " > < v > 2 0 2 2 < / v > < / c >  
       < c   r = " C 2 1 2 6 "   s = " 1 1 "   t = " s " > < v > 6 < / v > < / c >  
       < c   r = " D 2 1 2 6 "   s = " 1 1 "   t = " s " > < v > 1 4 2 < / v > < / c >  
       < c   r = " E 2 1 2 6 "   s = " 1 1 "   t = " s " > < v > 1 4 3 < / v > < / c >  
       < c   r = " F 2 1 2 6 "   s = " 1 1 " / >  
       < c   r = " G 2 1 2 6 "   s = " 1 3 " > < v > 1 8 2 5 . 0 1 < / v > < / c >  
       < c   r = " H 2 1 2 6 "   s = " 1 3 " > < v > 1 8 1 7 . 4 7 < / v > < / c >  
       < c   r = " I 2 1 2 6 "   s = " 1 1 " / >  
       < c   r = " J 2 1 2 6 "   s = " 1 1 "   t = " s " > < v > 2 7 2 2 < / v > < / c >  
       < c   r = " K 2 1 2 6 "   s = " 1 1 " / >  
       < c   r = " L 2 1 2 6 "   s = " 1 1 "   t = " s " > < v > 1 4 5 < / v > < / c >  
       < c   r = " M 2 1 2 6 "   s = " 1 1 "   t = " s " > < v > 1 4 6 < / v > < / c >  
       < c   r = " N 2 1 2 6 "   s = " 1 1 " / >  
     < / r o w >  
     < r o w   r = " 2 1 2 7 "   s p a n s = " 1 : 1 4 "   h t = " 1 5 . 0 0 0 0 "   c u s t o m H e i g h t = " 1 " >  
       < c   r = " A 2 1 2 7 "   s = " 4 "   t = " s " > < v > 2 7 2 2 < / v > < / c >  
       < c   r = " B 2 1 2 7 "   s = " 1 4 " > < v > 2 0 2 3 < / v > < / c >  
       < c   r = " C 2 1 2 7 "   s = " 4 "   t = " s " > < v > 6 < / v > < / c >  
       < c   r = " D 2 1 2 7 "   s = " 4 "   t = " s " > < v > 1 4 2 < / v > < / c >  
       < c   r = " E 2 1 2 7 "   s = " 4 "   t = " s " > < v > 1 4 3 < / v > < / c >  
       < c   r = " F 2 1 2 7 "   s = " 4 " / >  
       < c   r = " G 2 1 2 7 "   s = " 1 5 " > < v > 1 8 1 4 . 2 0 < / v > < / c >  
       < c   r = " H 2 1 2 7 "   s = " 1 5 " > < v > 1 8 0 6 . 2 6 < / v > < / c >  
       < c   r = " I 2 1 2 7 "   s = " 4 " / >  
       < c   r = " J 2 1 2 7 "   s = " 4 "   t = " s " > < v > 2 7 2 3 < / v > < / c >  
       < c   r = " K 2 1 2 7 "   s = " 4 " / >  
       < c   r = " L 2 1 2 7 "   s = " 4 "   t = " s " > < v > 1 4 5 < / v > < / c >  
       < c   r = " M 2 1 2 7 "   s = " 4 "   t = " s " > < v > 1 4 6 < / v > < / c >  
       < c   r = " N 2 1 2 7 "   s = " 4 " / >  
     < / r o w >  
     < r o w   r = " 2 1 2 8 "   s p a n s = " 1 : 1 4 "   h t = " 1 5 . 0 0 0 0 "   c u s t o m H e i g h t = " 1 " >  
       < c   r = " A 2 1 2 8 "   s = " 1 1 "   t = " s " > < v > 2 7 2 3 < / v > < / c >  
       < c   r = " B 2 1 2 8 "   s = " 1 2 " > < v > 2 0 2 4 < / v > < / c >  
       < c   r = " C 2 1 2 8 "   s = " 1 1 "   t = " s " > < v > 6 < / v > < / c >  
       < c   r = " D 2 1 2 8 "   s = " 1 1 "   t = " s " > < v > 1 4 2 < / v > < / c >  
       < c   r = " E 2 1 2 8 "   s = " 1 1 "   t = " s " > < v > 1 4 3 < / v > < / c >  
       < c   r = " F 2 1 2 8 "   s = " 1 1 " / >  
       < c   r = " G 2 1 2 8 "   s = " 1 3 " > < v > 1 8 1 4 . 2 0 < / v > < / c >  
       < c   r = " H 2 1 2 8 "   s = " 1 3 " > < v > 1 8 0 6 . 5 6 < / v > < / c >  
       < c   r = " I 2 1 2 8 "   s = " 1 1 " / >  
       < c   r = " J 2 1 2 8 "   s = " 1 1 "   t = " s " > < v > 2 7 2 4 < / v > < / c >  
       < c   r = " K 2 1 2 8 "   s = " 1 1 " / >  
       < c   r = " L 2 1 2 8 "   s = " 1 1 "   t = " s " > < v > 1 4 5 < / v > < / c >  
       < c   r = " M 2 1 2 8 "   s = " 1 1 "   t = " s " > < v > 1 4 6 < / v > < / c >  
       < c   r = " N 2 1 2 8 "   s = " 1 1 " / >  
     < / r o w >  
     < r o w   r = " 2 1 2 9 "   s p a n s = " 1 : 1 4 "   h t = " 1 5 . 0 0 0 0 "   c u s t o m H e i g h t = " 1 " >  
       < c   r = " A 2 1 2 9 "   s = " 4 "   t = " s " > < v > 2 7 2 4 < / v > < / c >  
       < c   r = " B 2 1 2 9 "   s = " 1 4 " > < v > 2 0 2 5 < / v > < / c >  
       < c   r = " C 2 1 2 9 "   s = " 4 "   t = " s " > < v > 6 < / v > < / c >  
       < c   r = " D 2 1 2 9 "   s = " 4 "   t = " s " > < v > 1 4 2 < / v > < / c >  
       < c   r = " E 2 1 2 9 "   s = " 4 "   t = " s " > < v > 1 4 3 < / v > < / c >  
       < c   r = " F 2 1 2 9 "   s = " 4 " / >  
       < c   r = " G 2 1 2 9 "   s = " 1 5 " > < v > 1 8 1 2 . 0 6 < / v > < / c >  
       < c   r = " H 2 1 2 9 "   s = " 1 5 " > < v > 1 8 0 3 . 5 5 < / v > < / c >  
       < c   r = " I 2 1 2 9 "   s = " 4 " / >  
       < c   r = " J 2 1 2 9 "   s = " 4 "   t = " s " > < v > 2 7 2 5 < / v > < / c >  
       < c   r = " K 2 1 2 9 "   s = " 4 " / >  
       < c   r = " L 2 1 2 9 "   s = " 4 "   t = " s " > < v > 1 4 5 < / v > < / c >  
       < c   r = " M 2 1 2 9 "   s = " 4 "   t = " s " > < v > 1 4 6 < / v > < / c >  
       < c   r = " N 2 1 2 9 "   s = " 4 " / >  
     < / r o w >  
     < r o w   r = " 2 1 3 0 "   s p a n s = " 1 : 1 4 "   h t = " 1 5 . 0 0 0 0 "   c u s t o m H e i g h t = " 1 " >  
       < c   r = " A 2 1 3 0 "   s = " 1 1 "   t = " s " > < v > 2 7 2 5 < / v > < / c >  
       < c   r = " B 2 1 3 0 "   s = " 1 2 " > < v > 2 0 2 6 < / v > < / c >  
       < c   r = " C 2 1 3 0 "   s = " 1 1 "   t = " s " > < v > 6 < / v > < / c >  
       < c   r = " D 2 1 3 0 "   s = " 1 1 "   t = " s " > < v > 1 4 2 < / v > < / c >  
       < c   r = " E 2 1 3 0 "   s = " 1 1 "   t = " s " > < v > 1 4 3 < / v > < / c >  
       < c   r = " F 2 1 3 0 "   s = " 1 1 " / >  
       < c   r = " G 2 1 3 0 "   s = " 1 3 " > < v > 1 7 7 2 . 7 8 < / v > < / c >  
       < c   r = " H 2 1 3 0 "   s = " 1 3 " > < v > 1 7 6 5 . 3 4 < / v > < / c >  
       < c   r = " I 2 1 3 0 "   s = " 1 1 " / >  
       < c   r = " J 2 1 3 0 "   s = " 1 1 "   t = " s " > < v > 2 7 2 6 < / v > < / c >  
       < c   r = " K 2 1 3 0 "   s = " 1 1 " / >  
       < c   r = " L 2 1 3 0 "   s = " 1 1 "   t = " s " > < v > 1 4 5 < / v > < / c >  
       < c   r = " M 2 1 3 0 "   s = " 1 1 "   t = " s " > < v > 1 4 6 < / v > < / c >  
       < c   r = " N 2 1 3 0 "   s = " 1 1 " / >  
     < / r o w >  
     < r o w   r = " 2 1 3 1 "   s p a n s = " 1 : 1 4 "   h t = " 1 5 . 0 0 0 0 "   c u s t o m H e i g h t = " 1 " >  
       < c   r = " A 2 1 3 1 "   s = " 4 "   t = " s " > < v > 2 7 2 6 < / v > < / c >  
       < c   r = " B 2 1 3 1 "   s = " 1 4 " > < v > 2 0 2 7 < / v > < / c >  
       < c   r = " C 2 1 3 1 "   s = " 4 "   t = " s " > < v > 6 < / v > < / c >  
       < c   r = " D 2 1 3 1 "   s = " 4 "   t = " s " > < v > 1 4 2 < / v > < / c >  
       < c   r = " E 2 1 3 1 "   s = " 4 "   t = " s " > < v > 1 4 3 < / v > < / c >  
       < c   r = " F 2 1 3 1 "   s = " 4 " / >  
       < c   r = " G 2 1 3 1 "   s = " 1 5 " > < v > 1 7 5 2 . 3 9 < / v > < / c >  
       < c   r = " H 2 1 3 1 "   s = " 1 5 " > < v > 1 7 4 5 . 4 0 < / v > < / c >  
       < c   r = " I 2 1 3 1 "   s = " 4 " / >  
       < c   r = " J 2 1 3 1 "   s = " 4 "   t = " s " > < v > 2 7 2 7 < / v > < / c >  
       < c   r = " K 2 1 3 1 "   s = " 4 " / >  
       < c   r = " L 2 1 3 1 "   s = " 4 "   t = " s " > < v > 1 4 5 < / v > < / c >  
       < c   r = " M 2 1 3 1 "   s = " 4 "   t = " s " > < v > 1 4 6 < / v > < / c >  
       < c   r = " N 2 1 3 1 "   s = " 4 " / >  
     < / r o w >  
     < r o w   r = " 2 1 3 2 "   s p a n s = " 1 : 1 4 "   h t = " 1 5 . 0 0 0 0 "   c u s t o m H e i g h t = " 1 " >  
       < c   r = " A 2 1 3 2 "   s = " 1 1 "   t = " s " > < v > 2 7 2 7 < / v > < / c >  
       < c   r = " B 2 1 3 2 "   s = " 1 2 " > < v > 2 0 2 8 < / v > < / c >  
       < c   r = " C 2 1 3 2 "   s = " 1 1 "   t = " s " > < v > 6 < / v > < / c >  
       < c   r = " D 2 1 3 2 "   s = " 1 1 "   t = " s " > < v > 1 4 2 < / v > < / c >  
       < c   r = " E 2 1 3 2 "   s = " 1 1 "   t = " s " > < v > 1 4 3 < / v > < / c >  
       < c   r = " F 2 1 3 2 "   s = " 1 1 " / >  
       < c   r = " G 2 1 3 2 "   s = " 1 3 " > < v > 1 7 5 2 . 3 9 < / v > < / c >  
       < c   r = " H 2 1 3 2 "   s = " 1 3 " > < v > 1 7 4 5 . 7 6 < / v > < / c >  
       < c   r = " I 2 1 3 2 "   s = " 1 1 " / >  
       < c   r = " J 2 1 3 2 "   s = " 1 1 "   t = " s " > < v > 2 7 2 8 < / v > < / c >  
       < c   r = " K 2 1 3 2 "   s = " 1 1 " / >  
       < c   r = " L 2 1 3 2 "   s = " 1 1 "   t = " s " > < v > 1 4 5 < / v > < / c >  
       < c   r = " M 2 1 3 2 "   s = " 1 1 "   t = " s " > < v > 1 4 6 < / v > < / c >  
       < c   r = " N 2 1 3 2 "   s = " 1 1 " / >  
     < / r o w >  
     < r o w   r = " 2 1 3 3 "   s p a n s = " 1 : 1 4 "   h t = " 1 5 . 0 0 0 0 "   c u s t o m H e i g h t = " 1 " >  
       < c   r = " A 2 1 3 3 "   s = " 4 "   t = " s " > < v > 2 7 2 8 < / v > < / c >  
       < c   r = " B 2 1 3 3 "   s = " 1 4 " > < v > 2 0 2 9 < / v > < / c >  
       < c   r = " C 2 1 3 3 "   s = " 4 "   t = " s " > < v > 6 < / v > < / c >  
       < c   r = " D 2 1 3 3 "   s = " 4 "   t = " s " > < v > 1 4 2 < / v > < / c >  
       < c   r = " E 2 1 3 3 "   s = " 4 "   t = " s " > < v > 1 4 8 < / v > < / c >  
       < c   r = " F 2 1 3 3 "   s = " 4 " / >  
       < c   r = " G 2 1 3 3 "   s = " 1 5 " > < v > 1 7 4 4 . 5 3 < / v > < / c >  
       < c   r = " H 2 1 3 3 "   s = " 1 5 " > < v > 1 7 3 7 . 2 7 < / v > < / c >  
       < c   r = " I 2 1 3 3 "   s = " 4 " / >  
       < c   r = " J 2 1 3 3 "   s = " 4 "   t = " s " > < v > 2 7 2 9 < / v > < / c >  
       < c   r = " K 2 1 3 3 "   s = " 4 " / >  
       < c   r = " L 2 1 3 3 "   s = " 4 "   t = " s " > < v > 1 5 0 < / v > < / c >  
       < c   r = " M 2 1 3 3 "   s = " 4 "   t = " s " > < v > 1 4 6 < / v > < / c >  
       < c   r = " N 2 1 3 3 "   s = " 4 " / >  
     < / r o w >  
     < r o w   r = " 2 1 3 4 "   s p a n s = " 1 : 1 4 "   h t = " 1 5 . 0 0 0 0 "   c u s t o m H e i g h t = " 1 " >  
       < c   r = " A 2 1 3 4 "   s = " 1 1 "   t = " s " > < v > 2 7 3 0 < / v > < / c >  
       < c   r = " B 2 1 3 4 "   s = " 1 2 " > < v > 2 0 3 0 < / v > < / c >  
       < c   r = " C 2 1 3 4 "   s = " 1 1 "   t = " s " > < v > 6 < / v > < / c >  
       < c   r = " D 2 1 3 4 "   s = " 1 1 "   t = " s " > < v > 1 5 2 < / v > < / c >  
       < c   r = " E 2 1 3 4 "   s = " 1 1 "   t = " s " > < v > 1 4 8 < / v > < / c >  
       < c   r = " F 2 1 3 4 "   s = " 1 1 " / >  
       < c   r = " G 2 1 3 4 "   s = " 1 3 " > < v > 0 . 0 0 < / v > < / c >  
       < c   r = " H 2 1 3 4 "   s = " 1 1 " / >  
       < c   r = " I 2 1 3 4 "   s = " 1 1 " / >  
       < c   r = " J 2 1 3 4 "   s = " 1 1 "   t = " s " > < v > 2 7 3 0 < / v > < / c >  
       < c   r = " K 2 1 3 4 "   s = " 1 1 " / >  
       < c   r = " L 2 1 3 4 "   s = " 1 1 "   t = " s " > < v > 1 5 0 < / v > < / c >  
       < c   r = " M 2 1 3 4 "   s = " 1 1 "   t = " s " > < v > 2 7 3 1 < / v > < / c >  
       < c   r = " N 2 1 3 4 "   s = " 1 1 " / >  
     < / r o w >  
     < r o w   r = " 2 1 3 5 "   s p a n s = " 1 : 1 4 "   h t = " 1 5 . 0 0 0 0 "   c u s t o m H e i g h t = " 1 " >  
       < c   r = " A 2 1 3 5 "   s = " 4 "   t = " s " > < v > 2 7 3 2 < / v > < / c >  
       < c   r = " B 2 1 3 5 "   s = " 1 4 " > < v > 2 0 3 1 < / v > < / c >  
       < c   r = " C 2 1 3 5 "   s = " 4 "   t = " s " > < v > 6 < / v > < / c >  
       < c   r = " D 2 1 3 5 "   s = " 4 "   t = " s " > < v > 1 4 2 < / v > < / c >  
       < c   r = " E 2 1 3 5 "   s = " 4 "   t = " s " > < v > 1 4 3 < / v > < / c >  
       < c   r = " F 2 1 3 5 "   s = " 4 " / >  
       < c   r = " G 2 1 3 5 "   s = " 1 5 " > < v > 1 7 4 5 . 2 8 < / v > < / c >  
       < c   r = " H 2 1 3 5 "   s = " 1 5 " > < v > 1 7 3 6 . 5 8 < / v > < / c >  
       < c   r = " I 2 1 3 5 "   s = " 4 " / >  
       < c   r = " J 2 1 3 5 "   s = " 4 "   t = " s " > < v > 2 7 3 3 < / v > < / c >  
       < c   r = " K 2 1 3 5 "   s = " 4 " / >  
       < c   r = " L 2 1 3 5 "   s = " 4 "   t = " s " > < v > 1 4 5 < / v > < / c >  
       < c   r = " M 2 1 3 5 "   s = " 4 "   t = " s " > < v > 1 4 6 < / v > < / c >  
       < c   r = " N 2 1 3 5 "   s = " 4 " / >  
     < / r o w >  
     < r o w   r = " 2 1 3 6 "   s p a n s = " 1 : 1 4 "   h t = " 1 5 . 0 0 0 0 "   c u s t o m H e i g h t = " 1 " >  
       < c   r = " A 2 1 3 6 "   s = " 1 1 "   t = " s " > < v > 2 7 3 3 < / v > < / c >  
       < c   r = " B 2 1 3 6 "   s = " 1 2 " > < v > 2 0 3 2 < / v > < / c >  
       < c   r = " C 2 1 3 6 "   s = " 1 1 "   t = " s " > < v > 6 < / v > < / c >  
       < c   r = " D 2 1 3 6 "   s = " 1 1 "   t = " s " > < v > 1 4 2 < / v > < / c >  
       < c   r = " E 2 1 3 6 "   s = " 1 1 "   t = " s " > < v > 1 4 3 < / v > < / c >  
       < c   r = " F 2 1 3 6 "   s = " 1 1 " / >  
       < c   r = " G 2 1 3 6 "   s = " 1 3 " > < v > 1 7 4 5 . 2 8 < / v > < / c >  
       < c   r = " H 2 1 3 6 "   s = " 1 3 " > < v > 1 7 3 6 . 4 6 < / v > < / c >  
       < c   r = " I 2 1 3 6 "   s = " 1 1 " / >  
       < c   r = " J 2 1 3 6 "   s = " 1 1 "   t = " s " > < v > 2 7 3 4 < / v > < / c >  
       < c   r = " K 2 1 3 6 "   s = " 1 1 " / >  
       < c   r = " L 2 1 3 6 "   s = " 1 1 "   t = " s " > < v > 1 4 5 < / v > < / c >  
       < c   r = " M 2 1 3 6 "   s = " 1 1 "   t = " s " > < v > 1 4 6 < / v > < / c >  
       < c   r = " N 2 1 3 6 "   s = " 1 1 " / >  
     < / r o w >  
     < r o w   r = " 2 1 3 7 "   s p a n s = " 1 : 1 4 "   h t = " 1 5 . 0 0 0 0 "   c u s t o m H e i g h t = " 1 " >  
       < c   r = " A 2 1 3 7 "   s = " 4 "   t = " s " > < v > 2 7 3 4 < / v > < / c >  
       < c   r = " B 2 1 3 7 "   s = " 1 4 " > < v > 2 0 3 3 < / v > < / c >  
       < c   r = " C 2 1 3 7 "   s = " 4 "   t = " s " > < v > 6 < / v > < / c >  
       < c   r = " D 2 1 3 7 "   s = " 4 "   t = " s " > < v > 1 4 2 < / v > < / c >  
       < c   r = " E 2 1 3 7 "   s = " 4 "   t = " s " > < v > 1 4 3 < / v > < / c >  
       < c   r = " F 2 1 3 7 "   s = " 4 " / >  
       < c   r = " G 2 1 3 7 "   s = " 1 5 " > < v > 1 7 2 3 . 8 0 < / v > < / c >  
       < c   r = " H 2 1 3 7 "   s = " 1 5 " > < v > 1 7 1 7 . 2 9 < / v > < / c >  
       < c   r = " I 2 1 3 7 "   s = " 4 " / >  
       < c   r = " J 2 1 3 7 "   s = " 4 "   t = " s " > < v > 2 7 3 5 < / v > < / c >  
       < c   r = " K 2 1 3 7 "   s = " 4 " / >  
       < c   r = " L 2 1 3 7 "   s = " 4 "   t = " s " > < v > 1 4 5 < / v > < / c >  
       < c   r = " M 2 1 3 7 "   s = " 4 "   t = " s " > < v > 1 4 6 < / v > < / c >  
       < c   r = " N 2 1 3 7 "   s = " 4 " / >  
     < / r o w >  
     < r o w   r = " 2 1 3 8 "   s p a n s = " 1 : 1 4 "   h t = " 1 5 . 0 0 0 0 "   c u s t o m H e i g h t = " 1 " >  
       < c   r = " A 2 1 3 8 "   s = " 1 1 "   t = " s " > < v > 2 7 3 5 < / v > < / c >  
       < c   r = " B 2 1 3 8 "   s = " 1 2 " > < v > 2 0 3 4 < / v > < / c >  
       < c   r = " C 2 1 3 8 "   s = " 1 1 "   t = " s " > < v > 6 < / v > < / c >  
       < c   r = " D 2 1 3 8 "   s = " 1 1 "   t = " s " > < v > 1 4 2 < / v > < / c >  
       < c   r = " E 2 1 3 8 "   s = " 1 1 "   t = " s " > < v > 1 4 3 < / v > < / c >  
       < c   r = " F 2 1 3 8 "   s = " 1 1 " / >  
       < c   r = " G 2 1 3 8 "   s = " 1 3 " > < v > 1 7 2 3 . 8 0 < / v > < / c >  
       < c   r = " H 2 1 3 8 "   s = " 1 3 " > < v > 1 7 1 7 . 6 7 < / v > < / c >  
       < c   r = " I 2 1 3 8 "   s = " 1 1 " / >  
       < c   r = " J 2 1 3 8 "   s = " 1 1 "   t = " s " > < v > 2 7 3 6 < / v > < / c >  
       < c   r = " K 2 1 3 8 "   s = " 1 1 " / >  
       < c   r = " L 2 1 3 8 "   s = " 1 1 "   t = " s " > < v > 1 4 5 < / v > < / c >  
       < c   r = " M 2 1 3 8 "   s = " 1 1 "   t = " s " > < v > 1 4 6 < / v > < / c >  
       < c   r = " N 2 1 3 8 "   s = " 1 1 " / >  
     < / r o w >  
     < r o w   r = " 2 1 3 9 "   s p a n s = " 1 : 1 4 "   h t = " 1 5 . 0 0 0 0 "   c u s t o m H e i g h t = " 1 " >  
       < c   r = " A 2 1 3 9 "   s = " 4 "   t = " s " > < v > 2 7 3 6 < / v > < / c >  
       < c   r = " B 2 1 3 9 "   s = " 1 4 " > < v > 2 0 3 5 < / v > < / c >  
       < c   r = " C 2 1 3 9 "   s = " 4 "   t = " s " > < v > 6 < / v > < / c >  
       < c   r = " D 2 1 3 9 "   s = " 4 "   t = " s " > < v > 1 4 2 < / v > < / c >  
       < c   r = " E 2 1 3 9 "   s = " 4 "   t = " s " > < v > 1 4 8 < / v > < / c >  
       < c   r = " F 2 1 3 9 "   s = " 4 " / >  
       < c   r = " G 2 1 3 9 "   s = " 1 5 " > < v > 1 7 1 8 . 3 2 < / v > < / c >  
       < c   r = " H 2 1 3 9 "   s = " 1 5 " > < v > 1 7 1 2 . 0 7 < / v > < / c >  
       < c   r = " I 2 1 3 9 "   s = " 4 " / >  
       < c   r = " J 2 1 3 9 "   s = " 4 "   t = " s " > < v > 2 7 3 7 < / v > < / c >  
       < c   r = " K 2 1 3 9 "   s = " 4 " / >  
       < c   r = " L 2 1 3 9 "   s = " 4 "   t = " s " > < v > 1 5 0 < / v > < / c >  
       < c   r = " M 2 1 3 9 "   s = " 4 "   t = " s " > < v > 1 4 6 < / v > < / c >  
       < c   r = " N 2 1 3 9 "   s = " 4 " / >  
     < / r o w >  
     < r o w   r = " 2 1 4 0 "   s p a n s = " 1 : 1 4 "   h t = " 1 5 . 0 0 0 0 "   c u s t o m H e i g h t = " 1 " >  
       < c   r = " A 2 1 4 0 "   s = " 1 1 "   t = " s " > < v > 2 7 3 8 < / v > < / c >  
       < c   r = " B 2 1 4 0 "   s = " 1 2 " > < v > 2 0 3 6 < / v > < / c >  
       < c   r = " C 2 1 4 0 "   s = " 1 1 "   t = " s " > < v > 6 < / v > < / c >  
       < c   r = " D 2 1 4 0 "   s = " 1 1 "   t = " s " > < v > 1 5 2 < / v > < / c >  
       < c   r = " E 2 1 4 0 "   s = " 1 1 "   t = " s " > < v > 1 4 8 < / v > < / c >  
       < c   r = " F 2 1 4 0 "   s = " 1 1 " / >  
       < c   r = " G 2 1 4 0 "   s = " 1 3 " > < v > 0 . 0 0 < / v > < / c >  
       < c   r = " H 2 1 4 0 "   s = " 1 1 " / >  
       < c   r = " I 2 1 4 0 "   s = " 1 1 " / >  
       < c   r = " J 2 1 4 0 "   s = " 1 1 "   t = " s " > < v > 2 7 3 8 < / v > < / c >  
       < c   r = " K 2 1 4 0 "   s = " 1 1 " / >  
       < c   r = " L 2 1 4 0 "   s = " 1 1 "   t = " s " > < v > 1 5 0 < / v > < / c >  
       < c   r = " M 2 1 4 0 "   s = " 1 1 "   t = " s " > < v > 2 7 3 9 < / v > < / c >  
       < c   r = " N 2 1 4 0 "   s = " 1 1 " / >  
     < / r o w >  
     < r o w   r = " 2 1 4 1 "   s p a n s = " 1 : 1 4 "   h t = " 1 5 . 0 0 0 0 "   c u s t o m H e i g h t = " 1 " >  
       < c   r = " A 2 1 4 1 "   s = " 4 "   t = " s " > < v > 2 7 4 0 < / v > < / c >  
       < c   r = " B 2 1 4 1 "   s = " 1 4 " > < v > 2 0 3 7 < / v > < / c >  
       < c   r = " C 2 1 4 1 "   s = " 4 "   t = " s " > < v > 6 < / v > < / c >  
       < c   r = " D 2 1 4 1 "   s = " 4 "   t = " s " > < v > 1 4 2 < / v > < / c >  
       < c   r = " E 2 1 4 1 "   s = " 4 "   t = " s " > < v > 1 4 8 < / v > < / c >  
       < c   r = " F 2 1 4 1 "   s = " 4 " / >  
       < c   r = " G 2 1 4 1 "   s = " 1 5 " > < v > 1 7 2 0 . 2 4 < / v > < / c >  
       < c   r = " H 2 1 4 1 "   s = " 1 5 " > < v > 1 7 1 2 . 4 1 < / v > < / c >  
       < c   r = " I 2 1 4 1 "   s = " 4 " / >  
       < c   r = " J 2 1 4 1 "   s = " 4 "   t = " s " > < v > 2 7 4 1 < / v > < / c >  
       < c   r = " K 2 1 4 1 "   s = " 4 " / >  
       < c   r = " L 2 1 4 1 "   s = " 4 "   t = " s " > < v > 1 5 0 < / v > < / c >  
       < c   r = " M 2 1 4 1 "   s = " 4 "   t = " s " > < v > 1 4 6 < / v > < / c >  
       < c   r = " N 2 1 4 1 "   s = " 4 " / >  
     < / r o w >  
     < r o w   r = " 2 1 4 2 "   s p a n s = " 1 : 1 4 "   h t = " 1 5 . 0 0 0 0 "   c u s t o m H e i g h t = " 1 " >  
       < c   r = " A 2 1 4 2 "   s = " 1 1 "   t = " s " > < v > 2 7 4 2 < / v > < / c >  
       < c   r = " B 2 1 4 2 "   s = " 1 2 " > < v > 2 0 3 8 < / v > < / c >  
       < c   r = " C 2 1 4 2 "   s = " 1 1 "   t = " s " > < v > 6 < / v > < / c >  
       < c   r = " D 2 1 4 2 "   s = " 1 1 "   t = " s " > < v > 1 5 2 < / v > < / c >  
       < c   r = " E 2 1 4 2 "   s = " 1 1 "   t = " s " > < v > 1 4 8 < / v > < / c >  
       < c   r = " F 2 1 4 2 "   s = " 1 1 " / >  
       < c   r = " G 2 1 4 2 "   s = " 1 3 " > < v > 0 . 0 0 < / v > < / c >  
       < c   r = " H 2 1 4 2 "   s = " 1 1 " / >  
       < c   r = " I 2 1 4 2 "   s = " 1 1 " / >  
       < c   r = " J 2 1 4 2 "   s = " 1 1 "   t = " s " > < v > 2 7 4 2 < / v > < / c >  
       < c   r = " K 2 1 4 2 "   s = " 1 1 " / >  
       < c   r = " L 2 1 4 2 "   s = " 1 1 "   t = " s " > < v > 1 5 0 < / v > < / c >  
       < c   r = " M 2 1 4 2 "   s = " 1 1 "   t = " s " > < v > 1 4 6 < / v > < / c >  
       < c   r = " N 2 1 4 2 "   s = " 1 1 " / >  
     < / r o w >  
     < r o w   r = " 2 1 4 3 "   s p a n s = " 1 : 1 4 "   h t = " 1 5 . 0 0 0 0 "   c u s t o m H e i g h t = " 1 " >  
       < c   r = " A 2 1 4 3 "   s = " 4 "   t = " s " > < v > 2 7 4 3 < / v > < / c >  
       < c   r = " B 2 1 4 3 "   s = " 1 4 " > < v > 2 0 3 9 < / v > < / c >  
       < c   r = " C 2 1 4 3 "   s = " 4 "   t = " s " > < v > 6 < / v > < / c >  
       < c   r = " D 2 1 4 3 "   s = " 4 "   t = " s " > < v > 1 4 2 < / v > < / c >  
       < c   r = " E 2 1 4 3 "   s = " 4 "   t = " s " > < v > 1 4 3 < / v > < / c >  
       < c   r = " F 2 1 4 3 "   s = " 4 " / >  
       < c   r = " G 2 1 4 3 "   s = " 1 5 " > < v > 1 7 3 9 . 2 5 < / v > < / c >  
       < c   r = " H 2 1 4 3 "   s = " 1 5 " > < v > 1 7 3 2 . 4 3 < / v > < / c >  
       < c   r = " I 2 1 4 3 "   s = " 4 " / >  
       < c   r = " J 2 1 4 3 "   s = " 4 "   t = " s " > < v > 2 7 4 4 < / v > < / c >  
       < c   r = " K 2 1 4 3 "   s = " 4 " / >  
       < c   r = " L 2 1 4 3 "   s = " 4 "   t = " s " > < v > 1 4 5 < / v > < / c >  
       < c   r = " M 2 1 4 3 "   s = " 4 "   t = " s " > < v > 1 4 6 < / v > < / c >  
       < c   r = " N 2 1 4 3 "   s = " 4 " / >  
     < / r o w >  
     < r o w   r = " 2 1 4 4 "   s p a n s = " 1 : 1 4 "   h t = " 1 5 . 0 0 0 0 "   c u s t o m H e i g h t = " 1 " >  
       < c   r = " A 2 1 4 4 "   s = " 1 1 "   t = " s " > < v > 2 7 4 4 < / v > < / c >  
       < c   r = " B 2 1 4 4 "   s = " 1 2 " > < v > 2 0 4 0 < / v > < / c >  
       < c   r = " C 2 1 4 4 "   s = " 1 1 "   t = " s " > < v > 6 < / v > < / c >  
       < c   r = " D 2 1 4 4 "   s = " 1 1 "   t = " s " > < v > 1 4 2 < / v > < / c >  
       < c   r = " E 2 1 4 4 "   s = " 1 1 "   t = " s " > < v > 1 4 8 < / v > < / c >  
       < c   r = " F 2 1 4 4 "   s = " 1 1 " / >  
       < c   r = " G 2 1 4 4 "   s = " 1 3 " > < v > 1 7 3 6 . 1 7 < / v > < / c >  
       < c   r = " H 2 1 4 4 "   s = " 1 3 " > < v > 1 7 2 9 . 7 8 < / v > < / c >  
       < c   r = " I 2 1 4 4 "   s = " 1 1 " / >  
       < c   r = " J 2 1 4 4 "   s = " 1 1 "   t = " s " > < v > 2 7 4 5 < / v > < / c >  
       < c   r = " K 2 1 4 4 "   s = " 1 1 " / >  
       < c   r = " L 2 1 4 4 "   s = " 1 1 "   t = " s " > < v > 1 5 0 < / v > < / c >  
       < c   r = " M 2 1 4 4 "   s = " 1 1 "   t = " s " > < v > 1 4 6 < / v > < / c >  
       < c   r = " N 2 1 4 4 "   s = " 1 1 " / >  
     < / r o w >  
     < r o w   r = " 2 1 4 5 "   s p a n s = " 1 : 1 4 "   h t = " 1 5 . 0 0 0 0 "   c u s t o m H e i g h t = " 1 " >  
       < c   r = " A 2 1 4 5 "   s = " 4 "   t = " s " > < v > 2 7 4 6 < / v > < / c >  
       < c   r = " B 2 1 4 5 "   s = " 1 4 " > < v > 2 0 4 1 < / v > < / c >  
       < c   r = " C 2 1 4 5 "   s = " 4 "   t = " s " > < v > 6 < / v > < / c >  
       < c   r = " D 2 1 4 5 "   s = " 4 "   t = " s " > < v > 1 5 2 < / v > < / c >  
       < c   r = " E 2 1 4 5 "   s = " 4 "   t = " s " > < v > 1 4 8 < / v > < / c >  
       < c   r = " F 2 1 4 5 "   s = " 4 " / >  
       < c   r = " G 2 1 4 5 "   s = " 1 5 " > < v > 0 . 0 0 < / v > < / c >  
       < c   r = " H 2 1 4 5 "   s = " 4 " / >  
       < c   r = " I 2 1 4 5 "   s = " 4 " / >  
       < c   r = " J 2 1 4 5 "   s = " 4 "   t = " s " > < v > 2 7 4 6 < / v > < / c >  
       < c   r = " K 2 1 4 5 "   s = " 4 " / >  
       < c   r = " L 2 1 4 5 "   s = " 4 "   t = " s " > < v > 1 5 0 < / v > < / c >  
       < c   r = " M 2 1 4 5 "   s = " 4 "   t = " s " > < v > 1 4 6 < / v > < / c >  
       < c   r = " N 2 1 4 5 "   s = " 4 " / >  
     < / r o w >  
     < r o w   r = " 2 1 4 6 "   s p a n s = " 1 : 1 4 "   h t = " 1 5 . 0 0 0 0 "   c u s t o m H e i g h t = " 1 " >  
       < c   r = " A 2 1 4 6 "   s = " 1 1 "   t = " s " > < v > 2 7 4 7 < / v > < / c >  
       < c   r = " B 2 1 4 6 "   s = " 1 2 " > < v > 2 0 4 2 < / v > < / c >  
       < c   r = " C 2 1 4 6 "   s = " 1 1 "   t = " s " > < v > 6 < / v > < / c >  
       < c   r = " D 2 1 4 6 "   s = " 1 1 "   t = " s " > < v > 1 4 2 < / v > < / c >  
       < c   r = " E 2 1 4 6 "   s = " 1 1 "   t = " s " > < v > 1 4 3 < / v > < / c >  
       < c   r = " F 2 1 4 6 "   s = " 1 1 " / >  
       < c   r = " G 2 1 4 6 "   s = " 1 3 " > < v > 1 7 8 7 . 9 3 < / v > < / c >  
       < c   r = " H 2 1 4 6 "   s = " 1 3 " > < v > 1 7 7 9 . 7 0 < / v > < / c >  
       < c   r = " I 2 1 4 6 "   s = " 1 1 " / >  
       < c   r = " J 2 1 4 6 "   s = " 1 1 "   t = " s " > < v > 2 7 4 8 < / v > < / c >  
       < c   r = " K 2 1 4 6 "   s = " 1 1 " / >  
       < c   r = " L 2 1 4 6 "   s = " 1 1 "   t = " s " > < v > 1 4 5 < / v > < / c >  
       < c   r = " M 2 1 4 6 "   s = " 1 1 "   t = " s " > < v > 1 4 6 < / v > < / c >  
       < c   r = " N 2 1 4 6 "   s = " 1 1 " / >  
     < / r o w >  
     < r o w   r = " 2 1 4 7 "   s p a n s = " 1 : 1 4 "   h t = " 1 5 . 0 0 0 0 "   c u s t o m H e i g h t = " 1 " >  
       < c   r = " A 2 1 4 7 "   s = " 4 "   t = " s " > < v > 2 7 4 8 < / v > < / c >  
       < c   r = " B 2 1 4 7 "   s = " 1 4 " > < v > 2 0 4 3 < / v > < / c >  
       < c   r = " C 2 1 4 7 "   s = " 4 "   t = " s " > < v > 6 < / v > < / c >  
       < c   r = " D 2 1 4 7 "   s = " 4 "   t = " s " > < v > 1 4 2 < / v > < / c >  
       < c   r = " E 2 1 4 7 "   s = " 4 "   t = " s " > < v > 1 4 8 < / v > < / c >  
       < c   r = " F 2 1 4 7 "   s = " 4 " / >  
       < c   r = " G 2 1 4 7 "   s = " 1 5 " > < v > 1 7 8 7 . 9 3 < / v > < / c >  
       < c   r = " H 2 1 4 7 "   s = " 1 5 " > < v > 1 7 8 0 . 1 6 < / v > < / c >  
       < c   r = " I 2 1 4 7 "   s = " 4 " / >  
       < c   r = " J 2 1 4 7 "   s = " 4 "   t = " s " > < v > 2 7 4 9 < / v > < / c >  
       < c   r = " K 2 1 4 7 "   s = " 4 " / >  
       < c   r = " L 2 1 4 7 "   s = " 4 "   t = " s " > < v > 1 5 0 < / v > < / c >  
       < c   r = " M 2 1 4 7 "   s = " 4 "   t = " s " > < v > 1 4 6 < / v > < / c >  
       < c   r = " N 2 1 4 7 "   s = " 4 " / >  
     < / r o w >  
     < r o w   r = " 2 1 4 8 "   s p a n s = " 1 : 1 4 "   h t = " 1 5 . 0 0 0 0 "   c u s t o m H e i g h t = " 1 " >  
       < c   r = " A 2 1 4 8 "   s = " 1 1 "   t = " s " > < v > 2 7 5 0 < / v > < / c >  
       < c   r = " B 2 1 4 8 "   s = " 1 2 " > < v > 2 0 4 4 < / v > < / c >  
       < c   r = " C 2 1 4 8 "   s = " 1 1 "   t = " s " > < v > 6 < / v > < / c >  
       < c   r = " D 2 1 4 8 "   s = " 1 1 "   t = " s " > < v > 1 5 2 < / v > < / c >  
       < c   r = " E 2 1 4 8 "   s = " 1 1 "   t = " s " > < v > 1 4 8 < / v > < / c >  
       < c   r = " F 2 1 4 8 "   s = " 1 1 " / >  
       < c   r = " G 2 1 4 8 "   s = " 1 3 " > < v > 0 . 0 0 < / v > < / c >  
       < c   r = " H 2 1 4 8 "   s = " 1 1 " / >  
       < c   r = " I 2 1 4 8 "   s = " 1 1 " / >  
       < c   r = " J 2 1 4 8 "   s = " 1 1 "   t = " s " > < v > 2 7 5 0 < / v > < / c >  
       < c   r = " K 2 1 4 8 "   s = " 1 1 " / >  
       < c   r = " L 2 1 4 8 "   s = " 1 1 "   t = " s " > < v > 1 5 0 < / v > < / c >  
       < c   r = " M 2 1 4 8 "   s = " 1 1 "   t = " s " > < v > 1 4 6 < / v > < / c >  
       < c   r = " N 2 1 4 8 "   s = " 1 1 " / >  
     < / r o w >  
     < r o w   r = " 2 1 4 9 "   s p a n s = " 1 : 1 4 "   h t = " 1 5 . 0 0 0 0 "   c u s t o m H e i g h t = " 1 " >  
       < c   r = " A 2 1 4 9 "   s = " 4 "   t = " s " > < v > 2 7 5 1 < / v > < / c >  
       < c   r = " B 2 1 4 9 "   s = " 1 4 " > < v > 2 0 4 5 < / v > < / c >  
       < c   r = " C 2 1 4 9 "   s = " 4 "   t = " s " > < v > 6 < / v > < / c >  
       < c   r = " D 2 1 4 9 "   s = " 4 "   t = " s " > < v > 1 4 2 < / v > < / c >  
       < c   r = " E 2 1 4 9 "   s = " 4 "   t = " s " > < v > 1 4 8 < / v > < / c >  
       < c   r = " F 2 1 4 9 "   s = " 4 " / >  
       < c   r = " G 2 1 4 9 "   s = " 1 5 " > < v > 1 7 9 4 . 9 0 < / v > < / c >  
       < c   r = " H 2 1 4 9 "   s = " 1 5 " > < v > 1 7 8 7 . 6 3 < / v > < / c >  
       < c   r = " I 2 1 4 9 "   s = " 4 " / >  
       < c   r = " J 2 1 4 9 "   s = " 4 "   t = " s " > < v > 2 7 5 2 < / v > < / c >  
       < c   r = " K 2 1 4 9 "   s = " 4 " / >  
       < c   r = " L 2 1 4 9 "   s = " 4 "   t = " s " > < v > 1 5 0 < / v > < / c >  
       < c   r = " M 2 1 4 9 "   s = " 4 "   t = " s " > < v > 1 4 6 < / v > < / c >  
       < c   r = " N 2 1 4 9 "   s = " 4 " / >  
     < / r o w >  
     < r o w   r = " 2 1 5 0 "   s p a n s = " 1 : 1 4 "   h t = " 1 5 . 0 0 0 0 "   c u s t o m H e i g h t = " 1 " >  
       < c   r = " A 2 1 5 0 "   s = " 1 1 "   t = " s " > < v > 2 7 5 3 < / v > < / c >  
       < c   r = " B 2 1 5 0 "   s = " 1 2 " > < v > 2 0 4 6 < / v > < / c >  
       < c   r = " C 2 1 5 0 "   s = " 1 1 "   t = " s " > < v > 6 < / v > < / c >  
       < c   r = " D 2 1 5 0 "   s = " 1 1 "   t = " s " > < v > 1 5 2 < / v > < / c >  
       < c   r = " E 2 1 5 0 "   s = " 1 1 "   t = " s " > < v > 1 4 8 < / v > < / c >  
       < c   r = " F 2 1 5 0 "   s = " 1 1 " / >  
       < c   r = " G 2 1 5 0 "   s = " 1 3 " > < v > 0 . 0 0 < / v > < / c >  
       < c   r = " H 2 1 5 0 "   s = " 1 1 " / >  
       < c   r = " I 2 1 5 0 "   s = " 1 1 " / >  
       < c   r = " J 2 1 5 0 "   s = " 1 1 "   t = " s " > < v > 2 7 5 3 < / v > < / c >  
       < c   r = " K 2 1 5 0 "   s = " 1 1 " / >  
       < c   r = " L 2 1 5 0 "   s = " 1 1 "   t = " s " > < v > 1 5 0 < / v > < / c >  
       < c   r = " M 2 1 5 0 "   s = " 1 1 "   t = " s " > < v > 1 4 6 < / v > < / c >  
       < c   r = " N 2 1 5 0 "   s = " 1 1 " / >  
     < / r o w >  
     < r o w   r = " 2 1 5 1 "   s p a n s = " 1 : 1 4 "   h t = " 1 5 . 0 0 0 0 "   c u s t o m H e i g h t = " 1 " >  
       < c   r = " A 2 1 5 1 "   s = " 4 "   t = " s " > < v > 2 7 5 4 < / v > < / c >  
       < c   r = " B 2 1 5 1 "   s = " 1 4 " > < v > 2 0 4 7 < / v > < / c >  
       < c   r = " C 2 1 5 1 "   s = " 4 "   t = " s " > < v > 6 < / v > < / c >  
       < c   r = " D 2 1 5 1 "   s = " 4 "   t = " s " > < v > 1 4 2 < / v > < / c >  
       < c   r = " E 2 1 5 1 "   s = " 4 "   t = " s " > < v > 1 4 3 < / v > < / c >  
       < c   r = " F 2 1 5 1 "   s = " 4 " / >  
       < c   r = " G 2 1 5 1 "   s = " 1 5 " > < v > 1 8 0 7 . 7 7 < / v > < / c >  
       < c   r = " H 2 1 5 1 "   s = " 1 5 " > < v > 1 8 0 1 . 6 3 < / v > < / c >  
       < c   r = " I 2 1 5 1 "   s = " 4 " / >  
       < c   r = " J 2 1 5 1 "   s = " 4 "   t = " s " > < v > 2 7 5 5 < / v > < / c >  
       < c   r = " K 2 1 5 1 "   s = " 4 " / >  
       < c   r = " L 2 1 5 1 "   s = " 4 "   t = " s " > < v > 1 4 5 < / v > < / c >  
       < c   r = " M 2 1 5 1 "   s = " 4 "   t = " s " > < v > 1 4 6 < / v > < / c >  
       < c   r = " N 2 1 5 1 "   s = " 4 " / >  
     < / r o w >  
     < r o w   r = " 2 1 5 2 "   s p a n s = " 1 : 1 4 "   h t = " 1 5 . 0 0 0 0 "   c u s t o m H e i g h t = " 1 " >  
       < c   r = " A 2 1 5 2 "   s = " 1 1 "   t = " s " > < v > 2 7 5 5 < / v > < / c >  
       < c   r = " B 2 1 5 2 "   s = " 1 2 " > < v > 2 0 4 8 < / v > < / c >  
       < c   r = " C 2 1 5 2 "   s = " 1 1 "   t = " s " > < v > 6 < / v > < / c >  
       < c   r = " D 2 1 5 2 "   s = " 1 1 "   t = " s " > < v > 1 4 2 < / v > < / c >  
       < c   r = " E 2 1 5 2 "   s = " 1 1 "   t = " s " > < v > 1 4 3 < / v > < / c >  
       < c   r = " F 2 1 5 2 "   s = " 1 1 " / >  
       < c   r = " G 2 1 5 2 "   s = " 1 3 " > < v > 1 8 0 7 . 7 7 < / v > < / c >  
       < c   r = " H 2 1 5 2 "   s = " 1 3 " > < v > 1 8 0 1 . 2 7 < / v > < / c >  
       < c   r = " I 2 1 5 2 "   s = " 1 1 " / >  
       < c   r = " J 2 1 5 2 "   s = " 1 1 "   t = " s " > < v > 2 7 5 6 < / v > < / c >  
       < c   r = " K 2 1 5 2 "   s = " 1 1 " / >  
       < c   r = " L 2 1 5 2 "   s = " 1 1 "   t = " s " > < v > 1 4 5 < / v > < / c >  
       < c   r = " M 2 1 5 2 "   s = " 1 1 "   t = " s " > < v > 1 4 6 < / v > < / c >  
       < c   r = " N 2 1 5 2 "   s = " 1 1 " / >  
     < / r o w >  
     < r o w   r = " 2 1 5 3 "   s p a n s = " 1 : 1 4 "   h t = " 1 5 . 0 0 0 0 "   c u s t o m H e i g h t = " 1 " >  
       < c   r = " A 2 1 5 3 "   s = " 4 "   t = " s " > < v > 2 7 5 6 < / v > < / c >  
       < c   r = " B 2 1 5 3 "   s = " 1 4 " > < v > 2 0 4 9 < / v > < / c >  
       < c   r = " C 2 1 5 3 "   s = " 4 "   t = " s " > < v > 6 < / v > < / c >  
       < c   r = " D 2 1 5 3 "   s = " 4 "   t = " s " > < v > 1 4 2 < / v > < / c >  
       < c   r = " E 2 1 5 3 "   s = " 4 "   t = " s " > < v > 1 4 3 < / v > < / c >  
       < c   r = " F 2 1 5 3 "   s = " 4 " / >  
       < c   r = " G 2 1 5 3 "   s = " 1 5 " > < v > 1 8 0 2 . 5 5 < / v > < / c >  
       < c   r = " H 2 1 5 3 "   s = " 1 5 " > < v > 1 7 9 6 . 2 5 < / v > < / c >  
       < c   r = " I 2 1 5 3 "   s = " 4 " / >  
       < c   r = " J 2 1 5 3 "   s = " 4 "   t = " s " > < v > 2 7 5 7 < / v > < / c >  
       < c   r = " K 2 1 5 3 "   s = " 4 " / >  
       < c   r = " L 2 1 5 3 "   s = " 4 "   t = " s " > < v > 1 4 5 < / v > < / c >  
       < c   r = " M 2 1 5 3 "   s = " 4 "   t = " s " > < v > 1 4 6 < / v > < / c >  
       < c   r = " N 2 1 5 3 "   s = " 4 " / >  
     < / r o w >  
     < r o w   r = " 2 1 5 4 "   s p a n s = " 1 : 1 4 "   h t = " 1 5 . 0 0 0 0 "   c u s t o m H e i g h t = " 1 " >  
       < c   r = " A 2 1 5 4 "   s = " 1 1 "   t = " s " > < v > 2 7 5 7 < / v > < / c >  
       < c   r = " B 2 1 5 4 "   s = " 1 2 " > < v > 2 0 5 0 < / v > < / c >  
       < c   r = " C 2 1 5 4 "   s = " 1 1 "   t = " s " > < v > 6 < / v > < / c >  
       < c   r = " D 2 1 5 4 "   s = " 1 1 "   t = " s " > < v > 1 4 2 < / v > < / c >  
       < c   r = " E 2 1 5 4 "   s = " 1 1 "   t = " s " > < v > 1 4 3 < / v > < / c >  
       < c   r = " F 2 1 5 4 "   s = " 1 1 " / >  
       < c   r = " G 2 1 5 4 "   s = " 1 3 " > < v > 1 8 0 2 . 5 5 < / v > < / c >  
       < c   r = " H 2 1 5 4 "   s = " 1 3 " > < v > 1 7 9 6 . 0 2 < / v > < / c >  
       < c   r = " I 2 1 5 4 "   s = " 1 1 " / >  
       < c   r = " J 2 1 5 4 "   s = " 1 1 "   t = " s " > < v > 2 7 5 8 < / v > < / c >  
       < c   r = " K 2 1 5 4 "   s = " 1 1 " / >  
       < c   r = " L 2 1 5 4 "   s = " 1 1 "   t = " s " > < v > 1 4 5 < / v > < / c >  
       < c   r = " M 2 1 5 4 "   s = " 1 1 "   t = " s " > < v > 1 4 6 < / v > < / c >  
       < c   r = " N 2 1 5 4 "   s = " 1 1 " / >  
     < / r o w >  
     < r o w   r = " 2 1 5 5 "   s p a n s = " 1 : 1 4 "   h t = " 1 5 . 0 0 0 0 "   c u s t o m H e i g h t = " 1 " >  
       < c   r = " A 2 1 5 5 "   s = " 4 "   t = " s " > < v > 2 7 5 8 < / v > < / c >  
       < c   r = " B 2 1 5 5 "   s = " 1 4 " > < v > 2 0 5 1 < / v > < / c >  
       < c   r = " C 2 1 5 5 "   s = " 4 "   t = " s " > < v > 6 < / v > < / c >  
       < c   r = " D 2 1 5 5 "   s = " 4 "   t = " s " > < v > 1 4 2 < / v > < / c >  
       < c   r = " E 2 1 5 5 "   s = " 4 "   t = " s " > < v > 1 4 3 < / v > < / c >  
       < c   r = " F 2 1 5 5 "   s = " 4 " / >  
       < c   r = " G 2 1 5 5 "   s = " 1 5 " > < v > 1 8 0 2 . 5 5 < / v > < / c >  
       < c   r = " H 2 1 5 5 "   s = " 1 5 " > < v > 1 7 9 6 . 9 5 < / v > < / c >  
       < c   r = " I 2 1 5 5 "   s = " 4 " / >  
       < c   r = " J 2 1 5 5 "   s = " 4 "   t = " s " > < v > 2 7 5 9 < / v > < / c >  
       < c   r = " K 2 1 5 5 "   s = " 4 " / >  
       < c   r = " L 2 1 5 5 "   s = " 4 "   t = " s " > < v > 1 4 5 < / v > < / c >  
       < c   r = " M 2 1 5 5 "   s = " 4 "   t = " s " > < v > 1 4 6 < / v > < / c >  
       < c   r = " N 2 1 5 5 "   s = " 4 " / >  
     < / r o w >  
     < r o w   r = " 2 1 5 6 "   s p a n s = " 1 : 1 4 "   h t = " 1 5 . 0 0 0 0 "   c u s t o m H e i g h t = " 1 " >  
       < c   r = " A 2 1 5 6 "   s = " 1 1 "   t = " s " > < v > 2 7 5 9 < / v > < / c >  
       < c   r = " B 2 1 5 6 "   s = " 1 2 " > < v > 2 0 5 2 < / v > < / c >  
       < c   r = " C 2 1 5 6 "   s = " 1 1 "   t = " s " > < v > 6 < / v > < / c >  
       < c   r = " D 2 1 5 6 "   s = " 1 1 "   t = " s " > < v > 1 4 2 < / v > < / c >  
       < c   r = " E 2 1 5 6 "   s = " 1 1 "   t = " s " > < v > 1 4 3 < / v > < / c >  
       < c   r = " F 2 1 5 6 "   s = " 1 1 " / >  
       < c   r = " G 2 1 5 6 "   s = " 1 3 " > < v > 1 7 8 3 . 0 4 < / v > < / c >  
       < c   r = " H 2 1 5 6 "   s = " 1 3 " > < v > 1 7 7 6 . 7 5 < / v > < / c >  
       < c   r = " I 2 1 5 6 "   s = " 1 1 " / >  
       < c   r = " J 2 1 5 6 "   s = " 1 1 "   t = " s " > < v > 2 7 6 0 < / v > < / c >  
       < c   r = " K 2 1 5 6 "   s = " 1 1 " / >  
       < c   r = " L 2 1 5 6 "   s = " 1 1 "   t = " s " > < v > 1 4 5 < / v > < / c >  
       < c   r = " M 2 1 5 6 "   s = " 1 1 "   t = " s " > < v > 1 4 6 < / v > < / c >  
       < c   r = " N 2 1 5 6 "   s = " 1 1 " / >  
     < / r o w >  
     < r o w   r = " 2 1 5 7 "   s p a n s = " 1 : 1 4 "   h t = " 1 5 . 0 0 0 0 "   c u s t o m H e i g h t = " 1 " >  
       < c   r = " A 2 1 5 7 "   s = " 4 "   t = " s " > < v > 2 7 6 0 < / v > < / c >  
       < c   r = " B 2 1 5 7 "   s = " 1 4 " > < v > 2 0 5 3 < / v > < / c >  
       < c   r = " C 2 1 5 7 "   s = " 4 "   t = " s " > < v > 6 < / v > < / c >  
       < c   r = " D 2 1 5 7 "   s = " 4 "   t = " s " > < v > 1 4 2 < / v > < / c >  
       < c   r = " E 2 1 5 7 "   s = " 4 "   t = " s " > < v > 1 4 3 < / v > < / c >  
       < c   r = " F 2 1 5 7 "   s = " 4 " / >  
       < c   r = " G 2 1 5 7 "   s = " 1 5 " > < v > 1 7 8 2 . 1 9 < / v > < / c >  
       < c   r = " H 2 1 5 7 "   s = " 1 5 " > < v > 1 7 7 6 . 5 1 < / v > < / c >  
       < c   r = " I 2 1 5 7 "   s = " 4 " / >  
       < c   r = " J 2 1 5 7 "   s = " 4 "   t = " s " > < v > 2 7 6 1 < / v > < / c >  
       < c   r = " K 2 1 5 7 "   s = " 4 " / >  
       < c   r = " L 2 1 5 7 "   s = " 4 "   t = " s " > < v > 1 4 5 < / v > < / c >  
       < c   r = " M 2 1 5 7 "   s = " 4 "   t = " s " > < v > 1 4 6 < / v > < / c >  
       < c   r = " N 2 1 5 7 "   s = " 4 " / >  
     < / r o w >  
     < r o w   r = " 2 1 5 8 "   s p a n s = " 1 : 1 4 "   h t = " 1 5 . 0 0 0 0 "   c u s t o m H e i g h t = " 1 " >  
       < c   r = " A 2 1 5 8 "   s = " 1 1 "   t = " s " > < v > 2 7 6 1 < / v > < / c >  
       < c   r = " B 2 1 5 8 "   s = " 1 2 " > < v > 2 0 5 4 < / v > < / c >  
       < c   r = " C 2 1 5 8 "   s = " 1 1 "   t = " s " > < v > 6 < / v > < / c >  
       < c   r = " D 2 1 5 8 "   s = " 1 1 "   t = " s " > < v > 1 4 2 < / v > < / c >  
       < c   r = " E 2 1 5 8 "   s = " 1 1 "   t = " s " > < v > 1 4 3 < / v > < / c >  
       < c   r = " F 2 1 5 8 "   s = " 1 1 " / >  
       < c   r = " G 2 1 5 8 "   s = " 1 3 " > < v > 1 7 7 2 . 2 9 < / v > < / c >  
       < c   r = " H 2 1 5 8 "   s = " 1 3 " > < v > 1 7 6 6 . 6 7 < / v > < / c >  
       < c   r = " I 2 1 5 8 "   s = " 1 1 " / >  
       < c   r = " J 2 1 5 8 "   s = " 1 1 "   t = " s " > < v > 2 7 6 2 < / v > < / c >  
       < c   r = " K 2 1 5 8 "   s = " 1 1 " / >  
       < c   r = " L 2 1 5 8 "   s = " 1 1 "   t = " s " > < v > 1 4 5 < / v > < / c >  
       < c   r = " M 2 1 5 8 "   s = " 1 1 "   t = " s " > < v > 1 4 6 < / v > < / c >  
       < c   r = " N 2 1 5 8 "   s = " 1 1 " / >  
     < / r o w >  
     < r o w   r = " 2 1 5 9 "   s p a n s = " 1 : 1 4 "   h t = " 1 5 . 0 0 0 0 "   c u s t o m H e i g h t = " 1 " >  
       < c   r = " A 2 1 5 9 "   s = " 4 "   t = " s " > < v > 2 7 6 2 < / v > < / c >  
       < c   r = " B 2 1 5 9 "   s = " 1 4 " > < v > 2 0 5 5 < / v > < / c >  
       < c   r = " C 2 1 5 9 "   s = " 4 "   t = " s " > < v > 6 < / v > < / c >  
       < c   r = " D 2 1 5 9 "   s = " 4 "   t = " s " > < v > 1 4 2 < / v > < / c >  
       < c   r = " E 2 1 5 9 "   s = " 4 "   t = " s " > < v > 1 4 8 < / v > < / c >  
       < c   r = " F 2 1 5 9 "   s = " 4 " / >  
       < c   r = " G 2 1 5 9 "   s = " 1 5 " > < v > 1 7 6 1 . 1 4 < / v > < / c >  
       < c   r = " H 2 1 5 9 "   s = " 1 5 " > < v > 1 7 5 5 . 2 5 < / v > < / c >  
       < c   r = " I 2 1 5 9 "   s = " 4 " / >  
       < c   r = " J 2 1 5 9 "   s = " 4 "   t = " s " > < v > 2 7 6 3 < / v > < / c >  
       < c   r = " K 2 1 5 9 "   s = " 4 " / >  
       < c   r = " L 2 1 5 9 "   s = " 4 "   t = " s " > < v > 1 5 0 < / v > < / c >  
       < c   r = " M 2 1 5 9 "   s = " 4 "   t = " s " > < v > 1 4 6 < / v > < / c >  
       < c   r = " N 2 1 5 9 "   s = " 4 " / >  
     < / r o w >  
     < r o w   r = " 2 1 6 0 "   s p a n s = " 1 : 1 4 "   h t = " 1 5 . 0 0 0 0 "   c u s t o m H e i g h t = " 1 " >  
       < c   r = " A 2 1 6 0 "   s = " 1 1 "   t = " s " > < v > 2 7 6 4 < / v > < / c >  
       < c   r = " B 2 1 6 0 "   s = " 1 2 " > < v > 2 0 5 6 < / v > < / c >  
       < c   r = " C 2 1 6 0 "   s = " 1 1 "   t = " s " > < v > 6 < / v > < / c >  
       < c   r = " D 2 1 6 0 "   s = " 1 1 "   t = " s " > < v > 1 5 2 < / v > < / c >  
       < c   r = " E 2 1 6 0 "   s = " 1 1 "   t = " s " > < v > 1 4 8 < / v > < / c >  
       < c   r = " F 2 1 6 0 "   s = " 1 1 " / >  
       < c   r = " G 2 1 6 0 "   s = " 1 3 " > < v > 0 . 0 0 < / v > < / c >  
       < c   r = " H 2 1 6 0 "   s = " 1 1 " / >  
       < c   r = " I 2 1 6 0 "   s = " 1 1 " / >  
       < c   r = " J 2 1 6 0 "   s = " 1 1 "   t = " s " > < v > 2 7 6 4 < / v > < / c >  
       < c   r = " K 2 1 6 0 "   s = " 1 1 " / >  
       < c   r = " L 2 1 6 0 "   s = " 1 1 "   t = " s " > < v > 1 5 0 < / v > < / c >  
       < c   r = " M 2 1 6 0 "   s = " 1 1 "   t = " s " > < v > 1 4 6 < / v > < / c >  
       < c   r = " N 2 1 6 0 "   s = " 1 1 " / >  
     < / r o w >  
     < r o w   r = " 2 1 6 1 "   s p a n s = " 1 : 1 4 "   h t = " 1 5 . 0 0 0 0 "   c u s t o m H e i g h t = " 1 " >  
       < c   r = " A 2 1 6 1 "   s = " 4 "   t = " s " > < v > 2 7 6 5 < / v > < / c >  
       < c   r = " B 2 1 6 1 "   s = " 1 4 " > < v > 2 0 5 7 < / v > < / c >  
       < c   r = " C 2 1 6 1 "   s = " 4 "   t = " s " > < v > 6 < / v > < / c >  
       < c   r = " D 2 1 6 1 "   s = " 4 "   t = " s " > < v > 1 4 2 < / v > < / c >  
       < c   r = " E 2 1 6 1 "   s = " 4 "   t = " s " > < v > 1 4 3 < / v > < / c >  
       < c   r = " F 2 1 6 1 "   s = " 4 " / >  
       < c   r = " G 2 1 6 1 "   s = " 1 5 " > < v > 1 7 6 5 . 3 7 < / v > < / c >  
       < c   r = " H 2 1 6 1 "   s = " 1 5 " > < v > 1 7 6 0 . 0 3 < / v > < / c >  
       < c   r = " I 2 1 6 1 "   s = " 4 " / >  
       < c   r = " J 2 1 6 1 "   s = " 4 "   t = " s " > < v > 2 7 6 6 < / v > < / c >  
       < c   r = " K 2 1 6 1 "   s = " 4 " / >  
       < c   r = " L 2 1 6 1 "   s = " 4 "   t = " s " > < v > 1 4 5 < / v > < / c >  
       < c   r = " M 2 1 6 1 "   s = " 4 "   t = " s " > < v > 1 4 6 < / v > < / c >  
       < c   r = " N 2 1 6 1 "   s = " 4 " / >  
     < / r o w >  
     < r o w   r = " 2 1 6 2 "   s p a n s = " 1 : 1 4 "   h t = " 1 5 . 0 0 0 0 "   c u s t o m H e i g h t = " 1 " >  
       < c   r = " A 2 1 6 2 "   s = " 1 1 "   t = " s " > < v > 2 7 6 6 < / v > < / c >  
       < c   r = " B 2 1 6 2 "   s = " 1 2 " > < v > 2 0 5 8 < / v > < / c >  
       < c   r = " C 2 1 6 2 "   s = " 1 1 "   t = " s " > < v > 6 < / v > < / c >  
       < c   r = " D 2 1 6 2 "   s = " 1 1 "   t = " s " > < v > 1 4 2 < / v > < / c >  
       < c   r = " E 2 1 6 2 "   s = " 1 1 "   t = " s " > < v > 1 4 3 < / v > < / c >  
       < c   r = " F 2 1 6 2 "   s = " 1 1 " / >  
       < c   r = " G 2 1 6 2 "   s = " 1 3 " > < v > 1 7 6 5 . 3 7 < / v > < / c >  
       < c   r = " H 2 1 6 2 "   s = " 1 3 " > < v > 1 7 5 8 . 9 8 < / v > < / c >  
       < c   r = " I 2 1 6 2 "   s = " 1 1 " / >  
       < c   r = " J 2 1 6 2 "   s = " 1 1 "   t = " s " > < v > 2 7 6 7 < / v > < / c >  
       < c   r = " K 2 1 6 2 "   s = " 1 1 " / >  
       < c   r = " L 2 1 6 2 "   s = " 1 1 "   t = " s " > < v > 1 4 5 < / v > < / c >  
       < c   r = " M 2 1 6 2 "   s = " 1 1 "   t = " s " > < v > 1 4 6 < / v > < / c >  
       < c   r = " N 2 1 6 2 "   s = " 1 1 " / >  
     < / r o w >  
     < r o w   r = " 2 1 6 3 "   s p a n s = " 1 : 1 4 "   h t = " 1 5 . 0 0 0 0 "   c u s t o m H e i g h t = " 1 " >  
       < c   r = " A 2 1 6 3 "   s = " 4 "   t = " s " > < v > 2 7 6 7 < / v > < / c >  
       < c   r = " B 2 1 6 3 "   s = " 1 4 " > < v > 2 0 5 9 < / v > < / c >  
       < c   r = " C 2 1 6 3 "   s = " 4 "   t = " s " > < v > 6 < / v > < / c >  
       < c   r = " D 2 1 6 3 "   s = " 4 "   t = " s " > < v > 1 4 2 < / v > < / c >  
       < c   r = " E 2 1 6 3 "   s = " 4 "   t = " s " > < v > 1 4 3 < / v > < / c >  
       < c   r = " F 2 1 6 3 "   s = " 4 " / >  
       < c   r = " G 2 1 6 3 "   s = " 1 5 " > < v > 1 7 5 8 . 7 9 < / v > < / c >  
       < c   r = " H 2 1 6 3 "   s = " 1 5 " > < v > 1 7 5 2 . 2 7 < / v > < / c >  
       < c   r = " I 2 1 6 3 "   s = " 4 " / >  
       < c   r = " J 2 1 6 3 "   s = " 4 "   t = " s " > < v > 2 7 6 8 < / v > < / c >  
       < c   r = " K 2 1 6 3 "   s = " 4 " / >  
       < c   r = " L 2 1 6 3 "   s = " 4 "   t = " s " > < v > 1 4 5 < / v > < / c >  
       < c   r = " M 2 1 6 3 "   s = " 4 "   t = " s " > < v > 1 4 6 < / v > < / c >  
       < c   r = " N 2 1 6 3 "   s = " 4 " / >  
     < / r o w >  
     < r o w   r = " 2 1 6 4 "   s p a n s = " 1 : 1 4 "   h t = " 1 5 . 0 0 0 0 "   c u s t o m H e i g h t = " 1 " >  
       < c   r = " A 2 1 6 4 "   s = " 1 1 "   t = " s " > < v > 2 7 6 8 < / v > < / c >  
       < c   r = " B 2 1 6 4 "   s = " 1 2 " > < v > 2 0 6 0 < / v > < / c >  
       < c   r = " C 2 1 6 4 "   s = " 1 1 "   t = " s " > < v > 6 < / v > < / c >  
       < c   r = " D 2 1 6 4 "   s = " 1 1 "   t = " s " > < v > 1 4 2 < / v > < / c >  
       < c   r = " E 2 1 6 4 "   s = " 1 1 "   t = " s " > < v > 1 4 3 < / v > < / c >  
       < c   r = " F 2 1 6 4 "   s = " 1 1 " / >  
       < c   r = " G 2 1 6 4 "   s = " 1 3 " > < v > 1 7 4 5 . 4 2 < / v > < / c >  
       < c   r = " H 2 1 6 4 "   s = " 1 3 " > < v > 1 7 3 9 . 5 5 < / v > < / c >  
       < c   r = " I 2 1 6 4 "   s = " 1 1 " / >  
       < c   r = " J 2 1 6 4 "   s = " 1 1 "   t = " s " > < v > 2 7 6 9 < / v > < / c >  
       < c   r = " K 2 1 6 4 "   s = " 1 1 " / >  
       < c   r = " L 2 1 6 4 "   s = " 1 1 "   t = " s " > < v > 1 4 5 < / v > < / c >  
       < c   r = " M 2 1 6 4 "   s = " 1 1 "   t = " s " > < v > 1 4 6 < / v > < / c >  
       < c   r = " N 2 1 6 4 "   s = " 1 1 " / >  
     < / r o w >  
     < r o w   r = " 2 1 6 5 "   s p a n s = " 1 : 1 4 "   h t = " 1 5 . 0 0 0 0 "   c u s t o m H e i g h t = " 1 " >  
       < c   r = " A 2 1 6 5 "   s = " 4 "   t = " s " > < v > 2 7 6 9 < / v > < / c >  
       < c   r = " B 2 1 6 5 "   s = " 1 4 " > < v > 2 0 6 1 < / v > < / c >  
       < c   r = " C 2 1 6 5 "   s = " 4 "   t = " s " > < v > 6 < / v > < / c >  
       < c   r = " D 2 1 6 5 "   s = " 4 "   t = " s " > < v > 1 4 2 < / v > < / c >  
       < c   r = " E 2 1 6 5 "   s = " 4 "   t = " s " > < v > 1 4 3 < / v > < / c >  
       < c   r = " F 2 1 6 5 "   s = " 4 " / >  
       < c   r = " G 2 1 6 5 "   s = " 1 5 " > < v > 1 7 4 0 . 3 3 < / v > < / c >  
       < c   r = " H 2 1 6 5 "   s = " 1 5 " > < v > 1 7 3 3 . 9 2 < / v > < / c >  
       < c   r = " I 2 1 6 5 "   s = " 4 " / >  
       < c   r = " J 2 1 6 5 "   s = " 4 "   t = " s " > < v > 2 7 7 0 < / v > < / c >  
       < c   r = " K 2 1 6 5 "   s = " 4 " / >  
       < c   r = " L 2 1 6 5 "   s = " 4 "   t = " s " > < v > 1 4 5 < / v > < / c >  
       < c   r = " M 2 1 6 5 "   s = " 4 "   t = " s " > < v > 1 4 6 < / v > < / c >  
       < c   r = " N 2 1 6 5 "   s = " 4 " / >  
     < / r o w >  
     < r o w   r = " 2 1 6 6 "   s p a n s = " 1 : 1 4 "   h t = " 1 5 . 0 0 0 0 "   c u s t o m H e i g h t = " 1 " >  
       < c   r = " A 2 1 6 6 "   s = " 1 1 "   t = " s " > < v > 2 7 7 0 < / v > < / c >  
       < c   r = " B 2 1 6 6 "   s = " 1 2 " > < v > 2 0 6 2 < / v > < / c >  
       < c   r = " C 2 1 6 6 "   s = " 1 1 "   t = " s " > < v > 6 < / v > < / c >  
       < c   r = " D 2 1 6 6 "   s = " 1 1 "   t = " s " > < v > 1 4 2 < / v > < / c >  
       < c   r = " E 2 1 6 6 "   s = " 1 1 "   t = " s " > < v > 1 4 8 < / v > < / c >  
       < c   r = " F 2 1 6 6 "   s = " 1 1 " / >  
       < c   r = " G 2 1 6 6 "   s = " 1 3 " > < v > 1 7 2 6 . 4 3 < / v > < / c >  
       < c   r = " H 2 1 6 6 "   s = " 1 3 " > < v > 1 7 1 9 . 4 1 < / v > < / c >  
       < c   r = " I 2 1 6 6 "   s = " 1 1 " / >  
       < c   r = " J 2 1 6 6 "   s = " 1 1 "   t = " s " > < v > 2 7 7 1 < / v > < / c >  
       < c   r = " K 2 1 6 6 "   s = " 1 1 " / >  
       < c   r = " L 2 1 6 6 "   s = " 1 1 "   t = " s " > < v > 1 5 0 < / v > < / c >  
       < c   r = " M 2 1 6 6 "   s = " 1 1 "   t = " s " > < v > 1 4 6 < / v > < / c >  
       < c   r = " N 2 1 6 6 "   s = " 1 1 " / >  
     < / r o w >  
     < r o w   r = " 2 1 6 7 "   s p a n s = " 1 : 1 4 "   h t = " 1 5 . 0 0 0 0 "   c u s t o m H e i g h t = " 1 " >  
       < c   r = " A 2 1 6 7 "   s = " 4 "   t = " s " > < v > 2 7 7 2 < / v > < / c >  
       < c   r = " B 2 1 6 7 "   s = " 1 4 " > < v > 2 0 6 3 < / v > < / c >  
       < c   r = " C 2 1 6 7 "   s = " 4 "   t = " s " > < v > 6 < / v > < / c >  
       < c   r = " D 2 1 6 7 "   s = " 4 "   t = " s " > < v > 1 5 2 < / v > < / c >  
       < c   r = " E 2 1 6 7 "   s = " 4 "   t = " s " > < v > 1 4 8 < / v > < / c >  
       < c   r = " F 2 1 6 7 "   s = " 4 " / >  
       < c   r = " G 2 1 6 7 "   s = " 1 5 " > < v > 0 . 0 0 < / v > < / c >  
       < c   r = " H 2 1 6 7 "   s = " 4 " / >  
       < c   r = " I 2 1 6 7 "   s = " 4 " / >  
       < c   r = " J 2 1 6 7 "   s = " 4 "   t = " s " > < v > 2 7 7 2 < / v > < / c >  
       < c   r = " K 2 1 6 7 "   s = " 4 " / >  
       < c   r = " L 2 1 6 7 "   s = " 4 "   t = " s " > < v > 1 5 0 < / v > < / c >  
       < c   r = " M 2 1 6 7 "   s = " 4 "   t = " s " > < v > 1 4 6 < / v > < / c >  
       < c   r = " N 2 1 6 7 "   s = " 4 " / >  
     < / r o w >  
     < r o w   r = " 2 1 6 8 "   s p a n s = " 1 : 1 4 "   h t = " 1 5 . 0 0 0 0 "   c u s t o m H e i g h t = " 1 " >  
       < c   r = " A 2 1 6 8 "   s = " 1 1 "   t = " s " > < v > 2 7 7 3 < / v > < / c >  
       < c   r = " B 2 1 6 8 "   s = " 1 2 " > < v > 2 0 6 4 < / v > < / c >  
       < c   r = " C 2 1 6 8 "   s = " 1 1 "   t = " s " > < v > 6 < / v > < / c >  
       < c   r = " D 2 1 6 8 "   s = " 1 1 "   t = " s " > < v > 1 4 2 < / v > < / c >  
       < c   r = " E 2 1 6 8 "   s = " 1 1 "   t = " s " > < v > 1 4 3 < / v > < / c >  
       < c   r = " F 2 1 6 8 "   s = " 1 1 " / >  
       < c   r = " G 2 1 6 8 "   s = " 1 3 " > < v > 1 7 2 6 . 5 7 < / v > < / c >  
       < c   r = " H 2 1 6 8 "   s = " 1 3 " > < v > 1 7 2 0 . 3 9 < / v > < / c >  
       < c   r = " I 2 1 6 8 "   s = " 1 1 " / >  
       < c   r = " J 2 1 6 8 "   s = " 1 1 "   t = " s " > < v > 2 7 7 4 < / v > < / c >  
       < c   r = " K 2 1 6 8 "   s = " 1 1 " / >  
       < c   r = " L 2 1 6 8 "   s = " 1 1 "   t = " s " > < v > 1 4 5 < / v > < / c >  
       < c   r = " M 2 1 6 8 "   s = " 1 1 "   t = " s " > < v > 1 4 6 < / v > < / c >  
       < c   r = " N 2 1 6 8 "   s = " 1 1 " / >  
     < / r o w >  
     < r o w   r = " 2 1 6 9 "   s p a n s = " 1 : 1 4 "   h t = " 1 5 . 0 0 0 0 "   c u s t o m H e i g h t = " 1 " >  
       < c   r = " A 2 1 6 9 "   s = " 4 "   t = " s " > < v > 2 7 7 4 < / v > < / c >  
       < c   r = " B 2 1 6 9 "   s = " 1 4 " > < v > 2 0 6 5 < / v > < / c >  
       < c   r = " C 2 1 6 9 "   s = " 4 "   t = " s " > < v > 6 < / v > < / c >  
       < c   r = " D 2 1 6 9 "   s = " 4 "   t = " s " > < v > 1 4 2 < / v > < / c >  
       < c   r = " E 2 1 6 9 "   s = " 4 "   t = " s " > < v > 1 4 8 < / v > < / c >  
       < c   r = " F 2 1 6 9 "   s = " 4 " / >  
       < c   r = " G 2 1 6 9 "   s = " 1 5 " > < v > 1 7 2 6 . 5 7 < / v > < / c >  
       < c   r = " H 2 1 6 9 "   s = " 1 5 " > < v > 1 7 1 9 . 7 0 < / v > < / c >  
       < c   r = " I 2 1 6 9 "   s = " 4 " / >  
       < c   r = " J 2 1 6 9 "   s = " 4 "   t = " s " > < v > 2 7 7 5 < / v > < / c >  
       < c   r = " K 2 1 6 9 "   s = " 4 " / >  
       < c   r = " L 2 1 6 9 "   s = " 4 "   t = " s " > < v > 1 5 0 < / v > < / c >  
       < c   r = " M 2 1 6 9 "   s = " 4 "   t = " s " > < v > 1 4 6 < / v > < / c >  
       < c   r = " N 2 1 6 9 "   s = " 4 " / >  
     < / r o w >  
     < r o w   r = " 2 1 7 0 "   s p a n s = " 1 : 1 4 "   h t = " 1 5 . 0 0 0 0 "   c u s t o m H e i g h t = " 1 " >  
       < c   r = " A 2 1 7 0 "   s = " 1 1 "   t = " s " > < v > 2 7 7 6 < / v > < / c >  
       < c   r = " B 2 1 7 0 "   s = " 1 2 " > < v > 2 0 6 6 < / v > < / c >  
       < c   r = " C 2 1 7 0 "   s = " 1 1 "   t = " s " > < v > 6 < / v > < / c >  
       < c   r = " D 2 1 7 0 "   s = " 1 1 "   t = " s " > < v > 1 5 2 < / v > < / c >  
       < c   r = " E 2 1 7 0 "   s = " 1 1 "   t = " s " > < v > 1 4 8 < / v > < / c >  
       < c   r = " F 2 1 7 0 "   s = " 1 1 " / >  
       < c   r = " G 2 1 7 0 "   s = " 1 3 " > < v > 0 . 0 0 < / v > < / c >  
       < c   r = " H 2 1 7 0 "   s = " 1 1 " / >  
       < c   r = " I 2 1 7 0 "   s = " 1 1 " / >  
       < c   r = " J 2 1 7 0 "   s = " 1 1 "   t = " s " > < v > 2 7 7 6 < / v > < / c >  
       < c   r = " K 2 1 7 0 "   s = " 1 1 " / >  
       < c   r = " L 2 1 7 0 "   s = " 1 1 "   t = " s " > < v > 1 5 0 < / v > < / c >  
       < c   r = " M 2 1 7 0 "   s = " 1 1 "   t = " s " > < v > 1 4 6 < / v > < / c >  
       < c   r = " N 2 1 7 0 "   s = " 1 1 " / >  
     < / r o w >  
     < r o w   r = " 2 1 7 1 "   s p a n s = " 1 : 1 4 "   h t = " 1 5 . 0 0 0 0 "   c u s t o m H e i g h t = " 1 " >  
       < c   r = " A 2 1 7 1 "   s = " 4 "   t = " s " > < v > 2 7 7 7 < / v > < / c >  
       < c   r = " B 2 1 7 1 "   s = " 1 4 " > < v > 2 0 6 7 < / v > < / c >  
       < c   r = " C 2 1 7 1 "   s = " 4 "   t = " s " > < v > 6 < / v > < / c >  
       < c   r = " D 2 1 7 1 "   s = " 4 "   t = " s " > < v > 1 4 2 < / v > < / c >  
       < c   r = " E 2 1 7 1 "   s = " 4 "   t = " s " > < v > 1 4 8 < / v > < / c >  
       < c   r = " F 2 1 7 1 "   s = " 4 " / >  
       < c   r = " G 2 1 7 1 "   s = " 1 5 " > < v > 1 7 2 9 . 3 4 < / v > < / c >  
       < c   r = " H 2 1 7 1 "   s = " 1 5 " > < v > 1 7 2 2 . 8 6 < / v > < / c >  
       < c   r = " I 2 1 7 1 "   s = " 4 " / >  
       < c   r = " J 2 1 7 1 "   s = " 4 "   t = " s " > < v > 2 7 7 8 < / v > < / c >  
       < c   r = " K 2 1 7 1 "   s = " 4 " / >  
       < c   r = " L 2 1 7 1 "   s = " 4 "   t = " s " > < v > 1 5 0 < / v > < / c >  
       < c   r = " M 2 1 7 1 "   s = " 4 "   t = " s " > < v > 1 4 6 < / v > < / c >  
       < c   r = " N 2 1 7 1 "   s = " 4 " / >  
     < / r o w >  
     < r o w   r = " 2 1 7 2 "   s p a n s = " 1 : 1 4 "   h t = " 1 5 . 0 0 0 0 "   c u s t o m H e i g h t = " 1 " >  
       < c   r = " A 2 1 7 2 "   s = " 1 1 "   t = " s " > < v > 2 7 7 9 < / v > < / c >  
       < c   r = " B 2 1 7 2 "   s = " 1 2 " > < v > 2 0 6 8 < / v > < / c >  
       < c   r = " C 2 1 7 2 "   s = " 1 1 "   t = " s " > < v > 6 < / v > < / c >  
       < c   r = " D 2 1 7 2 "   s = " 1 1 "   t = " s " > < v > 1 5 2 < / v > < / c >  
       < c   r = " E 2 1 7 2 "   s = " 1 1 "   t = " s " > < v > 1 4 8 < / v > < / c >  
       < c   r = " F 2 1 7 2 "   s = " 1 1 " / >  
       < c   r = " G 2 1 7 2 "   s = " 1 3 " > < v > 0 . 0 0 < / v > < / c >  
       < c   r = " H 2 1 7 2 "   s = " 1 1 " / >  
       < c   r = " I 2 1 7 2 "   s = " 1 1 " / >  
       < c   r = " J 2 1 7 2 "   s = " 1 1 "   t = " s " > < v > 2 7 7 9 < / v > < / c >  
       < c   r = " K 2 1 7 2 "   s = " 1 1 " / >  
       < c   r = " L 2 1 7 2 "   s = " 1 1 "   t = " s " > < v > 1 5 0 < / v > < / c >  
       < c   r = " M 2 1 7 2 "   s = " 1 1 "   t = " s " > < v > 2 7 8 0 < / v > < / c >  
       < c   r = " N 2 1 7 2 "   s = " 1 1 " / >  
     < / r o w >  
     < r o w   r = " 2 1 7 3 "   s p a n s = " 1 : 1 4 "   h t = " 1 5 . 0 0 0 0 "   c u s t o m H e i g h t = " 1 " >  
       < c   r = " A 2 1 7 3 "   s = " 4 "   t = " s " > < v > 2 7 8 1 < / v > < / c >  
       < c   r = " B 2 1 7 3 "   s = " 1 4 " > < v > 2 0 6 9 < / v > < / c >  
       < c   r = " C 2 1 7 3 "   s = " 4 "   t = " s " > < v > 6 < / v > < / c >  
       < c   r = " D 2 1 7 3 "   s = " 4 "   t = " s " > < v > 1 4 2 < / v > < / c >  
       < c   r = " E 2 1 7 3 "   s = " 4 "   t = " s " > < v > 1 4 8 < / v > < / c >  
       < c   r = " F 2 1 7 3 "   s = " 4 " / >  
       < c   r = " G 2 1 7 3 "   s = " 1 5 " > < v > 1 7 2 9 . 3 4 < / v > < / c >  
       < c   r = " H 2 1 7 3 "   s = " 1 5 " > < v > 1 7 2 2 . 6 7 < / v > < / c >  
       < c   r = " I 2 1 7 3 "   s = " 4 " / >  
       < c   r = " J 2 1 7 3 "   s = " 4 "   t = " s " > < v > 2 7 8 2 < / v > < / c >  
       < c   r = " K 2 1 7 3 "   s = " 4 " / >  
       < c   r = " L 2 1 7 3 "   s = " 4 "   t = " s " > < v > 1 5 0 < / v > < / c >  
       < c   r = " M 2 1 7 3 "   s = " 4 "   t = " s " > < v > 1 4 6 < / v > < / c >  
       < c   r = " N 2 1 7 3 "   s = " 4 " / >  
     < / r o w >  
     < r o w   r = " 2 1 7 4 "   s p a n s = " 1 : 1 4 "   h t = " 1 5 . 0 0 0 0 "   c u s t o m H e i g h t = " 1 " >  
       < c   r = " A 2 1 7 4 "   s = " 1 1 "   t = " s " > < v > 2 7 8 3 < / v > < / c >  
       < c   r = " B 2 1 7 4 "   s = " 1 2 " > < v > 2 0 7 0 < / v > < / c >  
       < c   r = " C 2 1 7 4 "   s = " 1 1 "   t = " s " > < v > 6 < / v > < / c >  
       < c   r = " D 2 1 7 4 "   s = " 1 1 "   t = " s " > < v > 1 5 2 < / v > < / c >  
       < c   r = " E 2 1 7 4 "   s = " 1 1 "   t = " s " > < v > 1 4 8 < / v > < / c >  
       < c   r = " F 2 1 7 4 "   s = " 1 1 " / >  
       < c   r = " G 2 1 7 4 "   s = " 1 3 " > < v > 0 . 0 0 < / v > < / c >  
       < c   r = " H 2 1 7 4 "   s = " 1 1 " / >  
       < c   r = " I 2 1 7 4 "   s = " 1 1 " / >  
       < c   r = " J 2 1 7 4 "   s = " 1 1 "   t = " s " > < v > 2 7 8 3 < / v > < / c >  
       < c   r = " K 2 1 7 4 "   s = " 1 1 " / >  
       < c   r = " L 2 1 7 4 "   s = " 1 1 "   t = " s " > < v > 1 5 0 < / v > < / c >  
       < c   r = " M 2 1 7 4 "   s = " 1 1 "   t = " s " > < v > 1 4 6 < / v > < / c >  
       < c   r = " N 2 1 7 4 "   s = " 1 1 " / >  
     < / r o w >  
     < r o w   r = " 2 1 7 5 "   s p a n s = " 1 : 1 4 "   h t = " 1 5 . 0 0 0 0 "   c u s t o m H e i g h t = " 1 " >  
       < c   r = " A 2 1 7 5 "   s = " 4 "   t = " s " > < v > 2 7 8 4 < / v > < / c >  
       < c   r = " B 2 1 7 5 "   s = " 1 4 " > < v > 2 0 7 1 < / v > < / c >  
       < c   r = " C 2 1 7 5 "   s = " 4 "   t = " s " > < v > 6 < / v > < / c >  
       < c   r = " D 2 1 7 5 "   s = " 4 "   t = " s " > < v > 1 4 2 < / v > < / c >  
       < c   r = " E 2 1 7 5 "   s = " 4 "   t = " s " > < v > 1 4 3 < / v > < / c >  
       < c   r = " F 2 1 7 5 "   s = " 4 " / >  
       < c   r = " G 2 1 7 5 "   s = " 1 5 " > < v > 1 7 3 5 . 0 4 < / v > < / c >  
       < c   r = " H 2 1 7 5 "   s = " 1 5 " > < v > 1 7 2 7 . 1 1 < / v > < / c >  
       < c   r = " I 2 1 7 5 "   s = " 4 " / >  
       < c   r = " J 2 1 7 5 "   s = " 4 "   t = " s " > < v > 2 7 8 5 < / v > < / c >  
       < c   r = " K 2 1 7 5 "   s = " 4 " / >  
       < c   r = " L 2 1 7 5 "   s = " 4 "   t = " s " > < v > 1 4 5 < / v > < / c >  
       < c   r = " M 2 1 7 5 "   s = " 4 "   t = " s " > < v > 1 4 6 < / v > < / c >  
       < c   r = " N 2 1 7 5 "   s = " 4 " / >  
     < / r o w >  
     < r o w   r = " 2 1 7 6 "   s p a n s = " 1 : 1 4 "   h t = " 1 5 . 0 0 0 0 "   c u s t o m H e i g h t = " 1 " >  
       < c   r = " A 2 1 7 6 "   s = " 1 1 "   t = " s " > < v > 2 7 8 5 < / v > < / c >  
       < c   r = " B 2 1 7 6 "   s = " 1 2 " > < v > 2 0 7 2 < / v > < / c >  
       < c   r = " C 2 1 7 6 "   s = " 1 1 "   t = " s " > < v > 6 < / v > < / c >  
       < c   r = " D 2 1 7 6 "   s = " 1 1 "   t = " s " > < v > 1 4 2 < / v > < / c >  
       < c   r = " E 2 1 7 6 "   s = " 1 1 "   t = " s " > < v > 1 4 3 < / v > < / c >  
       < c   r = " F 2 1 7 6 "   s = " 1 1 " / >  
       < c   r = " G 2 1 7 6 "   s = " 1 3 " > < v > 1 7 3 5 . 0 4 < / v > < / c >  
       < c   r = " H 2 1 7 6 "   s = " 1 3 " > < v > 1 7 2 7 . 6 4 < / v > < / c >  
       < c   r = " I 2 1 7 6 "   s = " 1 1 " / >  
       < c   r = " J 2 1 7 6 "   s = " 1 1 "   t = " s " > < v > 2 7 8 6 < / v > < / c >  
       < c   r = " K 2 1 7 6 "   s = " 1 1 " / >  
       < c   r = " L 2 1 7 6 "   s = " 1 1 "   t = " s " > < v > 1 4 5 < / v > < / c >  
       < c   r = " M 2 1 7 6 "   s = " 1 1 "   t = " s " > < v > 1 4 6 < / v > < / c >  
       < c   r = " N 2 1 7 6 "   s = " 1 1 " / >  
     < / r o w >  
     < r o w   r = " 2 1 7 7 "   s p a n s = " 1 : 1 4 "   h t = " 1 5 . 0 0 0 0 "   c u s t o m H e i g h t = " 1 " >  
       < c   r = " A 2 1 7 7 "   s = " 4 "   t = " s " > < v > 2 7 8 6 < / v > < / c >  
       < c   r = " B 2 1 7 7 "   s = " 1 4 " > < v > 2 0 7 3 < / v > < / c >  
       < c   r = " C 2 1 7 7 "   s = " 4 "   t = " s " > < v > 6 < / v > < / c >  
       < c   r = " D 2 1 7 7 "   s = " 4 "   t = " s " > < v > 1 4 2 < / v > < / c >  
       < c   r = " E 2 1 7 7 "   s = " 4 "   t = " s " > < v > 1 4 3 < / v > < / c >  
       < c   r = " F 2 1 7 7 "   s = " 4 " / >  
       < c   r = " G 2 1 7 7 "   s = " 1 5 " > < v > 1 7 3 1 . 7 1 < / v > < / c >  
       < c   r = " H 2 1 7 7 "   s = " 1 5 " > < v > 1 7 2 5 . 2 4 < / v > < / c >  
       < c   r = " I 2 1 7 7 "   s = " 4 " / >  
       < c   r = " J 2 1 7 7 "   s = " 4 "   t = " s " > < v > 2 7 8 7 < / v > < / c >  
       < c   r = " K 2 1 7 7 "   s = " 4 " / >  
       < c   r = " L 2 1 7 7 "   s = " 4 "   t = " s " > < v > 1 4 5 < / v > < / c >  
       < c   r = " M 2 1 7 7 "   s = " 4 "   t = " s " > < v > 1 4 6 < / v > < / c >  
       < c   r = " N 2 1 7 7 "   s = " 4 " / >  
     < / r o w >  
     < r o w   r = " 2 1 7 8 "   s p a n s = " 1 : 1 4 "   h t = " 1 5 . 0 0 0 0 "   c u s t o m H e i g h t = " 1 " >  
       < c   r = " A 2 1 7 8 "   s = " 1 1 "   t = " s " > < v > 2 7 8 7 < / v > < / c >  
       < c   r = " B 2 1 7 8 "   s = " 1 2 " > < v > 2 0 7 4 < / v > < / c >  
       < c   r = " C 2 1 7 8 "   s = " 1 1 "   t = " s " > < v > 6 < / v > < / c >  
       < c   r = " D 2 1 7 8 "   s = " 1 1 "   t = " s " > < v > 1 4 2 < / v > < / c >  
       < c   r = " E 2 1 7 8 "   s = " 1 1 "   t = " s " > < v > 1 4 3 < / v > < / c >  
       < c   r = " F 2 1 7 8 "   s = " 1 1 " / >  
       < c   r = " G 2 1 7 8 "   s = " 1 3 " > < v > 1 7 0 7 . 0 1 < / v > < / c >  
       < c   r = " H 2 1 7 8 "   s = " 1 3 " > < v > 1 6 9 9 . 1 5 < / v > < / c >  
       < c   r = " I 2 1 7 8 "   s = " 1 1 " / >  
       < c   r = " J 2 1 7 8 "   s = " 1 1 "   t = " s " > < v > 2 7 8 8 < / v > < / c >  
       < c   r = " K 2 1 7 8 "   s = " 1 1 " / >  
       < c   r = " L 2 1 7 8 "   s = " 1 1 "   t = " s " > < v > 1 4 5 < / v > < / c >  
       < c   r = " M 2 1 7 8 "   s = " 1 1 "   t = " s " > < v > 1 4 6 < / v > < / c >  
       < c   r = " N 2 1 7 8 "   s = " 1 1 " / >  
     < / r o w >  
     < r o w   r = " 2 1 7 9 "   s p a n s = " 1 : 1 4 "   h t = " 1 5 . 0 0 0 0 "   c u s t o m H e i g h t = " 1 " >  
       < c   r = " A 2 1 7 9 "   s = " 4 "   t = " s " > < v > 2 7 8 8 < / v > < / c >  
       < c   r = " B 2 1 7 9 "   s = " 1 4 " > < v > 2 0 7 5 < / v > < / c >  
       < c   r = " C 2 1 7 9 "   s = " 4 "   t = " s " > < v > 6 < / v > < / c >  
       < c   r = " D 2 1 7 9 "   s = " 4 "   t = " s " > < v > 1 4 2 < / v > < / c >  
       < c   r = " E 2 1 7 9 "   s = " 4 "   t = " s " > < v > 1 4 3 < / v > < / c >  
       < c   r = " F 2 1 7 9 "   s = " 4 " / >  
       < c   r = " G 2 1 7 9 "   s = " 1 5 " > < v > 1 6 9 2 . 2 5 < / v > < / c >  
       < c   r = " H 2 1 7 9 "   s = " 1 5 " > < v > 1 6 8 4 . 7 2 < / v > < / c >  
       < c   r = " I 2 1 7 9 "   s = " 4 " / >  
       < c   r = " J 2 1 7 9 "   s = " 4 "   t = " s " > < v > 2 7 8 9 < / v > < / c >  
       < c   r = " K 2 1 7 9 "   s = " 4 " / >  
       < c   r = " L 2 1 7 9 "   s = " 4 "   t = " s " > < v > 1 4 5 < / v > < / c >  
       < c   r = " M 2 1 7 9 "   s = " 4 "   t = " s " > < v > 1 4 6 < / v > < / c >  
       < c   r = " N 2 1 7 9 "   s = " 4 " / >  
     < / r o w >  
     < r o w   r = " 2 1 8 0 "   s p a n s = " 1 : 1 4 "   h t = " 1 5 . 0 0 0 0 "   c u s t o m H e i g h t = " 1 " >  
       < c   r = " A 2 1 8 0 "   s = " 1 1 "   t = " s " > < v > 2 7 8 9 < / v > < / c >  
       < c   r = " B 2 1 8 0 "   s = " 1 2 " > < v > 2 0 7 6 < / v > < / c >  
       < c   r = " C 2 1 8 0 "   s = " 1 1 "   t = " s " > < v > 6 < / v > < / c >  
       < c   r = " D 2 1 8 0 "   s = " 1 1 "   t = " s " > < v > 1 4 2 < / v > < / c >  
       < c   r = " E 2 1 8 0 "   s = " 1 1 "   t = " s " > < v > 1 4 3 < / v > < / c >  
       < c   r = " F 2 1 8 0 "   s = " 1 1 " / >  
       < c   r = " G 2 1 8 0 "   s = " 1 3 " > < v > 1 6 8 0 . 2 4 < / v > < / c >  
       < c   r = " H 2 1 8 0 "   s = " 1 3 " > < v > 1 6 7 3 . 1 1 < / v > < / c >  
       < c   r = " I 2 1 8 0 "   s = " 1 1 " / >  
       < c   r = " J 2 1 8 0 "   s = " 1 1 "   t = " s " > < v > 2 7 9 0 < / v > < / c >  
       < c   r = " K 2 1 8 0 "   s = " 1 1 " / >  
       < c   r = " L 2 1 8 0 "   s = " 1 1 "   t = " s " > < v > 1 4 5 < / v > < / c >  
       < c   r = " M 2 1 8 0 "   s = " 1 1 "   t = " s " > < v > 1 4 6 < / v > < / c >  
       < c   r = " N 2 1 8 0 "   s = " 1 1 " / >  
     < / r o w >  
     < r o w   r = " 2 1 8 1 "   s p a n s = " 1 : 1 4 "   h t = " 1 5 . 0 0 0 0 "   c u s t o m H e i g h t = " 1 " >  
       < c   r = " A 2 1 8 1 "   s = " 4 "   t = " s " > < v > 2 7 9 0 < / v > < / c >  
       < c   r = " B 2 1 8 1 "   s = " 1 4 " > < v > 2 0 7 7 < / v > < / c >  
       < c   r = " C 2 1 8 1 "   s = " 4 "   t = " s " > < v > 6 < / v > < / c >  
       < c   r = " D 2 1 8 1 "   s = " 4 "   t = " s " > < v > 1 4 2 < / v > < / c >  
       < c   r = " E 2 1 8 1 "   s = " 4 "   t = " s " > < v > 1 4 8 < / v > < / c >  
       < c   r = " F 2 1 8 1 "   s = " 4 " / >  
       < c   r = " G 2 1 8 1 "   s = " 1 5 " > < v > 1 6 7 9 . 2 9 < / v > < / c >  
       < c   r = " H 2 1 8 1 "   s = " 1 5 " > < v > 1 6 7 3 . 0 9 < / v > < / c >  
       < c   r = " I 2 1 8 1 "   s = " 4 " / >  
       < c   r = " J 2 1 8 1 "   s = " 4 "   t = " s " > < v > 2 7 9 1 < / v > < / c >  
       < c   r = " K 2 1 8 1 "   s = " 4 " / >  
       < c   r = " L 2 1 8 1 "   s = " 4 "   t = " s " > < v > 1 5 0 < / v > < / c >  
       < c   r = " M 2 1 8 1 "   s = " 4 "   t = " s " > < v > 1 4 6 < / v > < / c >  
       < c   r = " N 2 1 8 1 "   s = " 4 " / >  
     < / r o w >  
     < r o w   r = " 2 1 8 2 "   s p a n s = " 1 : 1 4 "   h t = " 1 5 . 0 0 0 0 "   c u s t o m H e i g h t = " 1 " >  
       < c   r = " A 2 1 8 2 "   s = " 1 1 "   t = " s " > < v > 2 7 9 2 < / v > < / c >  
       < c   r = " B 2 1 8 2 "   s = " 1 2 " > < v > 2 0 7 8 < / v > < / c >  
       < c   r = " C 2 1 8 2 "   s = " 1 1 "   t = " s " > < v > 6 < / v > < / c >  
       < c   r = " D 2 1 8 2 "   s = " 1 1 "   t = " s " > < v > 1 5 2 < / v > < / c >  
       < c   r = " E 2 1 8 2 "   s = " 1 1 "   t = " s " > < v > 1 4 8 < / v > < / c >  
       < c   r = " F 2 1 8 2 "   s = " 1 1 " / >  
       < c   r = " G 2 1 8 2 "   s = " 1 3 " > < v > 0 . 0 0 < / v > < / c >  
       < c   r = " H 2 1 8 2 "   s = " 1 1 " / >  
       < c   r = " I 2 1 8 2 "   s = " 1 1 " / >  
       < c   r = " J 2 1 8 2 "   s = " 1 1 "   t = " s " > < v > 2 7 9 2 < / v > < / c >  
       < c   r = " K 2 1 8 2 "   s = " 1 1 " / >  
       < c   r = " L 2 1 8 2 "   s = " 1 1 "   t = " s " > < v > 1 5 0 < / v > < / c >  
       < c   r = " M 2 1 8 2 "   s = " 1 1 "   t = " s " > < v > 2 7 9 3 < / v > < / c >  
       < c   r = " N 2 1 8 2 "   s = " 1 1 " / >  
     < / r o w >  
     < r o w   r = " 2 1 8 3 "   s p a n s = " 1 : 1 4 "   h t = " 1 5 . 0 0 0 0 "   c u s t o m H e i g h t = " 1 " >  
       < c   r = " A 2 1 8 3 "   s = " 4 "   t = " s " > < v > 2 7 9 4 < / v > < / c >  
       < c   r = " B 2 1 8 3 "   s = " 1 4 " > < v > 2 0 7 9 < / v > < / c >  
       < c   r = " C 2 1 8 3 "   s = " 4 "   t = " s " > < v > 6 < / v > < / c >  
       < c   r = " D 2 1 8 3 "   s = " 4 "   t = " s " > < v > 1 4 2 < / v > < / c >  
       < c   r = " E 2 1 8 3 "   s = " 4 "   t = " s " > < v > 1 4 3 < / v > < / c >  
       < c   r = " F 2 1 8 3 "   s = " 4 " / >  
       < c   r = " G 2 1 8 3 "   s = " 1 5 " > < v > 1 6 8 7 . 9 5 < / v > < / c >  
       < c   r = " H 2 1 8 3 "   s = " 1 5 " > < v > 1 6 7 8 . 8 7 < / v > < / c >  
       < c   r = " I 2 1 8 3 "   s = " 4 " / >  
       < c   r = " J 2 1 8 3 "   s = " 4 "   t = " s " > < v > 2 7 9 5 < / v > < / c >  
       < c   r = " K 2 1 8 3 "   s = " 4 " / >  
       < c   r = " L 2 1 8 3 "   s = " 4 "   t = " s " > < v > 1 4 5 < / v > < / c >  
       < c   r = " M 2 1 8 3 "   s = " 4 "   t = " s " > < v > 1 4 6 < / v > < / c >  
       < c   r = " N 2 1 8 3 "   s = " 4 " / >  
     < / r o w >  
     < r o w   r = " 2 1 8 4 "   s p a n s = " 1 : 1 4 "   h t = " 1 5 . 0 0 0 0 "   c u s t o m H e i g h t = " 1 " >  
       < c   r = " A 2 1 8 4 "   s = " 1 1 "   t = " s " > < v > 2 7 9 5 < / v > < / c >  
       < c   r = " B 2 1 8 4 "   s = " 1 2 " > < v > 2 0 8 0 < / v > < / c >  
       < c   r = " C 2 1 8 4 "   s = " 1 1 "   t = " s " > < v > 6 < / v > < / c >  
       < c   r = " D 2 1 8 4 "   s = " 1 1 "   t = " s " > < v > 1 4 2 < / v > < / c >  
       < c   r = " E 2 1 8 4 "   s = " 1 1 "   t = " s " > < v > 1 4 3 < / v > < / c >  
       < c   r = " F 2 1 8 4 "   s = " 1 1 " / >  
       < c   r = " G 2 1 8 4 "   s = " 1 3 " > < v > 1 6 8 7 . 9 5 < / v > < / c >  
       < c   r = " H 2 1 8 4 "   s = " 1 3 " > < v > 1 6 7 9 . 4 2 < / v > < / c >  
       < c   r = " I 2 1 8 4 "   s = " 1 1 " / >  
       < c   r = " J 2 1 8 4 "   s = " 1 1 "   t = " s " > < v > 2 7 9 6 < / v > < / c >  
       < c   r = " K 2 1 8 4 "   s = " 1 1 " / >  
       < c   r = " L 2 1 8 4 "   s = " 1 1 "   t = " s " > < v > 1 4 5 < / v > < / c >  
       < c   r = " M 2 1 8 4 "   s = " 1 1 "   t = " s " > < v > 1 4 6 < / v > < / c >  
       < c   r = " N 2 1 8 4 "   s = " 1 1 " / >  
     < / r o w >  
     < r o w   r = " 2 1 8 5 "   s p a n s = " 1 : 1 4 "   h t = " 1 5 . 0 0 0 0 "   c u s t o m H e i g h t = " 1 " >  
       < c   r = " A 2 1 8 5 "   s = " 4 "   t = " s " > < v > 2 7 9 6 < / v > < / c >  
       < c   r = " B 2 1 8 5 "   s = " 1 4 " > < v > 2 0 8 1 < / v > < / c >  
       < c   r = " C 2 1 8 5 "   s = " 4 "   t = " s " > < v > 6 < / v > < / c >  
       < c   r = " D 2 1 8 5 "   s = " 4 "   t = " s " > < v > 1 4 2 < / v > < / c >  
       < c   r = " E 2 1 8 5 "   s = " 4 "   t = " s " > < v > 1 4 3 < / v > < / c >  
       < c   r = " F 2 1 8 5 "   s = " 4 " / >  
       < c   r = " G 2 1 8 5 "   s = " 1 5 " > < v > 1 6 8 7 . 9 5 < / v > < / c >  
       < c   r = " H 2 1 8 5 "   s = " 1 5 " > < v > 1 6 7 8 . 7 8 < / v > < / c >  
       < c   r = " I 2 1 8 5 "   s = " 4 " / >  
       < c   r = " J 2 1 8 5 "   s = " 4 "   t = " s " > < v > 2 7 9 7 < / v > < / c >  
       < c   r = " K 2 1 8 5 "   s = " 4 " / >  
       < c   r = " L 2 1 8 5 "   s = " 4 "   t = " s " > < v > 1 4 5 < / v > < / c >  
       < c   r = " M 2 1 8 5 "   s = " 4 "   t = " s " > < v > 1 4 6 < / v > < / c >  
       < c   r = " N 2 1 8 5 "   s = " 4 " / >  
     < / r o w >  
     < r o w   r = " 2 1 8 6 "   s p a n s = " 1 : 1 4 "   h t = " 1 5 . 0 0 0 0 "   c u s t o m H e i g h t = " 1 " >  
       < c   r = " A 2 1 8 6 "   s = " 1 1 "   t = " s " > < v > 2 7 9 7 < / v > < / c >  
       < c   r = " B 2 1 8 6 "   s = " 1 2 " > < v > 2 0 8 2 < / v > < / c >  
       < c   r = " C 2 1 8 6 "   s = " 1 1 "   t = " s " > < v > 6 < / v > < / c >  
       < c   r = " D 2 1 8 6 "   s = " 1 1 "   t = " s " > < v > 1 4 2 < / v > < / c >  
       < c   r = " E 2 1 8 6 "   s = " 1 1 "   t = " s " > < v > 1 4 3 < / v > < / c >  
       < c   r = " F 2 1 8 6 "   s = " 1 1 " / >  
       < c   r = " G 2 1 8 6 "   s = " 1 3 " > < v > 1 6 7 5 . 8 4 < / v > < / c >  
       < c   r = " H 2 1 8 6 "   s = " 1 3 " > < v > 1 6 6 5 . 6 3 < / v > < / c >  
       < c   r = " I 2 1 8 6 "   s = " 1 1 " / >  
       < c   r = " J 2 1 8 6 "   s = " 1 1 "   t = " s " > < v > 2 7 9 8 < / v > < / c >  
       < c   r = " K 2 1 8 6 "   s = " 1 1 " / >  
       < c   r = " L 2 1 8 6 "   s = " 1 1 "   t = " s " > < v > 1 4 5 < / v > < / c >  
       < c   r = " M 2 1 8 6 "   s = " 1 1 "   t = " s " > < v > 1 4 6 < / v > < / c >  
       < c   r = " N 2 1 8 6 "   s = " 1 1 " / >  
     < / r o w >  
     < r o w   r = " 2 1 8 7 "   s p a n s = " 1 : 1 4 "   h t = " 1 5 . 0 0 0 0 "   c u s t o m H e i g h t = " 1 " >  
       < c   r = " A 2 1 8 7 "   s = " 4 "   t = " s " > < v > 2 7 9 8 < / v > < / c >  
       < c   r = " B 2 1 8 7 "   s = " 1 4 " > < v > 2 0 8 3 < / v > < / c >  
       < c   r = " C 2 1 8 7 "   s = " 4 "   t = " s " > < v > 6 < / v > < / c >  
       < c   r = " D 2 1 8 7 "   s = " 4 "   t = " s " > < v > 1 4 2 < / v > < / c >  
       < c   r = " E 2 1 8 7 "   s = " 4 "   t = " s " > < v > 1 4 8 < / v > < / c >  
       < c   r = " F 2 1 8 7 "   s = " 4 " / >  
       < c   r = " G 2 1 8 7 "   s = " 1 5 " > < v > 1 6 4 9 . 6 5 < / v > < / c >  
       < c   r = " H 2 1 8 7 "   s = " 1 5 " > < v > 1 6 4 1 . 2 4 < / v > < / c >  
       < c   r = " I 2 1 8 7 "   s = " 4 " / >  
       < c   r = " J 2 1 8 7 "   s = " 4 "   t = " s " > < v > 2 7 9 9 < / v > < / c >  
       < c   r = " K 2 1 8 7 "   s = " 4 " / >  
       < c   r = " L 2 1 8 7 "   s = " 4 "   t = " s " > < v > 1 5 0 < / v > < / c >  
       < c   r = " M 2 1 8 7 "   s = " 4 "   t = " s " > < v > 1 4 6 < / v > < / c >  
       < c   r = " N 2 1 8 7 "   s = " 4 " / >  
     < / r o w >  
     < r o w   r = " 2 1 8 8 "   s p a n s = " 1 : 1 4 "   h t = " 1 5 . 0 0 0 0 "   c u s t o m H e i g h t = " 1 " >  
       < c   r = " A 2 1 8 8 "   s = " 1 1 "   t = " s " > < v > 2 8 0 0 < / v > < / c >  
       < c   r = " B 2 1 8 8 "   s = " 1 2 " > < v > 2 0 8 4 < / v > < / c >  
       < c   r = " C 2 1 8 8 "   s = " 1 1 "   t = " s " > < v > 6 < / v > < / c >  
       < c   r = " D 2 1 8 8 "   s = " 1 1 "   t = " s " > < v > 1 5 2 < / v > < / c >  
       < c   r = " E 2 1 8 8 "   s = " 1 1 "   t = " s " > < v > 1 4 8 < / v > < / c >  
       < c   r = " F 2 1 8 8 "   s = " 1 1 " / >  
       < c   r = " G 2 1 8 8 "   s = " 1 3 " > < v > 0 . 0 0 < / v > < / c >  
       < c   r = " H 2 1 8 8 "   s = " 1 1 " / >  
       < c   r = " I 2 1 8 8 "   s = " 1 1 " / >  
       < c   r = " J 2 1 8 8 "   s = " 1 1 "   t = " s " > < v > 2 8 0 0 < / v > < / c >  
       < c   r = " K 2 1 8 8 "   s = " 1 1 " / >  
       < c   r = " L 2 1 8 8 "   s = " 1 1 "   t = " s " > < v > 1 5 0 < / v > < / c >  
       < c   r = " M 2 1 8 8 "   s = " 1 1 "   t = " s " > < v > 2 8 0 1 < / v > < / c >  
       < c   r = " N 2 1 8 8 "   s = " 1 1 " / >  
     < / r o w >  
     < r o w   r = " 2 1 8 9 "   s p a n s = " 1 : 1 4 "   h t = " 1 5 . 0 0 0 0 "   c u s t o m H e i g h t = " 1 " >  
       < c   r = " A 2 1 8 9 "   s = " 4 "   t = " s " > < v > 2 8 0 2 < / v > < / c >  
       < c   r = " B 2 1 8 9 "   s = " 1 4 " > < v > 2 0 8 5 < / v > < / c >  
       < c   r = " C 2 1 8 9 "   s = " 4 "   t = " s " > < v > 6 < / v > < / c >  
       < c   r = " D 2 1 8 9 "   s = " 4 "   t = " s " > < v > 1 4 2 < / v > < / c >  
       < c   r = " E 2 1 8 9 "   s = " 4 "   t = " s " > < v > 1 4 3 < / v > < / c >  
       < c   r = " F 2 1 8 9 "   s = " 4 " / >  
       < c   r = " G 2 1 8 9 "   s = " 1 5 " > < v > 1 7 2 7 . 6 6 < / v > < / c >  
       < c   r = " H 2 1 8 9 "   s = " 1 5 " > < v > 1 7 2 0 . 4 5 < / v > < / c >  
       < c   r = " I 2 1 8 9 "   s = " 4 " / >  
       < c   r = " J 2 1 8 9 "   s = " 4 "   t = " s " > < v > 2 8 0 3 < / v > < / c >  
       < c   r = " K 2 1 8 9 "   s = " 4 " / >  
       < c   r = " L 2 1 8 9 "   s = " 4 "   t = " s " > < v > 1 4 5 < / v > < / c >  
       < c   r = " M 2 1 8 9 "   s = " 4 "   t = " s " > < v > 1 4 6 < / v > < / c >  
       < c   r = " N 2 1 8 9 "   s = " 4 " / >  
     < / r o w >  
     < r o w   r = " 2 1 9 0 "   s p a n s = " 1 : 1 4 "   h t = " 1 5 . 0 0 0 0 "   c u s t o m H e i g h t = " 1 " >  
       < c   r = " A 2 1 9 0 "   s = " 1 1 "   t = " s " > < v > 2 8 0 3 < / v > < / c >  
       < c   r = " B 2 1 9 0 "   s = " 1 2 " > < v > 2 0 8 6 < / v > < / c >  
       < c   r = " C 2 1 9 0 "   s = " 1 1 "   t = " s " > < v > 6 < / v > < / c >  
       < c   r = " D 2 1 9 0 "   s = " 1 1 "   t = " s " > < v > 1 4 2 < / v > < / c >  
       < c   r = " E 2 1 9 0 "   s = " 1 1 "   t = " s " > < v > 1 4 3 < / v > < / c >  
       < c   r = " F 2 1 9 0 "   s = " 1 1 " / >  
       < c   r = " G 2 1 9 0 "   s = " 1 3 " > < v > 1 7 2 5 . 4 3 < / v > < / c >  
       < c   r = " H 2 1 9 0 "   s = " 1 3 " > < v > 1 7 1 7 . 0 9 < / v > < / c >  
       < c   r = " I 2 1 9 0 "   s = " 1 1 " / >  
       < c   r = " J 2 1 9 0 "   s = " 1 1 "   t = " s " > < v > 2 8 0 4 < / v > < / c >  
       < c   r = " K 2 1 9 0 "   s = " 1 1 " / >  
       < c   r = " L 2 1 9 0 "   s = " 1 1 "   t = " s " > < v > 1 4 5 < / v > < / c >  
       < c   r = " M 2 1 9 0 "   s = " 1 1 "   t = " s " > < v > 1 4 6 < / v > < / c >  
       < c   r = " N 2 1 9 0 "   s = " 1 1 " / >  
     < / r o w >  
     < r o w   r = " 2 1 9 1 "   s p a n s = " 1 : 1 4 "   h t = " 1 5 . 0 0 0 0 "   c u s t o m H e i g h t = " 1 " >  
       < c   r = " A 2 1 9 1 "   s = " 4 "   t = " s " > < v > 2 8 0 4 < / v > < / c >  
       < c   r = " B 2 1 9 1 "   s = " 1 4 " > < v > 2 0 8 7 < / v > < / c >  
       < c   r = " C 2 1 9 1 "   s = " 4 "   t = " s " > < v > 6 < / v > < / c >  
       < c   r = " D 2 1 9 1 "   s = " 4 "   t = " s " > < v > 1 4 2 < / v > < / c >  
       < c   r = " E 2 1 9 1 "   s = " 4 "   t = " s " > < v > 1 4 3 < / v > < / c >  
       < c   r = " F 2 1 9 1 "   s = " 4 " / >  
       < c   r = " G 2 1 9 1 "   s = " 1 5 " > < v > 1 7 1 5 . 0 8 < / v > < / c >  
       < c   r = " H 2 1 9 1 "   s = " 1 5 " > < v > 1 7 0 7 . 4 6 < / v > < / c >  
       < c   r = " I 2 1 9 1 "   s = " 4 " / >  
       < c   r = " J 2 1 9 1 "   s = " 4 "   t = " s " > < v > 2 8 0 5 < / v > < / c >  
       < c   r = " K 2 1 9 1 "   s = " 4 " / >  
       < c   r = " L 2 1 9 1 "   s = " 4 "   t = " s " > < v > 1 4 5 < / v > < / c >  
       < c   r = " M 2 1 9 1 "   s = " 4 "   t = " s " > < v > 1 4 6 < / v > < / c >  
       < c   r = " N 2 1 9 1 "   s = " 4 " / >  
     < / r o w >  
     < r o w   r = " 2 1 9 2 "   s p a n s = " 1 : 1 4 "   h t = " 1 5 . 0 0 0 0 "   c u s t o m H e i g h t = " 1 " >  
       < c   r = " A 2 1 9 2 "   s = " 1 1 "   t = " s " > < v > 2 8 0 5 < / v > < / c >  
       < c   r = " B 2 1 9 2 "   s = " 1 2 " > < v > 2 0 8 8 < / v > < / c >  
       < c   r = " C 2 1 9 2 "   s = " 1 1 "   t = " s " > < v > 6 < / v > < / c >  
       < c   r = " D 2 1 9 2 "   s = " 1 1 "   t = " s " > < v > 1 4 2 < / v > < / c >  
       < c   r = " E 2 1 9 2 "   s = " 1 1 "   t = " s " > < v > 1 4 3 < / v > < / c >  
       < c   r = " F 2 1 9 2 "   s = " 1 1 " / >  
       < c   r = " G 2 1 9 2 "   s = " 1 3 " > < v > 1 7 0 0 . 4 4 < / v > < / c >  
       < c   r = " H 2 1 9 2 "   s = " 1 3 " > < v > 1 6 9 2 . 3 6 < / v > < / c >  
       < c   r = " I 2 1 9 2 "   s = " 1 1 " / >  
       < c   r = " J 2 1 9 2 "   s = " 1 1 "   t = " s " > < v > 2 8 0 6 < / v > < / c >  
       < c   r = " K 2 1 9 2 "   s = " 1 1 " / >  
       < c   r = " L 2 1 9 2 "   s = " 1 1 "   t = " s " > < v > 1 4 5 < / v > < / c >  
       < c   r = " M 2 1 9 2 "   s = " 1 1 "   t = " s " > < v > 1 4 6 < / v > < / c >  
       < c   r = " N 2 1 9 2 "   s = " 1 1 " / >  
     < / r o w >  
     < r o w   r = " 2 1 9 3 "   s p a n s = " 1 : 1 4 "   h t = " 1 5 . 0 0 0 0 "   c u s t o m H e i g h t = " 1 " >  
       < c   r = " A 2 1 9 3 "   s = " 4 "   t = " s " > < v > 2 8 0 6 < / v > < / c >  
       < c   r = " B 2 1 9 3 "   s = " 1 4 " > < v > 2 0 8 9 < / v > < / c >  
       < c   r = " C 2 1 9 3 "   s = " 4 "   t = " s " > < v > 6 < / v > < / c >  
       < c   r = " D 2 1 9 3 "   s = " 4 "   t = " s " > < v > 1 4 2 < / v > < / c >  
       < c   r = " E 2 1 9 3 "   s = " 4 "   t = " s " > < v > 1 4 3 < / v > < / c >  
       < c   r = " F 2 1 9 3 "   s = " 4 " / >  
       < c   r = " G 2 1 9 3 "   s = " 1 5 " > < v > 1 6 8 2 . 3 4 < / v > < / c >  
       < c   r = " H 2 1 9 3 "   s = " 1 5 " > < v > 1 6 7 3 . 4 5 < / v > < / c >  
       < c   r = " I 2 1 9 3 "   s = " 4 " / >  
       < c   r = " J 2 1 9 3 "   s = " 4 "   t = " s " > < v > 2 8 0 7 < / v > < / c >  
       < c   r = " K 2 1 9 3 "   s = " 4 " / >  
       < c   r = " L 2 1 9 3 "   s = " 4 "   t = " s " > < v > 1 4 5 < / v > < / c >  
       < c   r = " M 2 1 9 3 "   s = " 4 "   t = " s " > < v > 1 4 6 < / v > < / c >  
       < c   r = " N 2 1 9 3 "   s = " 4 " / >  
     < / r o w >  
     < r o w   r = " 2 1 9 4 "   s p a n s = " 1 : 1 4 "   h t = " 1 5 . 0 0 0 0 "   c u s t o m H e i g h t = " 1 " >  
       < c   r = " A 2 1 9 4 "   s = " 1 1 "   t = " s " > < v > 2 8 0 7 < / v > < / c >  
       < c   r = " B 2 1 9 4 "   s = " 1 2 " > < v > 2 0 9 0 < / v > < / c >  
       < c   r = " C 2 1 9 4 "   s = " 1 1 "   t = " s " > < v > 6 < / v > < / c >  
       < c   r = " D 2 1 9 4 "   s = " 1 1 "   t = " s " > < v > 1 4 2 < / v > < / c >  
       < c   r = " E 2 1 9 4 "   s = " 1 1 "   t = " s " > < v > 1 4 3 < / v > < / c >  
       < c   r = " F 2 1 9 4 "   s = " 1 1 " / >  
       < c   r = " G 2 1 9 4 "   s = " 1 3 " > < v > 1 6 8 2 . 3 4 < / v > < / c >  
       < c   r = " H 2 1 9 4 "   s = " 1 3 " > < v > 1 6 7 3 . 2 6 < / v > < / c >  
       < c   r = " I 2 1 9 4 "   s = " 1 1 " / >  
       < c   r = " J 2 1 9 4 "   s = " 1 1 "   t = " s " > < v > 2 8 0 8 < / v > < / c >  
       < c   r = " K 2 1 9 4 "   s = " 1 1 " / >  
       < c   r = " L 2 1 9 4 "   s = " 1 1 "   t = " s " > < v > 1 4 5 < / v > < / c >  
       < c   r = " M 2 1 9 4 "   s = " 1 1 "   t = " s " > < v > 1 4 6 < / v > < / c >  
       < c   r = " N 2 1 9 4 "   s = " 1 1 " / >  
     < / r o w >  
     < r o w   r = " 2 1 9 5 "   s p a n s = " 1 : 1 4 "   h t = " 1 5 . 0 0 0 0 "   c u s t o m H e i g h t = " 1 " >  
       < c   r = " A 2 1 9 5 "   s = " 4 "   t = " s " > < v > 2 8 0 8 < / v > < / c >  
       < c   r = " B 2 1 9 5 "   s = " 1 4 " > < v > 2 0 9 1 < / v > < / c >  
       < c   r = " C 2 1 9 5 "   s = " 4 "   t = " s " > < v > 6 < / v > < / c >  
       < c   r = " D 2 1 9 5 "   s = " 4 "   t = " s " > < v > 1 4 2 < / v > < / c >  
       < c   r = " E 2 1 9 5 "   s = " 4 "   t = " s " > < v > 1 4 3 < / v > < / c >  
       < c   r = " F 2 1 9 5 "   s = " 4 " / >  
       < c   r = " G 2 1 9 5 "   s = " 1 5 " > < v > 1 6 6 8 . 2 7 < / v > < / c >  
       < c   r = " H 2 1 9 5 "   s = " 1 5 " > < v > 1 6 6 0 . 5 2 < / v > < / c >  
       < c   r = " I 2 1 9 5 "   s = " 4 " / >  
       < c   r = " J 2 1 9 5 "   s = " 4 "   t = " s " > < v > 2 8 0 9 < / v > < / c >  
       < c   r = " K 2 1 9 5 "   s = " 4 " / >  
       < c   r = " L 2 1 9 5 "   s = " 4 "   t = " s " > < v > 1 4 5 < / v > < / c >  
       < c   r = " M 2 1 9 5 "   s = " 4 "   t = " s " > < v > 1 4 6 < / v > < / c >  
       < c   r = " N 2 1 9 5 "   s = " 4 " / >  
     < / r o w >  
     < r o w   r = " 2 1 9 6 "   s p a n s = " 1 : 1 4 "   h t = " 1 5 . 0 0 0 0 "   c u s t o m H e i g h t = " 1 " >  
       < c   r = " A 2 1 9 6 "   s = " 1 1 "   t = " s " > < v > 2 8 0 9 < / v > < / c >  
       < c   r = " B 2 1 9 6 "   s = " 1 2 " > < v > 2 0 9 2 < / v > < / c >  
       < c   r = " C 2 1 9 6 "   s = " 1 1 "   t = " s " > < v > 6 < / v > < / c >  
       < c   r = " D 2 1 9 6 "   s = " 1 1 "   t = " s " > < v > 1 4 2 < / v > < / c >  
       < c   r = " E 2 1 9 6 "   s = " 1 1 "   t = " s " > < v > 1 4 3 < / v > < / c >  
       < c   r = " F 2 1 9 6 "   s = " 1 1 " / >  
       < c   r = " G 2 1 9 6 "   s = " 1 3 " > < v > 1 6 6 8 . 2 7 < / v > < / c >  
       < c   r = " H 2 1 9 6 "   s = " 1 3 " > < v > 1 6 6 1 . 0 0 < / v > < / c >  
       < c   r = " I 2 1 9 6 "   s = " 1 1 " / >  
       < c   r = " J 2 1 9 6 "   s = " 1 1 "   t = " s " > < v > 2 8 1 0 < / v > < / c >  
       < c   r = " K 2 1 9 6 "   s = " 1 1 " / >  
       < c   r = " L 2 1 9 6 "   s = " 1 1 "   t = " s " > < v > 1 4 5 < / v > < / c >  
       < c   r = " M 2 1 9 6 "   s = " 1 1 "   t = " s " > < v > 1 4 6 < / v > < / c >  
       < c   r = " N 2 1 9 6 "   s = " 1 1 " / >  
     < / r o w >  
     < r o w   r = " 2 1 9 7 "   s p a n s = " 1 : 1 4 "   h t = " 1 5 . 0 0 0 0 "   c u s t o m H e i g h t = " 1 " >  
       < c   r = " A 2 1 9 7 "   s = " 4 "   t = " s " > < v > 2 8 1 0 < / v > < / c >  
       < c   r = " B 2 1 9 7 "   s = " 1 4 " > < v > 2 0 9 3 < / v > < / c >  
       < c   r = " C 2 1 9 7 "   s = " 4 "   t = " s " > < v > 6 < / v > < / c >  
       < c   r = " D 2 1 9 7 "   s = " 4 "   t = " s " > < v > 1 4 2 < / v > < / c >  
       < c   r = " E 2 1 9 7 "   s = " 4 "   t = " s " > < v > 1 4 3 < / v > < / c >  
       < c   r = " F 2 1 9 7 "   s = " 4 " / >  
       < c   r = " G 2 1 9 7 "   s = " 1 5 " > < v > 1 6 6 0 . 7 1 < / v > < / c >  
       < c   r = " H 2 1 9 7 "   s = " 1 5 " > < v > 1 6 5 3 . 8 8 < / v > < / c >  
       < c   r = " I 2 1 9 7 "   s = " 4 " / >  
       < c   r = " J 2 1 9 7 "   s = " 4 "   t = " s " > < v > 2 8 1 1 < / v > < / c >  
       < c   r = " K 2 1 9 7 "   s = " 4 " / >  
       < c   r = " L 2 1 9 7 "   s = " 4 "   t = " s " > < v > 1 4 5 < / v > < / c >  
       < c   r = " M 2 1 9 7 "   s = " 4 "   t = " s " > < v > 1 4 6 < / v > < / c >  
       < c   r = " N 2 1 9 7 "   s = " 4 " / >  
     < / r o w >  
     < r o w   r = " 2 1 9 8 "   s p a n s = " 1 : 1 4 "   h t = " 1 5 . 0 0 0 0 "   c u s t o m H e i g h t = " 1 " >  
       < c   r = " A 2 1 9 8 "   s = " 1 1 "   t = " s " > < v > 2 8 1 1 < / v > < / c >  
       < c   r = " B 2 1 9 8 "   s = " 1 2 " > < v > 2 0 9 4 < / v > < / c >  
       < c   r = " C 2 1 9 8 "   s = " 1 1 "   t = " s " > < v > 6 < / v > < / c >  
       < c   r = " D 2 1 9 8 "   s = " 1 1 "   t = " s " > < v > 1 4 2 < / v > < / c >  
       < c   r = " E 2 1 9 8 "   s = " 1 1 "   t = " s " > < v > 1 4 8 < / v > < / c >  
       < c   r = " F 2 1 9 8 "   s = " 1 1 " / >  
       < c   r = " G 2 1 9 8 "   s = " 1 3 " > < v > 1 6 5 4 . 3 2 < / v > < / c >  
       < c   r = " H 2 1 9 8 "   s = " 1 3 " > < v > 1 6 4 6 . 8 6 < / v > < / c >  
       < c   r = " I 2 1 9 8 "   s = " 1 1 " / >  
       < c   r = " J 2 1 9 8 "   s = " 1 1 "   t = " s " > < v > 2 8 1 2 < / v > < / c >  
       < c   r = " K 2 1 9 8 "   s = " 1 1 " / >  
       < c   r = " L 2 1 9 8 "   s = " 1 1 "   t = " s " > < v > 1 5 0 < / v > < / c >  
       < c   r = " M 2 1 9 8 "   s = " 1 1 "   t = " s " > < v > 1 4 6 < / v > < / c >  
       < c   r = " N 2 1 9 8 "   s = " 1 1 " / >  
     < / r o w >  
     < r o w   r = " 2 1 9 9 "   s p a n s = " 1 : 1 4 "   h t = " 1 5 . 0 0 0 0 "   c u s t o m H e i g h t = " 1 " >  
       < c   r = " A 2 1 9 9 "   s = " 4 "   t = " s " > < v > 2 8 1 3 < / v > < / c >  
       < c   r = " B 2 1 9 9 "   s = " 1 4 " > < v > 2 0 9 5 < / v > < / c >  
       < c   r = " C 2 1 9 9 "   s = " 4 "   t = " s " > < v > 6 < / v > < / c >  
       < c   r = " D 2 1 9 9 "   s = " 4 "   t = " s " > < v > 1 5 2 < / v > < / c >  
       < c   r = " E 2 1 9 9 "   s = " 4 "   t = " s " > < v > 1 4 8 < / v > < / c >  
       < c   r = " F 2 1 9 9 "   s = " 4 " / >  
       < c   r = " G 2 1 9 9 "   s = " 1 5 " > < v > 0 . 0 0 < / v > < / c >  
       < c   r = " H 2 1 9 9 "   s = " 4 " / >  
       < c   r = " I 2 1 9 9 "   s = " 4 " / >  
       < c   r = " J 2 1 9 9 "   s = " 4 "   t = " s " > < v > 2 8 1 3 < / v > < / c >  
       < c   r = " K 2 1 9 9 "   s = " 4 " / >  
       < c   r = " L 2 1 9 9 "   s = " 4 "   t = " s " > < v > 1 5 0 < / v > < / c >  
       < c   r = " M 2 1 9 9 "   s = " 4 "   t = " s " > < v > 1 4 6 < / v > < / c >  
       < c   r = " N 2 1 9 9 "   s = " 4 " / >  
     < / r o w >  
     < r o w   r = " 2 2 0 0 "   s p a n s = " 1 : 1 4 "   h t = " 1 5 . 0 0 0 0 "   c u s t o m H e i g h t = " 1 " >  
       < c   r = " A 2 2 0 0 "   s = " 1 1 "   t = " s " > < v > 2 8 1 4 < / v > < / c >  
       < c   r = " B 2 2 0 0 "   s = " 1 2 " > < v > 2 0 9 6 < / v > < / c >  
       < c   r = " C 2 2 0 0 "   s = " 1 1 "   t = " s " > < v > 6 < / v > < / c >  
       < c   r = " D 2 2 0 0 "   s = " 1 1 "   t = " s " > < v > 1 4 2 < / v > < / c >  
       < c   r = " E 2 2 0 0 "   s = " 1 1 "   t = " s " > < v > 1 4 8 < / v > < / c >  
       < c   r = " F 2 2 0 0 "   s = " 1 1 " / >  
       < c   r = " G 2 2 0 0 "   s = " 1 3 " > < v > 1 6 7 0 . 7 5 < / v > < / c >  
       < c   r = " H 2 2 0 0 "   s = " 1 3 " > < v > 1 6 6 3 . 2 5 < / v > < / c >  
       < c   r = " I 2 2 0 0 "   s = " 1 1 " / >  
       < c   r = " J 2 2 0 0 "   s = " 1 1 "   t = " s " > < v > 2 8 1 5 < / v > < / c >  
       < c   r = " K 2 2 0 0 "   s = " 1 1 " / >  
       < c   r = " L 2 2 0 0 "   s = " 1 1 "   t = " s " > < v > 1 5 0 < / v > < / c >  
       < c   r = " M 2 2 0 0 "   s = " 1 1 "   t = " s " > < v > 1 4 6 < / v > < / c >  
       < c   r = " N 2 2 0 0 "   s = " 1 1 " / >  
     < / r o w >  
     < r o w   r = " 2 2 0 1 "   s p a n s = " 1 : 1 4 "   h t = " 1 5 . 0 0 0 0 "   c u s t o m H e i g h t = " 1 " >  
       < c   r = " A 2 2 0 1 "   s = " 4 "   t = " s " > < v > 2 8 1 6 < / v > < / c >  
       < c   r = " B 2 2 0 1 "   s = " 1 4 " > < v > 2 0 9 7 < / v > < / c >  
       < c   r = " C 2 2 0 1 "   s = " 4 "   t = " s " > < v > 6 < / v > < / c >  
       < c   r = " D 2 2 0 1 "   s = " 4 "   t = " s " > < v > 1 5 2 < / v > < / c >  
       < c   r = " E 2 2 0 1 "   s = " 4 "   t = " s " > < v > 1 4 8 < / v > < / c >  
       < c   r = " F 2 2 0 1 "   s = " 4 " / >  
       < c   r = " G 2 2 0 1 "   s = " 1 5 " > < v > 0 . 0 0 < / v > < / c >  
       < c   r = " H 2 2 0 1 "   s = " 4 " / >  
       < c   r = " I 2 2 0 1 "   s = " 4 " / >  
       < c   r = " J 2 2 0 1 "   s = " 4 "   t = " s " > < v > 2 8 1 6 < / v > < / c >  
       < c   r = " K 2 2 0 1 "   s = " 4 " / >  
       < c   r = " L 2 2 0 1 "   s = " 4 "   t = " s " > < v > 1 5 0 < / v > < / c >  
       < c   r = " M 2 2 0 1 "   s = " 4 "   t = " s " > < v > 1 4 6 < / v > < / c >  
       < c   r = " N 2 2 0 1 "   s = " 4 " / >  
     < / r o w >  
     < r o w   r = " 2 2 0 2 "   s p a n s = " 1 : 1 4 "   h t = " 1 5 . 0 0 0 0 "   c u s t o m H e i g h t = " 1 " >  
       < c   r = " A 2 2 0 2 "   s = " 1 1 "   t = " s " > < v > 2 8 1 7 < / v > < / c >  
       < c   r = " B 2 2 0 2 "   s = " 1 2 " > < v > 2 0 9 8 < / v > < / c >  
       < c   r = " C 2 2 0 2 "   s = " 1 1 "   t = " s " > < v > 6 < / v > < / c >  
       < c   r = " D 2 2 0 2 "   s = " 1 1 "   t = " s " > < v > 1 4 2 < / v > < / c >  
       < c   r = " E 2 2 0 2 "   s = " 1 1 "   t = " s " > < v > 1 4 3 < / v > < / c >  
       < c   r = " F 2 2 0 2 "   s = " 1 1 " / >  
       < c   r = " G 2 2 0 2 "   s = " 1 3 " > < v > 1 6 7 4 . 6 8 < / v > < / c >  
       < c   r = " H 2 2 0 2 "   s = " 1 3 " > < v > 1 6 6 7 . 0 4 < / v > < / c >  
       < c   r = " I 2 2 0 2 "   s = " 1 1 " / >  
       < c   r = " J 2 2 0 2 "   s = " 1 1 "   t = " s " > < v > 2 8 1 8 < / v > < / c >  
       < c   r = " K 2 2 0 2 "   s = " 1 1 " / >  
       < c   r = " L 2 2 0 2 "   s = " 1 1 "   t = " s " > < v > 1 4 5 < / v > < / c >  
       < c   r = " M 2 2 0 2 "   s = " 1 1 "   t = " s " > < v > 1 4 6 < / v > < / c >  
       < c   r = " N 2 2 0 2 "   s = " 1 1 " / >  
     < / r o w >  
     < r o w   r = " 2 2 0 3 "   s p a n s = " 1 : 1 4 "   h t = " 1 5 . 0 0 0 0 "   c u s t o m H e i g h t = " 1 " >  
       < c   r = " A 2 2 0 3 "   s = " 4 "   t = " s " > < v > 2 8 1 8 < / v > < / c >  
       < c   r = " B 2 2 0 3 "   s = " 1 4 " > < v > 2 0 9 9 < / v > < / c >  
       < c   r = " C 2 2 0 3 "   s = " 4 "   t = " s " > < v > 6 < / v > < / c >  
       < c   r = " D 2 2 0 3 "   s = " 4 "   t = " s " > < v > 1 4 2 < / v > < / c >  
       < c   r = " E 2 2 0 3 "   s = " 4 "   t = " s " > < v > 1 4 3 < / v > < / c >  
       < c   r = " F 2 2 0 3 "   s = " 4 " / >  
       < c   r = " G 2 2 0 3 "   s = " 1 5 " > < v > 1 6 7 4 . 6 8 < / v > < / c >  
       < c   r = " H 2 2 0 3 "   s = " 1 5 " > < v > 1 6 6 7 . 4 2 < / v > < / c >  
       < c   r = " I 2 2 0 3 "   s = " 4 " / >  
       < c   r = " J 2 2 0 3 "   s = " 4 "   t = " s " > < v > 2 8 1 9 < / v > < / c >  
       < c   r = " K 2 2 0 3 "   s = " 4 " / >  
       < c   r = " L 2 2 0 3 "   s = " 4 "   t = " s " > < v > 1 4 5 < / v > < / c >  
       < c   r = " M 2 2 0 3 "   s = " 4 "   t = " s " > < v > 1 4 6 < / v > < / c >  
       < c   r = " N 2 2 0 3 "   s = " 4 " / >  
     < / r o w >  
     < r o w   r = " 2 2 0 4 "   s p a n s = " 1 : 1 4 "   h t = " 1 5 . 0 0 0 0 "   c u s t o m H e i g h t = " 1 " >  
       < c   r = " A 2 2 0 4 "   s = " 1 1 "   t = " s " > < v > 2 8 1 9 < / v > < / c >  
       < c   r = " B 2 2 0 4 "   s = " 1 2 " > < v > 2 1 0 0 < / v > < / c >  
       < c   r = " C 2 2 0 4 "   s = " 1 1 "   t = " s " > < v > 6 < / v > < / c >  
       < c   r = " D 2 2 0 4 "   s = " 1 1 "   t = " s " > < v > 1 4 2 < / v > < / c >  
       < c   r = " E 2 2 0 4 "   s = " 1 1 "   t = " s " > < v > 1 4 3 < / v > < / c >  
       < c   r = " F 2 2 0 4 "   s = " 1 1 " / >  
       < c   r = " G 2 2 0 4 "   s = " 1 3 " > < v > 1 6 7 0 . 6 5 < / v > < / c >  
       < c   r = " H 2 2 0 4 "   s = " 1 3 " > < v > 1 6 6 3 . 3 6 < / v > < / c >  
       < c   r = " I 2 2 0 4 "   s = " 1 1 " / >  
       < c   r = " J 2 2 0 4 "   s = " 1 1 "   t = " s " > < v > 2 8 2 0 < / v > < / c >  
       < c   r = " K 2 2 0 4 "   s = " 1 1 " / >  
       < c   r = " L 2 2 0 4 "   s = " 1 1 "   t = " s " > < v > 1 4 5 < / v > < / c >  
       < c   r = " M 2 2 0 4 "   s = " 1 1 "   t = " s " > < v > 1 4 6 < / v > < / c >  
       < c   r = " N 2 2 0 4 "   s = " 1 1 " / >  
     < / r o w >  
     < r o w   r = " 2 2 0 5 "   s p a n s = " 1 : 1 4 "   h t = " 1 5 . 0 0 0 0 "   c u s t o m H e i g h t = " 1 " >  
       < c   r = " A 2 2 0 5 "   s = " 4 "   t = " s " > < v > 2 8 2 0 < / v > < / c >  
       < c   r = " B 2 2 0 5 "   s = " 1 4 " > < v > 2 1 0 1 < / v > < / c >  
       < c   r = " C 2 2 0 5 "   s = " 4 "   t = " s " > < v > 6 < / v > < / c >  
       < c   r = " D 2 2 0 5 "   s = " 4 "   t = " s " > < v > 1 4 2 < / v > < / c >  
       < c   r = " E 2 2 0 5 "   s = " 4 "   t = " s " > < v > 1 4 8 < / v > < / c >  
       < c   r = " F 2 2 0 5 "   s = " 4 " / >  
       < c   r = " G 2 2 0 5 "   s = " 1 5 " > < v > 1 6 6 6 . 8 6 < / v > < / c >  
       < c   r = " H 2 2 0 5 "   s = " 1 5 " > < v > 1 6 6 0 . 5 6 < / v > < / c >  
       < c   r = " I 2 2 0 5 "   s = " 4 " / >  
       < c   r = " J 2 2 0 5 "   s = " 4 "   t = " s " > < v > 2 8 2 1 < / v > < / c >  
       < c   r = " K 2 2 0 5 "   s = " 4 " / >  
       < c   r = " L 2 2 0 5 "   s = " 4 "   t = " s " > < v > 1 5 0 < / v > < / c >  
       < c   r = " M 2 2 0 5 "   s = " 4 "   t = " s " > < v > 1 4 6 < / v > < / c >  
       < c   r = " N 2 2 0 5 "   s = " 4 " / >  
     < / r o w >  
     < r o w   r = " 2 2 0 6 "   s p a n s = " 1 : 1 4 "   h t = " 1 5 . 0 0 0 0 "   c u s t o m H e i g h t = " 1 " >  
       < c   r = " A 2 2 0 6 "   s = " 1 1 "   t = " s " > < v > 2 8 2 2 < / v > < / c >  
       < c   r = " B 2 2 0 6 "   s = " 1 2 " > < v > 2 1 0 2 < / v > < / c >  
       < c   r = " C 2 2 0 6 "   s = " 1 1 "   t = " s " > < v > 6 < / v > < / c >  
       < c   r = " D 2 2 0 6 "   s = " 1 1 "   t = " s " > < v > 1 5 2 < / v > < / c >  
       < c   r = " E 2 2 0 6 "   s = " 1 1 "   t = " s " > < v > 1 4 8 < / v > < / c >  
       < c   r = " F 2 2 0 6 "   s = " 1 1 " / >  
       < c   r = " G 2 2 0 6 "   s = " 1 3 " > < v > 0 . 0 0 < / v > < / c >  
       < c   r = " H 2 2 0 6 "   s = " 1 1 " / >  
       < c   r = " I 2 2 0 6 "   s = " 1 1 " / >  
       < c   r = " J 2 2 0 6 "   s = " 1 1 "   t = " s " > < v > 2 8 2 2 < / v > < / c >  
       < c   r = " K 2 2 0 6 "   s = " 1 1 " / >  
       < c   r = " L 2 2 0 6 "   s = " 1 1 "   t = " s " > < v > 1 5 0 < / v > < / c >  
       < c   r = " M 2 2 0 6 "   s = " 1 1 "   t = " s " > < v > 2 8 2 3 < / v > < / c >  
       < c   r = " N 2 2 0 6 "   s = " 1 1 " / >  
     < / r o w >  
     < r o w   r = " 2 2 0 7 "   s p a n s = " 1 : 1 4 "   h t = " 1 5 . 0 0 0 0 "   c u s t o m H e i g h t = " 1 " >  
       < c   r = " A 2 2 0 7 "   s = " 4 "   t = " s " > < v > 2 8 2 4 < / v > < / c >  
       < c   r = " B 2 2 0 7 "   s = " 1 4 " > < v > 2 1 0 3 < / v > < / c >  
       < c   r = " C 2 2 0 7 "   s = " 4 "   t = " s " > < v > 6 < / v > < / c >  
       < c   r = " D 2 2 0 7 "   s = " 4 "   t = " s " > < v > 1 4 2 < / v > < / c >  
       < c   r = " E 2 2 0 7 "   s = " 4 "   t = " s " > < v > 1 4 3 < / v > < / c >  
       < c   r = " F 2 2 0 7 "   s = " 4 " / >  
       < c   r = " G 2 2 0 7 "   s = " 1 5 " > < v > 1 6 6 9 . 2 6 < / v > < / c >  
       < c   r = " H 2 2 0 7 "   s = " 1 5 " > < v > 1 6 6 1 . 7 4 < / v > < / c >  
       < c   r = " I 2 2 0 7 "   s = " 4 " / >  
       < c   r = " J 2 2 0 7 "   s = " 4 "   t = " s " > < v > 2 8 2 5 < / v > < / c >  
       < c   r = " K 2 2 0 7 "   s = " 4 " / >  
       < c   r = " L 2 2 0 7 "   s = " 4 "   t = " s " > < v > 1 4 5 < / v > < / c >  
       < c   r = " M 2 2 0 7 "   s = " 4 "   t = " s " > < v > 1 4 6 < / v > < / c >  
       < c   r = " N 2 2 0 7 "   s = " 4 " / >  
     < / r o w >  
     < r o w   r = " 2 2 0 8 "   s p a n s = " 1 : 1 4 "   h t = " 1 5 . 0 0 0 0 "   c u s t o m H e i g h t = " 1 " >  
       < c   r = " A 2 2 0 8 "   s = " 1 1 "   t = " s " > < v > 2 8 2 5 < / v > < / c >  
       < c   r = " B 2 2 0 8 "   s = " 1 2 " > < v > 2 1 0 4 < / v > < / c >  
       < c   r = " C 2 2 0 8 "   s = " 1 1 "   t = " s " > < v > 6 < / v > < / c >  
       < c   r = " D 2 2 0 8 "   s = " 1 1 "   t = " s " > < v > 1 4 2 < / v > < / c >  
       < c   r = " E 2 2 0 8 "   s = " 1 1 "   t = " s " > < v > 1 4 8 < / v > < / c >  
       < c   r = " F 2 2 0 8 "   s = " 1 1 " / >  
       < c   r = " G 2 2 0 8 "   s = " 1 3 " > < v > 1 6 6 9 . 2 6 < / v > < / c >  
       < c   r = " H 2 2 0 8 "   s = " 1 3 " > < v > 1 6 6 2 . 0 8 < / v > < / c >  
       < c   r = " I 2 2 0 8 "   s = " 1 1 " / >  
       < c   r = " J 2 2 0 8 "   s = " 1 1 "   t = " s " > < v > 2 8 2 6 < / v > < / c >  
       < c   r = " K 2 2 0 8 "   s = " 1 1 " / >  
       < c   r = " L 2 2 0 8 "   s = " 1 1 "   t = " s " > < v > 1 5 0 < / v > < / c >  
       < c   r = " M 2 2 0 8 "   s = " 1 1 "   t = " s " > < v > 1 4 6 < / v > < / c >  
       < c   r = " N 2 2 0 8 "   s = " 1 1 " / >  
     < / r o w >  
     < r o w   r = " 2 2 0 9 "   s p a n s = " 1 : 1 4 "   h t = " 1 5 . 0 0 0 0 "   c u s t o m H e i g h t = " 1 " >  
       < c   r = " A 2 2 0 9 "   s = " 4 "   t = " s " > < v > 2 8 2 7 < / v > < / c >  
       < c   r = " B 2 2 0 9 "   s = " 1 4 " > < v > 2 1 0 5 < / v > < / c >  
       < c   r = " C 2 2 0 9 "   s = " 4 "   t = " s " > < v > 6 < / v > < / c >  
       < c   r = " D 2 2 0 9 "   s = " 4 "   t = " s " > < v > 1 5 2 < / v > < / c >  
       < c   r = " E 2 2 0 9 "   s = " 4 "   t = " s " > < v > 1 4 8 < / v > < / c >  
       < c   r = " F 2 2 0 9 "   s = " 4 " / >  
       < c   r = " G 2 2 0 9 "   s = " 1 5 " > < v > 0 . 0 0 < / v > < / c >  
       < c   r = " H 2 2 0 9 "   s = " 4 " / >  
       < c   r = " I 2 2 0 9 "   s = " 4 " / >  
       < c   r = " J 2 2 0 9 "   s = " 4 "   t = " s " > < v > 2 8 2 7 < / v > < / c >  
       < c   r = " K 2 2 0 9 "   s = " 4 " / >  
       < c   r = " L 2 2 0 9 "   s = " 4 "   t = " s " > < v > 1 5 0 < / v > < / c >  
       < c   r = " M 2 2 0 9 "   s = " 4 "   t = " s " > < v > 1 4 6 < / v > < / c >  
       < c   r = " N 2 2 0 9 "   s = " 4 " / >  
     < / r o w >  
     < r o w   r = " 2 2 1 0 "   s p a n s = " 1 : 1 4 "   h t = " 1 5 . 0 0 0 0 "   c u s t o m H e i g h t = " 1 " >  
       < c   r = " A 2 2 1 0 "   s = " 1 1 "   t = " s " > < v > 2 8 2 8 < / v > < / c >  
       < c   r = " B 2 2 1 0 "   s = " 1 2 " > < v > 2 1 0 6 < / v > < / c >  
       < c   r = " C 2 2 1 0 "   s = " 1 1 "   t = " s " > < v > 6 < / v > < / c >  
       < c   r = " D 2 2 1 0 "   s = " 1 1 "   t = " s " > < v > 1 4 2 < / v > < / c >  
       < c   r = " E 2 2 1 0 "   s = " 1 1 "   t = " s " > < v > 1 4 8 < / v > < / c >  
       < c   r = " F 2 2 1 0 "   s = " 1 1 " / >  
       < c   r = " G 2 2 1 0 "   s = " 1 3 " > < v > 1 6 8 1 . 7 6 < / v > < / c >  
       < c   r = " H 2 2 1 0 "   s = " 1 3 " > < v > 1 6 7 5 . 2 7 < / v > < / c >  
       < c   r = " I 2 2 1 0 "   s = " 1 1 " / >  
       < c   r = " J 2 2 1 0 "   s = " 1 1 "   t = " s " > < v > 2 8 2 9 < / v > < / c >  
       < c   r = " K 2 2 1 0 "   s = " 1 1 " / >  
       < c   r = " L 2 2 1 0 "   s = " 1 1 "   t = " s " > < v > 1 5 0 < / v > < / c >  
       < c   r = " M 2 2 1 0 "   s = " 1 1 "   t = " s " > < v > 1 4 6 < / v > < / c >  
       < c   r = " N 2 2 1 0 "   s = " 1 1 " / >  
     < / r o w >  
     < r o w   r = " 2 2 1 1 "   s p a n s = " 1 : 1 4 "   h t = " 1 5 . 0 0 0 0 "   c u s t o m H e i g h t = " 1 " >  
       < c   r = " A 2 2 1 1 "   s = " 4 "   t = " s " > < v > 2 8 3 0 < / v > < / c >  
       < c   r = " B 2 2 1 1 "   s = " 1 4 " > < v > 2 1 0 7 < / v > < / c >  
       < c   r = " C 2 2 1 1 "   s = " 4 "   t = " s " > < v > 6 < / v > < / c >  
       < c   r = " D 2 2 1 1 "   s = " 4 "   t = " s " > < v > 1 5 2 < / v > < / c >  
       < c   r = " E 2 2 1 1 "   s = " 4 "   t = " s " > < v > 1 4 8 < / v > < / c >  
       < c   r = " F 2 2 1 1 "   s = " 4 " / >  
       < c   r = " G 2 2 1 1 "   s = " 1 5 " > < v > 0 . 0 0 < / v > < / c >  
       < c   r = " H 2 2 1 1 "   s = " 4 " / >  
       < c   r = " I 2 2 1 1 "   s = " 4 " / >  
       < c   r = " J 2 2 1 1 "   s = " 4 "   t = " s " > < v > 2 8 3 0 < / v > < / c >  
       < c   r = " K 2 2 1 1 "   s = " 4 " / >  
       < c   r = " L 2 2 1 1 "   s = " 4 "   t = " s " > < v > 1 5 0 < / v > < / c >  
       < c   r = " M 2 2 1 1 "   s = " 4 "   t = " s " > < v > 2 8 3 1 < / v > < / c >  
       < c   r = " N 2 2 1 1 "   s = " 4 " / >  
     < / r o w >  
     < r o w   r = " 2 2 1 2 "   s p a n s = " 1 : 1 4 "   h t = " 1 5 . 0 0 0 0 "   c u s t o m H e i g h t = " 1 " >  
       < c   r = " A 2 2 1 2 "   s = " 1 1 "   t = " s " > < v > 2 8 3 2 < / v > < / c >  
       < c   r = " B 2 2 1 2 "   s = " 1 2 " > < v > 2 1 0 8 < / v > < / c >  
       < c   r = " C 2 2 1 2 "   s = " 1 1 "   t = " s " > < v > 6 < / v > < / c >  
       < c   r = " D 2 2 1 2 "   s = " 1 1 "   t = " s " > < v > 1 4 2 < / v > < / c >  
       < c   r = " E 2 2 1 2 "   s = " 1 1 "   t = " s " > < v > 1 4 8 < / v > < / c >  
       < c   r = " F 2 2 1 2 "   s = " 1 1 " / >  
       < c   r = " G 2 2 1 2 "   s = " 1 3 " > < v > 1 7 7 2 . 4 5 < / v > < / c >  
       < c   r = " H 2 2 1 2 "   s = " 1 3 " > < v > 1 7 6 4 . 0 8 < / v > < / c >  
       < c   r = " I 2 2 1 2 "   s = " 1 1 " / >  
       < c   r = " J 2 2 1 2 "   s = " 1 1 "   t = " s " > < v > 2 8 3 3 < / v > < / c >  
       < c   r = " K 2 2 1 2 "   s = " 1 1 " / >  
       < c   r = " L 2 2 1 2 "   s = " 1 1 "   t = " s " > < v > 1 5 0 < / v > < / c >  
       < c   r = " M 2 2 1 2 "   s = " 1 1 "   t = " s " > < v > 1 4 6 < / v > < / c >  
       < c   r = " N 2 2 1 2 "   s = " 1 1 " / >  
     < / r o w >  
     < r o w   r = " 2 2 1 3 "   s p a n s = " 1 : 1 4 "   h t = " 1 5 . 0 0 0 0 "   c u s t o m H e i g h t = " 1 " >  
       < c   r = " A 2 2 1 3 "   s = " 4 "   t = " s " > < v > 2 8 3 4 < / v > < / c >  
       < c   r = " B 2 2 1 3 "   s = " 1 4 " > < v > 2 1 0 9 < / v > < / c >  
       < c   r = " C 2 2 1 3 "   s = " 4 "   t = " s " > < v > 6 < / v > < / c >  
       < c   r = " D 2 2 1 3 "   s = " 4 "   t = " s " > < v > 1 5 2 < / v > < / c >  
       < c   r = " E 2 2 1 3 "   s = " 4 "   t = " s " > < v > 1 4 8 < / v > < / c >  
       < c   r = " F 2 2 1 3 "   s = " 4 " / >  
       < c   r = " G 2 2 1 3 "   s = " 1 5 " > < v > 0 . 0 0 < / v > < / c >  
       < c   r = " H 2 2 1 3 "   s = " 4 " / >  
       < c   r = " I 2 2 1 3 "   s = " 4 " / >  
       < c   r = " J 2 2 1 3 "   s = " 4 "   t = " s " > < v > 2 8 3 4 < / v > < / c >  
       < c   r = " K 2 2 1 3 "   s = " 4 " / >  
       < c   r = " L 2 2 1 3 "   s = " 4 "   t = " s " > < v > 1 5 0 < / v > < / c >  
       < c   r = " M 2 2 1 3 "   s = " 4 "   t = " s " > < v > 2 8 3 5 < / v > < / c >  
       < c   r = " N 2 2 1 3 "   s = " 4 " / >  
     < / r o w >  
     < r o w   r = " 2 2 1 4 "   s p a n s = " 1 : 1 4 "   h t = " 1 5 . 0 0 0 0 "   c u s t o m H e i g h t = " 1 " >  
       < c   r = " A 2 2 1 4 "   s = " 1 1 "   t = " s " > < v > 2 8 3 6 < / v > < / c >  
       < c   r = " B 2 2 1 4 "   s = " 1 2 " > < v > 2 1 1 0 < / v > < / c >  
       < c   r = " C 2 2 1 4 "   s = " 1 1 "   t = " s " > < v > 6 < / v > < / c >  
       < c   r = " D 2 2 1 4 "   s = " 1 1 "   t = " s " > < v > 1 4 2 < / v > < / c >  
       < c   r = " E 2 2 1 4 "   s = " 1 1 "   t = " s " > < v > 1 4 8 < / v > < / c >  
       < c   r = " F 2 2 1 4 "   s = " 1 1 " / >  
       < c   r = " G 2 2 1 4 "   s = " 1 3 " > < v > 1 7 7 4 . 9 4 < / v > < / c >  
       < c   r = " H 2 2 1 4 "   s = " 1 3 " > < v > 1 7 6 7 . 1 5 < / v > < / c >  
       < c   r = " I 2 2 1 4 "   s = " 1 1 " / >  
       < c   r = " J 2 2 1 4 "   s = " 1 1 "   t = " s " > < v > 2 8 3 7 < / v > < / c >  
       < c   r = " K 2 2 1 4 "   s = " 1 1 " / >  
       < c   r = " L 2 2 1 4 "   s = " 1 1 "   t = " s " > < v > 1 5 0 < / v > < / c >  
       < c   r = " M 2 2 1 4 "   s = " 1 1 "   t = " s " > < v > 1 4 6 < / v > < / c >  
       < c   r = " N 2 2 1 4 "   s = " 1 1 " / >  
     < / r o w >  
     < r o w   r = " 2 2 1 5 "   s p a n s = " 1 : 1 4 "   h t = " 1 5 . 0 0 0 0 "   c u s t o m H e i g h t = " 1 " >  
       < c   r = " A 2 2 1 5 "   s = " 4 "   t = " s " > < v > 2 8 3 8 < / v > < / c >  
       < c   r = " B 2 2 1 5 "   s = " 1 4 " > < v > 2 1 1 1 < / v > < / c >  
       < c   r = " C 2 2 1 5 "   s = " 4 "   t = " s " > < v > 6 < / v > < / c >  
       < c   r = " D 2 2 1 5 "   s = " 4 "   t = " s " > < v > 1 5 2 < / v > < / c >  
       < c   r = " E 2 2 1 5 "   s = " 4 "   t = " s " > < v > 1 4 8 < / v > < / c >  
       < c   r = " F 2 2 1 5 "   s = " 4 " / >  
       < c   r = " G 2 2 1 5 "   s = " 1 5 " > < v > 0 . 0 0 < / v > < / c >  
       < c   r = " H 2 2 1 5 "   s = " 4 " / >  
       < c   r = " I 2 2 1 5 "   s = " 4 " / >  
       < c   r = " J 2 2 1 5 "   s = " 4 "   t = " s " > < v > 2 8 3 8 < / v > < / c >  
       < c   r = " K 2 2 1 5 "   s = " 4 " / >  
       < c   r = " L 2 2 1 5 "   s = " 4 "   t = " s " > < v > 1 5 0 < / v > < / c >  
       < c   r = " M 2 2 1 5 "   s = " 4 "   t = " s " > < v > 1 4 6 < / v > < / c >  
       < c   r = " N 2 2 1 5 "   s = " 4 " / >  
     < / r o w >  
     < r o w   r = " 2 2 1 6 "   s p a n s = " 1 : 1 4 "   h t = " 1 5 . 0 0 0 0 "   c u s t o m H e i g h t = " 1 " >  
       < c   r = " A 2 2 1 6 "   s = " 1 1 "   t = " s " > < v > 2 8 3 9 < / v > < / c >  
       < c   r = " B 2 2 1 6 "   s = " 1 2 " > < v > 2 1 1 2 < / v > < / c >  
       < c   r = " C 2 2 1 6 "   s = " 1 1 "   t = " s " > < v > 6 < / v > < / c >  
       < c   r = " D 2 2 1 6 "   s = " 1 1 "   t = " s " > < v > 1 4 2 < / v > < / c >  
       < c   r = " E 2 2 1 6 "   s = " 1 1 "   t = " s " > < v > 1 4 3 < / v > < / c >  
       < c   r = " F 2 2 1 6 "   s = " 1 1 " / >  
       < c   r = " G 2 2 1 6 "   s = " 1 3 " > < v > 1 7 8 6 . 3 7 < / v > < / c >  
       < c   r = " H 2 2 1 6 "   s = " 1 3 " > < v > 1 7 7 8 . 9 3 < / v > < / c >  
       < c   r = " I 2 2 1 6 "   s = " 1 1 " / >  
       < c   r = " J 2 2 1 6 "   s = " 1 1 "   t = " s " > < v > 2 8 4 0 < / v > < / c >  
       < c   r = " K 2 2 1 6 "   s = " 1 1 " / >  
       < c   r = " L 2 2 1 6 "   s = " 1 1 "   t = " s " > < v > 1 4 5 < / v > < / c >  
       < c   r = " M 2 2 1 6 "   s = " 1 1 "   t = " s " > < v > 1 4 6 < / v > < / c >  
       < c   r = " N 2 2 1 6 "   s = " 1 1 " / >  
     < / r o w >  
     < r o w   r = " 2 2 1 7 "   s p a n s = " 1 : 1 4 "   h t = " 1 5 . 0 0 0 0 "   c u s t o m H e i g h t = " 1 " >  
       < c   r = " A 2 2 1 7 "   s = " 4 "   t = " s " > < v > 2 8 4 0 < / v > < / c >  
       < c   r = " B 2 2 1 7 "   s = " 1 4 " > < v > 2 1 1 3 < / v > < / c >  
       < c   r = " C 2 2 1 7 "   s = " 4 "   t = " s " > < v > 6 < / v > < / c >  
       < c   r = " D 2 2 1 7 "   s = " 4 "   t = " s " > < v > 1 4 2 < / v > < / c >  
       < c   r = " E 2 2 1 7 "   s = " 4 "   t = " s " > < v > 1 4 3 < / v > < / c >  
       < c   r = " F 2 2 1 7 "   s = " 4 " / >  
       < c   r = " G 2 2 1 7 "   s = " 1 5 " > < v > 1 7 8 4 . 9 3 < / v > < / c >  
       < c   r = " H 2 2 1 7 "   s = " 1 5 " > < v > 1 7 7 7 . 9 6 < / v > < / c >  
       < c   r = " I 2 2 1 7 "   s = " 4 " / >  
       < c   r = " J 2 2 1 7 "   s = " 4 "   t = " s " > < v > 2 8 4 1 < / v > < / c >  
       < c   r = " K 2 2 1 7 "   s = " 4 " / >  
       < c   r = " L 2 2 1 7 "   s = " 4 "   t = " s " > < v > 1 4 5 < / v > < / c >  
       < c   r = " M 2 2 1 7 "   s = " 4 "   t = " s " > < v > 1 4 6 < / v > < / c >  
       < c   r = " N 2 2 1 7 "   s = " 4 " / >  
     < / r o w >  
     < r o w   r = " 2 2 1 8 "   s p a n s = " 1 : 1 4 "   h t = " 1 5 . 0 0 0 0 "   c u s t o m H e i g h t = " 1 " >  
       < c   r = " A 2 2 1 8 "   s = " 1 1 "   t = " s " > < v > 2 8 4 1 < / v > < / c >  
       < c   r = " B 2 2 1 8 "   s = " 1 2 " > < v > 2 1 1 4 < / v > < / c >  
       < c   r = " C 2 2 1 8 "   s = " 1 1 "   t = " s " > < v > 6 < / v > < / c >  
       < c   r = " D 2 2 1 8 "   s = " 1 1 "   t = " s " > < v > 1 4 2 < / v > < / c >  
       < c   r = " E 2 2 1 8 "   s = " 1 1 "   t = " s " > < v > 1 4 3 < / v > < / c >  
       < c   r = " F 2 2 1 8 "   s = " 1 1 " / >  
       < c   r = " G 2 2 1 8 "   s = " 1 3 " > < v > 1 7 7 6 . 0 4 < / v > < / c >  
       < c   r = " H 2 2 1 8 "   s = " 1 3 " > < v > 1 7 6 9 . 1 8 < / v > < / c >  
       < c   r = " I 2 2 1 8 "   s = " 1 1 " / >  
       < c   r = " J 2 2 1 8 "   s = " 1 1 "   t = " s " > < v > 2 8 4 2 < / v > < / c >  
       < c   r = " K 2 2 1 8 "   s = " 1 1 " / >  
       < c   r = " L 2 2 1 8 "   s = " 1 1 "   t = " s " > < v > 1 4 5 < / v > < / c >  
       < c   r = " M 2 2 1 8 "   s = " 1 1 "   t = " s " > < v > 1 4 6 < / v > < / c >  
       < c   r = " N 2 2 1 8 "   s = " 1 1 " / >  
     < / r o w >  
     < r o w   r = " 2 2 1 9 "   s p a n s = " 1 : 1 4 "   h t = " 1 5 . 0 0 0 0 "   c u s t o m H e i g h t = " 1 " >  
       < c   r = " A 2 2 1 9 "   s = " 4 "   t = " s " > < v > 2 8 4 2 < / v > < / c >  
       < c   r = " B 2 2 1 9 "   s = " 1 4 " > < v > 2 1 1 5 < / v > < / c >  
       < c   r = " C 2 2 1 9 "   s = " 4 "   t = " s " > < v > 6 < / v > < / c >  
       < c   r = " D 2 2 1 9 "   s = " 4 "   t = " s " > < v > 1 4 2 < / v > < / c >  
       < c   r = " E 2 2 1 9 "   s = " 4 "   t = " s " > < v > 1 4 3 < / v > < / c >  
       < c   r = " F 2 2 1 9 "   s = " 4 " / >  
       < c   r = " G 2 2 1 9 "   s = " 1 5 " > < v > 1 7 6 7 . 5 8 < / v > < / c >  
       < c   r = " H 2 2 1 9 "   s = " 1 5 " > < v > 1 7 6 1 . 1 2 < / v > < / c >  
       < c   r = " I 2 2 1 9 "   s = " 4 " / >  
       < c   r = " J 2 2 1 9 "   s = " 4 "   t = " s " > < v > 2 8 4 3 < / v > < / c >  
       < c   r = " K 2 2 1 9 "   s = " 4 " / >  
       < c   r = " L 2 2 1 9 "   s = " 4 "   t = " s " > < v > 1 4 5 < / v > < / c >  
       < c   r = " M 2 2 1 9 "   s = " 4 "   t = " s " > < v > 1 4 6 < / v > < / c >  
       < c   r = " N 2 2 1 9 "   s = " 4 " / >  
     < / r o w >  
     < r o w   r = " 2 2 2 0 "   s p a n s = " 1 : 1 4 "   h t = " 1 5 . 0 0 0 0 "   c u s t o m H e i g h t = " 1 " >  
       < c   r = " A 2 2 2 0 "   s = " 1 1 "   t = " s " > < v > 2 8 4 3 < / v > < / c >  
       < c   r = " B 2 2 2 0 "   s = " 1 2 " > < v > 2 1 1 6 < / v > < / c >  
       < c   r = " C 2 2 2 0 "   s = " 1 1 "   t = " s " > < v > 6 < / v > < / c >  
       < c   r = " D 2 2 2 0 "   s = " 1 1 "   t = " s " > < v > 1 4 2 < / v > < / c >  
       < c   r = " E 2 2 2 0 "   s = " 1 1 "   t = " s " > < v > 1 4 8 < / v > < / c >  
       < c   r = " F 2 2 2 0 "   s = " 1 1 " / >  
       < c   r = " G 2 2 2 0 "   s = " 1 3 " > < v > 1 7 4 9 . 6 0 < / v > < / c >  
       < c   r = " H 2 2 2 0 "   s = " 1 3 " > < v > 1 7 4 3 . 5 1 < / v > < / c >  
       < c   r = " I 2 2 2 0 "   s = " 1 1 " / >  
       < c   r = " J 2 2 2 0 "   s = " 1 1 "   t = " s " > < v > 2 8 4 4 < / v > < / c >  
       < c   r = " K 2 2 2 0 "   s = " 1 1 " / >  
       < c   r = " L 2 2 2 0 "   s = " 1 1 "   t = " s " > < v > 1 5 0 < / v > < / c >  
       < c   r = " M 2 2 2 0 "   s = " 1 1 "   t = " s " > < v > 1 4 6 < / v > < / c >  
       < c   r = " N 2 2 2 0 "   s = " 1 1 " / >  
     < / r o w >  
     < r o w   r = " 2 2 2 1 "   s p a n s = " 1 : 1 4 "   h t = " 1 5 . 0 0 0 0 "   c u s t o m H e i g h t = " 1 " >  
       < c   r = " A 2 2 2 1 "   s = " 4 "   t = " s " > < v > 2 8 4 5 < / v > < / c >  
       < c   r = " B 2 2 2 1 "   s = " 1 4 " > < v > 2 1 1 7 < / v > < / c >  
       < c   r = " C 2 2 2 1 "   s = " 4 "   t = " s " > < v > 6 < / v > < / c >  
       < c   r = " D 2 2 2 1 "   s = " 4 "   t = " s " > < v > 1 5 2 < / v > < / c >  
       < c   r = " E 2 2 2 1 "   s = " 4 "   t = " s " > < v > 1 4 8 < / v > < / c >  
       < c   r = " F 2 2 2 1 "   s = " 4 " / >  
       < c   r = " G 2 2 2 1 "   s = " 1 5 " > < v > 0 . 0 0 < / v > < / c >  
       < c   r = " H 2 2 2 1 "   s = " 4 " / >  
       < c   r = " I 2 2 2 1 "   s = " 4 " / >  
       < c   r = " J 2 2 2 1 "   s = " 4 "   t = " s " > < v > 2 8 4 5 < / v > < / c >  
       < c   r = " K 2 2 2 1 "   s = " 4 " / >  
       < c   r = " L 2 2 2 1 "   s = " 4 "   t = " s " > < v > 1 5 0 < / v > < / c >  
       < c   r = " M 2 2 2 1 "   s = " 4 "   t = " s " > < v > 2 8 4 6 < / v > < / c >  
       < c   r = " N 2 2 2 1 "   s = " 4 " / >  
     < / r o w >  
     < r o w   r = " 2 2 2 2 "   s p a n s = " 1 : 1 4 "   h t = " 1 5 . 0 0 0 0 "   c u s t o m H e i g h t = " 1 " >  
       < c   r = " A 2 2 2 2 "   s = " 1 1 "   t = " s " > < v > 2 8 4 7 < / v > < / c >  
       < c   r = " B 2 2 2 2 "   s = " 1 2 " > < v > 2 1 1 8 < / v > < / c >  
       < c   r = " C 2 2 2 2 "   s = " 1 1 "   t = " s " > < v > 6 < / v > < / c >  
       < c   r = " D 2 2 2 2 "   s = " 1 1 "   t = " s " > < v > 1 4 2 < / v > < / c >  
       < c   r = " E 2 2 2 2 "   s = " 1 1 "   t = " s " > < v > 1 4 8 < / v > < / c >  
       < c   r = " F 2 2 2 2 "   s = " 1 1 " / >  
       < c   r = " G 2 2 2 2 "   s = " 1 3 " > < v > 1 7 5 3 . 1 8 < / v > < / c >  
       < c   r = " H 2 2 2 2 "   s = " 1 3 " > < v > 1 7 4 6 . 3 6 < / v > < / c >  
       < c   r = " I 2 2 2 2 "   s = " 1 1 " / >  
       < c   r = " J 2 2 2 2 "   s = " 1 1 "   t = " s " > < v > 2 8 4 8 < / v > < / c >  
       < c   r = " K 2 2 2 2 "   s = " 1 1 " / >  
       < c   r = " L 2 2 2 2 "   s = " 1 1 "   t = " s " > < v > 1 5 0 < / v > < / c >  
       < c   r = " M 2 2 2 2 "   s = " 1 1 "   t = " s " > < v > 1 4 6 < / v > < / c >  
       < c   r = " N 2 2 2 2 "   s = " 1 1 " / >  
     < / r o w >  
     < r o w   r = " 2 2 2 3 "   s p a n s = " 1 : 1 4 "   h t = " 1 5 . 0 0 0 0 "   c u s t o m H e i g h t = " 1 " >  
       < c   r = " A 2 2 2 3 "   s = " 4 "   t = " s " > < v > 2 8 4 9 < / v > < / c >  
       < c   r = " B 2 2 2 3 "   s = " 1 4 " > < v > 2 1 1 9 < / v > < / c >  
       < c   r = " C 2 2 2 3 "   s = " 4 "   t = " s " > < v > 6 < / v > < / c >  
       < c   r = " D 2 2 2 3 "   s = " 4 "   t = " s " > < v > 1 5 2 < / v > < / c >  
       < c   r = " E 2 2 2 3 "   s = " 4 "   t = " s " > < v > 1 4 8 < / v > < / c >  
       < c   r = " F 2 2 2 3 "   s = " 4 " / >  
       < c   r = " G 2 2 2 3 "   s = " 1 5 " > < v > 0 . 0 0 < / v > < / c >  
       < c   r = " H 2 2 2 3 "   s = " 4 " / >  
       < c   r = " I 2 2 2 3 "   s = " 4 " / >  
       < c   r = " J 2 2 2 3 "   s = " 4 "   t = " s " > < v > 2 8 4 9 < / v > < / c >  
       < c   r = " K 2 2 2 3 "   s = " 4 " / >  
       < c   r = " L 2 2 2 3 "   s = " 4 "   t = " s " > < v > 1 5 0 < / v > < / c >  
       < c   r = " M 2 2 2 3 "   s = " 4 "   t = " s " > < v > 2 8 5 0 < / v > < / c >  
       < c   r = " N 2 2 2 3 "   s = " 4 " / >  
     < / r o w >  
     < r o w   r = " 2 2 2 4 "   s p a n s = " 1 : 1 4 "   h t = " 1 5 . 0 0 0 0 "   c u s t o m H e i g h t = " 1 " >  
       < c   r = " A 2 2 2 4 "   s = " 1 1 "   t = " s " > < v > 2 8 5 1 < / v > < / c >  
       < c   r = " B 2 2 2 4 "   s = " 1 2 " > < v > 2 1 2 0 < / v > < / c >  
       < c   r = " C 2 2 2 4 "   s = " 1 1 "   t = " s " > < v > 6 < / v > < / c >  
       < c   r = " D 2 2 2 4 "   s = " 1 1 "   t = " s " > < v > 1 4 2 < / v > < / c >  
       < c   r = " E 2 2 2 4 "   s = " 1 1 "   t = " s " > < v > 1 4 3 < / v > < / c >  
       < c   r = " F 2 2 2 4 "   s = " 1 1 " / >  
       < c   r = " G 2 2 2 4 "   s = " 1 3 " > < v > 1 7 6 0 . 9 6 < / v > < / c >  
       < c   r = " H 2 2 2 4 "   s = " 1 3 " > < v > 1 7 5 5 . 3 5 < / v > < / c >  
       < c   r = " I 2 2 2 4 "   s = " 1 1 " / >  
       < c   r = " J 2 2 2 4 "   s = " 1 1 "   t = " s " > < v > 2 8 5 2 < / v > < / c >  
       < c   r = " K 2 2 2 4 "   s = " 1 1 " / >  
       < c   r = " L 2 2 2 4 "   s = " 1 1 "   t = " s " > < v > 1 4 5 < / v > < / c >  
       < c   r = " M 2 2 2 4 "   s = " 1 1 "   t = " s " > < v > 1 4 6 < / v > < / c >  
       < c   r = " N 2 2 2 4 "   s = " 1 1 " / >  
     < / r o w >  
     < r o w   r = " 2 2 2 5 "   s p a n s = " 1 : 1 4 "   h t = " 1 5 . 0 0 0 0 "   c u s t o m H e i g h t = " 1 " >  
       < c   r = " A 2 2 2 5 "   s = " 4 "   t = " s " > < v > 2 8 5 2 < / v > < / c >  
       < c   r = " B 2 2 2 5 "   s = " 1 4 " > < v > 2 1 2 1 < / v > < / c >  
       < c   r = " C 2 2 2 5 "   s = " 4 "   t = " s " > < v > 6 < / v > < / c >  
       < c   r = " D 2 2 2 5 "   s = " 4 "   t = " s " > < v > 1 4 2 < / v > < / c >  
       < c   r = " E 2 2 2 5 "   s = " 4 "   t = " s " > < v > 1 4 8 < / v > < / c >  
       < c   r = " F 2 2 2 5 "   s = " 4 " / >  
       < c   r = " G 2 2 2 5 "   s = " 1 5 " > < v > 1 7 6 0 . 9 6 < / v > < / c >  
       < c   r = " H 2 2 2 5 "   s = " 1 5 " > < v > 1 7 5 5 . 1 5 < / v > < / c >  
       < c   r = " I 2 2 2 5 "   s = " 4 " / >  
       < c   r = " J 2 2 2 5 "   s = " 4 "   t = " s " > < v > 2 8 5 3 < / v > < / c >  
       < c   r = " K 2 2 2 5 "   s = " 4 " / >  
       < c   r = " L 2 2 2 5 "   s = " 4 "   t = " s " > < v > 1 5 0 < / v > < / c >  
       < c   r = " M 2 2 2 5 "   s = " 4 "   t = " s " > < v > 1 4 6 < / v > < / c >  
       < c   r = " N 2 2 2 5 "   s = " 4 " / >  
     < / r o w >  
     < r o w   r = " 2 2 2 6 "   s p a n s = " 1 : 1 4 "   h t = " 1 5 . 0 0 0 0 "   c u s t o m H e i g h t = " 1 " >  
       < c   r = " A 2 2 2 6 "   s = " 1 1 "   t = " s " > < v > 2 8 5 4 < / v > < / c >  
       < c   r = " B 2 2 2 6 "   s = " 1 2 " > < v > 2 1 2 2 < / v > < / c >  
       < c   r = " C 2 2 2 6 "   s = " 1 1 "   t = " s " > < v > 6 < / v > < / c >  
       < c   r = " D 2 2 2 6 "   s = " 1 1 "   t = " s " > < v > 1 5 2 < / v > < / c >  
       < c   r = " E 2 2 2 6 "   s = " 1 1 "   t = " s " > < v > 1 4 8 < / v > < / c >  
       < c   r = " F 2 2 2 6 "   s = " 1 1 " / >  
       < c   r = " G 2 2 2 6 "   s = " 1 3 " > < v > 0 . 0 0 < / v > < / c >  
       < c   r = " H 2 2 2 6 "   s = " 1 1 " / >  
       < c   r = " I 2 2 2 6 "   s = " 1 1 " / >  
       < c   r = " J 2 2 2 6 "   s = " 1 1 "   t = " s " > < v > 2 8 5 4 < / v > < / c >  
       < c   r = " K 2 2 2 6 "   s = " 1 1 " / >  
       < c   r = " L 2 2 2 6 "   s = " 1 1 "   t = " s " > < v > 1 5 0 < / v > < / c >  
       < c   r = " M 2 2 2 6 "   s = " 1 1 "   t = " s " > < v > 2 8 5 5 < / v > < / c >  
       < c   r = " N 2 2 2 6 "   s = " 1 1 " / >  
     < / r o w >  
     < r o w   r = " 2 2 2 7 "   s p a n s = " 1 : 1 4 "   h t = " 1 5 . 0 0 0 0 "   c u s t o m H e i g h t = " 1 " >  
       < c   r = " A 2 2 2 7 "   s = " 4 "   t = " s " > < v > 2 8 5 6 < / v > < / c >  
       < c   r = " B 2 2 2 7 "   s = " 1 4 " > < v > 2 1 2 3 < / v > < / c >  
       < c   r = " C 2 2 2 7 "   s = " 4 "   t = " s " > < v > 6 < / v > < / c >  
       < c   r = " D 2 2 2 7 "   s = " 4 "   t = " s " > < v > 1 4 2 < / v > < / c >  
       < c   r = " E 2 2 2 7 "   s = " 4 "   t = " s " > < v > 1 4 3 < / v > < / c >  
       < c   r = " F 2 2 2 7 "   s = " 4 " / >  
       < c   r = " G 2 2 2 7 "   s = " 1 5 " > < v > 1 7 6 3 . 6 2 < / v > < / c >  
       < c   r = " H 2 2 2 7 "   s = " 1 5 " > < v > 1 7 5 7 . 3 8 < / v > < / c >  
       < c   r = " I 2 2 2 7 "   s = " 4 " / >  
       < c   r = " J 2 2 2 7 "   s = " 4 "   t = " s " > < v > 2 8 5 7 < / v > < / c >  
       < c   r = " K 2 2 2 7 "   s = " 4 " / >  
       < c   r = " L 2 2 2 7 "   s = " 4 "   t = " s " > < v > 1 4 5 < / v > < / c >  
       < c   r = " M 2 2 2 7 "   s = " 4 "   t = " s " > < v > 1 4 6 < / v > < / c >  
       < c   r = " N 2 2 2 7 "   s = " 4 " / >  
     < / r o w >  
     < r o w   r = " 2 2 2 8 "   s p a n s = " 1 : 1 4 "   h t = " 1 5 . 0 0 0 0 "   c u s t o m H e i g h t = " 1 " >  
       < c   r = " A 2 2 2 8 "   s = " 1 1 "   t = " s " > < v > 2 8 5 7 < / v > < / c >  
       < c   r = " B 2 2 2 8 "   s = " 1 2 " > < v > 2 1 2 4 < / v > < / c >  
       < c   r = " C 2 2 2 8 "   s = " 1 1 "   t = " s " > < v > 6 < / v > < / c >  
       < c   r = " D 2 2 2 8 "   s = " 1 1 "   t = " s " > < v > 1 4 2 < / v > < / c >  
       < c   r = " E 2 2 2 8 "   s = " 1 1 "   t = " s " > < v > 1 4 8 < / v > < / c >  
       < c   r = " F 2 2 2 8 "   s = " 1 1 " / >  
       < c   r = " G 2 2 2 8 "   s = " 1 3 " > < v > 1 7 6 3 . 6 2 < / v > < / c >  
       < c   r = " H 2 2 2 8 "   s = " 1 3 " > < v > 1 7 5 7 . 3 5 < / v > < / c >  
       < c   r = " I 2 2 2 8 "   s = " 1 1 " / >  
       < c   r = " J 2 2 2 8 "   s = " 1 1 "   t = " s " > < v > 2 8 5 8 < / v > < / c >  
       < c   r = " K 2 2 2 8 "   s = " 1 1 " / >  
       < c   r = " L 2 2 2 8 "   s = " 1 1 "   t = " s " > < v > 1 5 0 < / v > < / c >  
       < c   r = " M 2 2 2 8 "   s = " 1 1 "   t = " s " > < v > 1 4 6 < / v > < / c >  
       < c   r = " N 2 2 2 8 "   s = " 1 1 " / >  
     < / r o w >  
     < r o w   r = " 2 2 2 9 "   s p a n s = " 1 : 1 4 "   h t = " 1 5 . 0 0 0 0 "   c u s t o m H e i g h t = " 1 " >  
       < c   r = " A 2 2 2 9 "   s = " 4 "   t = " s " > < v > 2 8 5 9 < / v > < / c >  
       < c   r = " B 2 2 2 9 "   s = " 1 4 " > < v > 2 1 2 5 < / v > < / c >  
       < c   r = " C 2 2 2 9 "   s = " 4 "   t = " s " > < v > 6 < / v > < / c >  
       < c   r = " D 2 2 2 9 "   s = " 4 "   t = " s " > < v > 1 5 2 < / v > < / c >  
       < c   r = " E 2 2 2 9 "   s = " 4 "   t = " s " > < v > 1 4 8 < / v > < / c >  
       < c   r = " F 2 2 2 9 "   s = " 4 " / >  
       < c   r = " G 2 2 2 9 "   s = " 1 5 " > < v > 0 . 0 0 < / v > < / c >  
       < c   r = " H 2 2 2 9 "   s = " 4 " / >  
       < c   r = " I 2 2 2 9 "   s = " 4 " / >  
       < c   r = " J 2 2 2 9 "   s = " 4 "   t = " s " > < v > 2 8 5 9 < / v > < / c >  
       < c   r = " K 2 2 2 9 "   s = " 4 " / >  
       < c   r = " L 2 2 2 9 "   s = " 4 "   t = " s " > < v > 1 5 0 < / v > < / c >  
       < c   r = " M 2 2 2 9 "   s = " 4 "   t = " s " > < v > 2 8 6 0 < / v > < / c >  
       < c   r = " N 2 2 2 9 "   s = " 4 " / >  
     < / r o w >  
     < r o w   r = " 2 2 3 0 "   s p a n s = " 1 : 1 4 "   h t = " 1 5 . 0 0 0 0 "   c u s t o m H e i g h t = " 1 " >  
       < c   r = " A 2 2 3 0 "   s = " 1 1 "   t = " s " > < v > 2 8 6 1 < / v > < / c >  
       < c   r = " B 2 2 3 0 "   s = " 1 2 " > < v > 2 1 2 6 < / v > < / c >  
       < c   r = " C 2 2 3 0 "   s = " 1 1 "   t = " s " > < v > 6 < / v > < / c >  
       < c   r = " D 2 2 3 0 "   s = " 1 1 "   t = " s " > < v > 1 4 2 < / v > < / c >  
       < c   r = " E 2 2 3 0 "   s = " 1 1 "   t = " s " > < v > 1 4 3 < / v > < / c >  
       < c   r = " F 2 2 3 0 "   s = " 1 1 " / >  
       < c   r = " G 2 2 3 0 "   s = " 1 3 " > < v > 1 8 0 9 . 7 6 < / v > < / c >  
       < c   r = " H 2 2 3 0 "   s = " 1 3 " > < v > 1 8 0 1 . 8 3 < / v > < / c >  
       < c   r = " I 2 2 3 0 "   s = " 1 1 " / >  
       < c   r = " J 2 2 3 0 "   s = " 1 1 "   t = " s " > < v > 2 8 6 2 < / v > < / c >  
       < c   r = " K 2 2 3 0 "   s = " 1 1 " / >  
       < c   r = " L 2 2 3 0 "   s = " 1 1 "   t = " s " > < v > 1 4 5 < / v > < / c >  
       < c   r = " M 2 2 3 0 "   s = " 1 1 "   t = " s " > < v > 1 4 6 < / v > < / c >  
       < c   r = " N 2 2 3 0 "   s = " 1 1 " / >  
     < / r o w >  
     < r o w   r = " 2 2 3 1 "   s p a n s = " 1 : 1 4 "   h t = " 1 5 . 0 0 0 0 "   c u s t o m H e i g h t = " 1 " >  
       < c   r = " A 2 2 3 1 "   s = " 4 "   t = " s " > < v > 2 8 6 2 < / v > < / c >  
       < c   r = " B 2 2 3 1 "   s = " 1 4 " > < v > 2 1 2 7 < / v > < / c >  
       < c   r = " C 2 2 3 1 "   s = " 4 "   t = " s " > < v > 6 < / v > < / c >  
       < c   r = " D 2 2 3 1 "   s = " 4 "   t = " s " > < v > 1 4 2 < / v > < / c >  
       < c   r = " E 2 2 3 1 "   s = " 4 "   t = " s " > < v > 1 4 3 < / v > < / c >  
       < c   r = " F 2 2 3 1 "   s = " 4 " / >  
       < c   r = " G 2 2 3 1 "   s = " 1 5 " > < v > 1 8 0 9 . 7 6 < / v > < / c >  
       < c   r = " H 2 2 3 1 "   s = " 1 5 " > < v > 1 8 0 2 . 3 6 < / v > < / c >  
       < c   r = " I 2 2 3 1 "   s = " 4 " / >  
       < c   r = " J 2 2 3 1 "   s = " 4 "   t = " s " > < v > 2 8 6 3 < / v > < / c >  
       < c   r = " K 2 2 3 1 "   s = " 4 " / >  
       < c   r = " L 2 2 3 1 "   s = " 4 "   t = " s " > < v > 1 4 5 < / v > < / c >  
       < c   r = " M 2 2 3 1 "   s = " 4 "   t = " s " > < v > 1 4 6 < / v > < / c >  
       < c   r = " N 2 2 3 1 "   s = " 4 " / >  
     < / r o w >  
     < r o w   r = " 2 2 3 2 "   s p a n s = " 1 : 1 4 "   h t = " 1 5 . 0 0 0 0 "   c u s t o m H e i g h t = " 1 " >  
       < c   r = " A 2 2 3 2 "   s = " 1 1 "   t = " s " > < v > 2 8 6 3 < / v > < / c >  
       < c   r = " B 2 2 3 2 "   s = " 1 2 " > < v > 2 1 2 8 < / v > < / c >  
       < c   r = " C 2 2 3 2 "   s = " 1 1 "   t = " s " > < v > 6 < / v > < / c >  
       < c   r = " D 2 2 3 2 "   s = " 1 1 "   t = " s " > < v > 1 4 2 < / v > < / c >  
       < c   r = " E 2 2 3 2 "   s = " 1 1 "   t = " s " > < v > 1 4 3 < / v > < / c >  
       < c   r = " F 2 2 3 2 "   s = " 1 1 " / >  
       < c   r = " G 2 2 3 2 "   s = " 1 3 " > < v > 1 8 0 9 . 7 6 < / v > < / c >  
       < c   r = " H 2 2 3 2 "   s = " 1 3 " > < v > 1 8 0 3 . 2 1 < / v > < / c >  
       < c   r = " I 2 2 3 2 "   s = " 1 1 " / >  
       < c   r = " J 2 2 3 2 "   s = " 1 1 "   t = " s " > < v > 2 8 6 4 < / v > < / c >  
       < c   r = " K 2 2 3 2 "   s = " 1 1 " / >  
       < c   r = " L 2 2 3 2 "   s = " 1 1 "   t = " s " > < v > 1 4 5 < / v > < / c >  
       < c   r = " M 2 2 3 2 "   s = " 1 1 "   t = " s " > < v > 1 4 6 < / v > < / c >  
       < c   r = " N 2 2 3 2 "   s = " 1 1 " / >  
     < / r o w >  
     < r o w   r = " 2 2 3 3 "   s p a n s = " 1 : 1 4 "   h t = " 1 5 . 0 0 0 0 "   c u s t o m H e i g h t = " 1 " >  
       < c   r = " A 2 2 3 3 "   s = " 4 "   t = " s " > < v > 2 8 6 4 < / v > < / c >  
       < c   r = " B 2 2 3 3 "   s = " 1 4 " > < v > 2 1 2 9 < / v > < / c >  
       < c   r = " C 2 2 3 3 "   s = " 4 "   t = " s " > < v > 6 < / v > < / c >  
       < c   r = " D 2 2 3 3 "   s = " 4 "   t = " s " > < v > 1 4 2 < / v > < / c >  
       < c   r = " E 2 2 3 3 "   s = " 4 "   t = " s " > < v > 1 4 3 < / v > < / c >  
       < c   r = " F 2 2 3 3 "   s = " 4 " / >  
       < c   r = " G 2 2 3 3 "   s = " 1 5 " > < v > 1 8 0 6 . 0 0 < / v > < / c >  
       < c   r = " H 2 2 3 3 "   s = " 1 5 " > < v > 1 7 9 9 . 5 5 < / v > < / c >  
       < c   r = " I 2 2 3 3 "   s = " 4 " / >  
       < c   r = " J 2 2 3 3 "   s = " 4 "   t = " s " > < v > 2 8 6 5 < / v > < / c >  
       < c   r = " K 2 2 3 3 "   s = " 4 " / >  
       < c   r = " L 2 2 3 3 "   s = " 4 "   t = " s " > < v > 1 4 5 < / v > < / c >  
       < c   r = " M 2 2 3 3 "   s = " 4 "   t = " s " > < v > 1 4 6 < / v > < / c >  
       < c   r = " N 2 2 3 3 "   s = " 4 " / >  
     < / r o w >  
     < r o w   r = " 2 2 3 4 "   s p a n s = " 1 : 1 4 "   h t = " 1 5 . 0 0 0 0 "   c u s t o m H e i g h t = " 1 " >  
       < c   r = " A 2 2 3 4 "   s = " 1 1 "   t = " s " > < v > 2 8 6 5 < / v > < / c >  
       < c   r = " B 2 2 3 4 "   s = " 1 2 " > < v > 2 1 3 0 < / v > < / c >  
       < c   r = " C 2 2 3 4 "   s = " 1 1 "   t = " s " > < v > 6 < / v > < / c >  
       < c   r = " D 2 2 3 4 "   s = " 1 1 "   t = " s " > < v > 1 4 2 < / v > < / c >  
       < c   r = " E 2 2 3 4 "   s = " 1 1 "   t = " s " > < v > 1 4 8 < / v > < / c >  
       < c   r = " F 2 2 3 4 "   s = " 1 1 " / >  
       < c   r = " G 2 2 3 4 "   s = " 1 3 " > < v > 1 8 0 6 . 0 0 < / v > < / c >  
       < c   r = " H 2 2 3 4 "   s = " 1 3 " > < v > 1 7 9 9 . 7 2 < / v > < / c >  
       < c   r = " I 2 2 3 4 "   s = " 1 1 " / >  
       < c   r = " J 2 2 3 4 "   s = " 1 1 "   t = " s " > < v > 2 8 6 6 < / v > < / c >  
       < c   r = " K 2 2 3 4 "   s = " 1 1 " / >  
       < c   r = " L 2 2 3 4 "   s = " 1 1 "   t = " s " > < v > 1 5 0 < / v > < / c >  
       < c   r = " M 2 2 3 4 "   s = " 1 1 "   t = " s " > < v > 1 4 6 < / v > < / c >  
       < c   r = " N 2 2 3 4 "   s = " 1 1 " / >  
     < / r o w >  
     < r o w   r = " 2 2 3 5 "   s p a n s = " 1 : 1 4 "   h t = " 1 5 . 0 0 0 0 "   c u s t o m H e i g h t = " 1 " >  
       < c   r = " A 2 2 3 5 "   s = " 4 "   t = " s " > < v > 2 8 6 7 < / v > < / c >  
       < c   r = " B 2 2 3 5 "   s = " 1 4 " > < v > 2 1 3 1 < / v > < / c >  
       < c   r = " C 2 2 3 5 "   s = " 4 "   t = " s " > < v > 6 < / v > < / c >  
       < c   r = " D 2 2 3 5 "   s = " 4 "   t = " s " > < v > 1 5 2 < / v > < / c >  
       < c   r = " E 2 2 3 5 "   s = " 4 "   t = " s " > < v > 1 4 8 < / v > < / c >  
       < c   r = " F 2 2 3 5 "   s = " 4 " / >  
       < c   r = " G 2 2 3 5 "   s = " 1 5 " > < v > 0 . 0 0 < / v > < / c >  
       < c   r = " H 2 2 3 5 "   s = " 4 " / >  
       < c   r = " I 2 2 3 5 "   s = " 4 " / >  
       < c   r = " J 2 2 3 5 "   s = " 4 "   t = " s " > < v > 2 8 6 7 < / v > < / c >  
       < c   r = " K 2 2 3 5 "   s = " 4 " / >  
       < c   r = " L 2 2 3 5 "   s = " 4 "   t = " s " > < v > 1 5 0 < / v > < / c >  
       < c   r = " M 2 2 3 5 "   s = " 4 "   t = " s " > < v > 2 8 6 8 < / v > < / c >  
       < c   r = " N 2 2 3 5 "   s = " 4 " / >  
     < / r o w >  
     < r o w   r = " 2 2 3 6 "   s p a n s = " 1 : 1 4 "   h t = " 1 5 . 0 0 0 0 "   c u s t o m H e i g h t = " 1 " >  
       < c   r = " A 2 2 3 6 "   s = " 1 1 "   t = " s " > < v > 2 8 6 9 < / v > < / c >  
       < c   r = " B 2 2 3 6 "   s = " 1 2 " > < v > 2 1 3 2 < / v > < / c >  
       < c   r = " C 2 2 3 6 "   s = " 1 1 "   t = " s " > < v > 6 < / v > < / c >  
       < c   r = " D 2 2 3 6 "   s = " 1 1 "   t = " s " > < v > 1 4 2 < / v > < / c >  
       < c   r = " E 2 2 3 6 "   s = " 1 1 "   t = " s " > < v > 1 4 3 < / v > < / c >  
       < c   r = " F 2 2 3 6 "   s = " 1 1 " / >  
       < c   r = " G 2 2 3 6 "   s = " 1 3 " > < v > 1 8 2 4 . 3 6 < / v > < / c >  
       < c   r = " H 2 2 3 6 "   s = " 1 3 " > < v > 1 8 1 6 . 4 2 < / v > < / c >  
       < c   r = " I 2 2 3 6 "   s = " 1 1 " / >  
       < c   r = " J 2 2 3 6 "   s = " 1 1 "   t = " s " > < v > 2 8 7 0 < / v > < / c >  
       < c   r = " K 2 2 3 6 "   s = " 1 1 " / >  
       < c   r = " L 2 2 3 6 "   s = " 1 1 "   t = " s " > < v > 1 4 5 < / v > < / c >  
       < c   r = " M 2 2 3 6 "   s = " 1 1 "   t = " s " > < v > 1 4 6 < / v > < / c >  
       < c   r = " N 2 2 3 6 "   s = " 1 1 " / >  
     < / r o w >  
     < r o w   r = " 2 2 3 7 "   s p a n s = " 1 : 1 4 "   h t = " 1 5 . 0 0 0 0 "   c u s t o m H e i g h t = " 1 " >  
       < c   r = " A 2 2 3 7 "   s = " 4 "   t = " s " > < v > 2 8 7 0 < / v > < / c >  
       < c   r = " B 2 2 3 7 "   s = " 1 4 " > < v > 2 1 3 3 < / v > < / c >  
       < c   r = " C 2 2 3 7 "   s = " 4 "   t = " s " > < v > 6 < / v > < / c >  
       < c   r = " D 2 2 3 7 "   s = " 4 "   t = " s " > < v > 1 4 2 < / v > < / c >  
       < c   r = " E 2 2 3 7 "   s = " 4 "   t = " s " > < v > 1 4 3 < / v > < / c >  
       < c   r = " F 2 2 3 7 "   s = " 4 " / >  
       < c   r = " G 2 2 3 7 "   s = " 1 5 " > < v > 1 8 1 4 . 0 4 < / v > < / c >  
       < c   r = " H 2 2 3 7 "   s = " 1 5 " > < v > 1 8 0 6 . 3 2 < / v > < / c >  
       < c   r = " I 2 2 3 7 "   s = " 4 " / >  
       < c   r = " J 2 2 3 7 "   s = " 4 "   t = " s " > < v > 2 8 7 1 < / v > < / c >  
       < c   r = " K 2 2 3 7 "   s = " 4 " / >  
       < c   r = " L 2 2 3 7 "   s = " 4 "   t = " s " > < v > 1 4 5 < / v > < / c >  
       < c   r = " M 2 2 3 7 "   s = " 4 "   t = " s " > < v > 1 4 6 < / v > < / c >  
       < c   r = " N 2 2 3 7 "   s = " 4 " / >  
     < / r o w >  
     < r o w   r = " 2 2 3 8 "   s p a n s = " 1 : 1 4 "   h t = " 1 5 . 0 0 0 0 "   c u s t o m H e i g h t = " 1 " >  
       < c   r = " A 2 2 3 8 "   s = " 1 1 "   t = " s " > < v > 2 8 7 1 < / v > < / c >  
       < c   r = " B 2 2 3 8 "   s = " 1 2 " > < v > 2 1 3 4 < / v > < / c >  
       < c   r = " C 2 2 3 8 "   s = " 1 1 "   t = " s " > < v > 6 < / v > < / c >  
       < c   r = " D 2 2 3 8 "   s = " 1 1 "   t = " s " > < v > 1 4 2 < / v > < / c >  
       < c   r = " E 2 2 3 8 "   s = " 1 1 "   t = " s " > < v > 1 4 8 < / v > < / c >  
       < c   r = " F 2 2 3 8 "   s = " 1 1 " / >  
       < c   r = " G 2 2 3 8 "   s = " 1 3 " > < v > 1 7 9 8 . 6 4 < / v > < / c >  
       < c   r = " H 2 2 3 8 "   s = " 1 3 " > < v > 1 7 9 2 . 3 4 < / v > < / c >  
       < c   r = " I 2 2 3 8 "   s = " 1 1 " / >  
       < c   r = " J 2 2 3 8 "   s = " 1 1 "   t = " s " > < v > 2 8 7 2 < / v > < / c >  
       < c   r = " K 2 2 3 8 "   s = " 1 1 " / >  
       < c   r = " L 2 2 3 8 "   s = " 1 1 "   t = " s " > < v > 1 5 0 < / v > < / c >  
       < c   r = " M 2 2 3 8 "   s = " 1 1 "   t = " s " > < v > 1 4 6 < / v > < / c >  
       < c   r = " N 2 2 3 8 "   s = " 1 1 " / >  
     < / r o w >  
     < r o w   r = " 2 2 3 9 "   s p a n s = " 1 : 1 4 "   h t = " 1 5 . 0 0 0 0 "   c u s t o m H e i g h t = " 1 " >  
       < c   r = " A 2 2 3 9 "   s = " 4 "   t = " s " > < v > 2 8 7 3 < / v > < / c >  
       < c   r = " B 2 2 3 9 "   s = " 1 4 " > < v > 2 1 3 5 < / v > < / c >  
       < c   r = " C 2 2 3 9 "   s = " 4 "   t = " s " > < v > 6 < / v > < / c >  
       < c   r = " D 2 2 3 9 "   s = " 4 "   t = " s " > < v > 1 5 2 < / v > < / c >  
       < c   r = " E 2 2 3 9 "   s = " 4 "   t = " s " > < v > 1 4 8 < / v > < / c >  
       < c   r = " F 2 2 3 9 "   s = " 4 " / >  
       < c   r = " G 2 2 3 9 "   s = " 1 5 " > < v > 0 . 0 0 < / v > < / c >  
       < c   r = " H 2 2 3 9 "   s = " 4 " / >  
       < c   r = " I 2 2 3 9 "   s = " 4 " / >  
       < c   r = " J 2 2 3 9 "   s = " 4 "   t = " s " > < v > 2 8 7 3 < / v > < / c >  
       < c   r = " K 2 2 3 9 "   s = " 4 " / >  
       < c   r = " L 2 2 3 9 "   s = " 4 "   t = " s " > < v > 1 5 0 < / v > < / c >  
       < c   r = " M 2 2 3 9 "   s = " 4 "   t = " s " > < v > 2 8 7 4 < / v > < / c >  
       < c   r = " N 2 2 3 9 "   s = " 4 " / >  
     < / r o w >  
     < r o w   r = " 2 2 4 0 "   s p a n s = " 1 : 1 4 "   h t = " 1 5 . 0 0 0 0 "   c u s t o m H e i g h t = " 1 " >  
       < c   r = " A 2 2 4 0 "   s = " 1 1 "   t = " s " > < v > 2 8 7 5 < / v > < / c >  
       < c   r = " B 2 2 4 0 "   s = " 1 2 " > < v > 2 1 3 6 < / v > < / c >  
       < c   r = " C 2 2 4 0 "   s = " 1 1 "   t = " s " > < v > 6 < / v > < / c >  
       < c   r = " D 2 2 4 0 "   s = " 1 1 "   t = " s " > < v > 1 4 2 < / v > < / c >  
       < c   r = " E 2 2 4 0 "   s = " 1 1 "   t = " s " > < v > 1 4 3 < / v > < / c >  
       < c   r = " F 2 2 4 0 "   s = " 1 1 " / >  
       < c   r = " G 2 2 4 0 "   s = " 1 3 " > < v > 1 8 2 3 . 6 8 < / v > < / c >  
       < c   r = " H 2 2 4 0 "   s = " 1 3 " > < v > 1 8 1 6 . 9 2 < / v > < / c >  
       < c   r = " I 2 2 4 0 "   s = " 1 1 " / >  
       < c   r = " J 2 2 4 0 "   s = " 1 1 "   t = " s " > < v > 2 8 7 6 < / v > < / c >  
       < c   r = " K 2 2 4 0 "   s = " 1 1 " / >  
       < c   r = " L 2 2 4 0 "   s = " 1 1 "   t = " s " > < v > 1 4 5 < / v > < / c >  
       < c   r = " M 2 2 4 0 "   s = " 1 1 "   t = " s " > < v > 1 4 6 < / v > < / c >  
       < c   r = " N 2 2 4 0 "   s = " 1 1 " / >  
     < / r o w >  
     < r o w   r = " 2 2 4 1 "   s p a n s = " 1 : 1 4 "   h t = " 1 5 . 0 0 0 0 "   c u s t o m H e i g h t = " 1 " >  
       < c   r = " A 2 2 4 1 "   s = " 4 "   t = " s " > < v > 2 8 7 6 < / v > < / c >  
       < c   r = " B 2 2 4 1 "   s = " 1 4 " > < v > 2 1 3 7 < / v > < / c >  
       < c   r = " C 2 2 4 1 "   s = " 4 "   t = " s " > < v > 6 < / v > < / c >  
       < c   r = " D 2 2 4 1 "   s = " 4 "   t = " s " > < v > 1 4 2 < / v > < / c >  
       < c   r = " E 2 2 4 1 "   s = " 4 "   t = " s " > < v > 1 4 3 < / v > < / c >  
       < c   r = " F 2 2 4 1 "   s = " 4 " / >  
       < c   r = " G 2 2 4 1 "   s = " 1 5 " > < v > 1 8 2 3 . 6 8 < / v > < / c >  
       < c   r = " H 2 2 4 1 "   s = " 1 5 " > < v > 1 8 1 7 . 0 5 < / v > < / c >  
       < c   r = " I 2 2 4 1 "   s = " 4 " / >  
       < c   r = " J 2 2 4 1 "   s = " 4 "   t = " s " > < v > 2 8 7 7 < / v > < / c >  
       < c   r = " K 2 2 4 1 "   s = " 4 " / >  
       < c   r = " L 2 2 4 1 "   s = " 4 "   t = " s " > < v > 1 4 5 < / v > < / c >  
       < c   r = " M 2 2 4 1 "   s = " 4 "   t = " s " > < v > 1 4 6 < / v > < / c >  
       < c   r = " N 2 2 4 1 "   s = " 4 " / >  
     < / r o w >  
     < r o w   r = " 2 2 4 2 "   s p a n s = " 1 : 1 4 "   h t = " 1 5 . 0 0 0 0 "   c u s t o m H e i g h t = " 1 " >  
       < c   r = " A 2 2 4 2 "   s = " 1 1 "   t = " s " > < v > 2 8 7 7 < / v > < / c >  
       < c   r = " B 2 2 4 2 "   s = " 1 2 " > < v > 2 1 3 8 < / v > < / c >  
       < c   r = " C 2 2 4 2 "   s = " 1 1 "   t = " s " > < v > 6 < / v > < / c >  
       < c   r = " D 2 2 4 2 "   s = " 1 1 "   t = " s " > < v > 1 4 2 < / v > < / c >  
       < c   r = " E 2 2 4 2 "   s = " 1 1 "   t = " s " > < v > 1 4 8 < / v > < / c >  
       < c   r = " F 2 2 4 2 "   s = " 1 1 " / >  
       < c   r = " G 2 2 4 2 "   s = " 1 3 " > < v > 1 8 2 0 . 3 3 < / v > < / c >  
       < c   r = " H 2 2 4 2 "   s = " 1 3 " > < v > 1 8 1 4 . 3 0 < / v > < / c >  
       < c   r = " I 2 2 4 2 "   s = " 1 1 " / >  
       < c   r = " J 2 2 4 2 "   s = " 1 1 "   t = " s " > < v > 2 8 7 8 < / v > < / c >  
       < c   r = " K 2 2 4 2 "   s = " 1 1 " / >  
       < c   r = " L 2 2 4 2 "   s = " 1 1 "   t = " s " > < v > 1 5 0 < / v > < / c >  
       < c   r = " M 2 2 4 2 "   s = " 1 1 "   t = " s " > < v > 1 4 6 < / v > < / c >  
       < c   r = " N 2 2 4 2 "   s = " 1 1 " / >  
     < / r o w >  
     < r o w   r = " 2 2 4 3 "   s p a n s = " 1 : 1 4 "   h t = " 1 5 . 0 0 0 0 "   c u s t o m H e i g h t = " 1 " >  
       < c   r = " A 2 2 4 3 "   s = " 4 "   t = " s " > < v > 2 8 7 9 < / v > < / c >  
       < c   r = " B 2 2 4 3 "   s = " 1 4 " > < v > 2 1 3 9 < / v > < / c >  
       < c   r = " C 2 2 4 3 "   s = " 4 "   t = " s " > < v > 6 < / v > < / c >  
       < c   r = " D 2 2 4 3 "   s = " 4 "   t = " s " > < v > 1 5 2 < / v > < / c >  
       < c   r = " E 2 2 4 3 "   s = " 4 "   t = " s " > < v > 1 4 8 < / v > < / c >  
       < c   r = " F 2 2 4 3 "   s = " 4 " / >  
       < c   r = " G 2 2 4 3 "   s = " 1 5 " > < v > 0 . 0 0 < / v > < / c >  
       < c   r = " H 2 2 4 3 "   s = " 4 " / >  
       < c   r = " I 2 2 4 3 "   s = " 4 " / >  
       < c   r = " J 2 2 4 3 "   s = " 4 "   t = " s " > < v > 2 8 7 9 < / v > < / c >  
       < c   r = " K 2 2 4 3 "   s = " 4 " / >  
       < c   r = " L 2 2 4 3 "   s = " 4 "   t = " s " > < v > 1 5 0 < / v > < / c >  
       < c   r = " M 2 2 4 3 "   s = " 4 "   t = " s " > < v > 1 4 6 < / v > < / c >  
       < c   r = " N 2 2 4 3 "   s = " 4 " / >  
     < / r o w >  
     < r o w   r = " 2 2 4 4 "   s p a n s = " 1 : 1 4 "   h t = " 1 5 . 0 0 0 0 "   c u s t o m H e i g h t = " 1 " >  
       < c   r = " A 2 2 4 4 "   s = " 1 1 "   t = " s " > < v > 2 8 8 0 < / v > < / c >  
       < c   r = " B 2 2 4 4 "   s = " 1 2 " > < v > 2 1 4 0 < / v > < / c >  
       < c   r = " C 2 2 4 4 "   s = " 1 1 "   t = " s " > < v > 6 < / v > < / c >  
       < c   r = " D 2 2 4 4 "   s = " 1 1 "   t = " s " > < v > 1 4 2 < / v > < / c >  
       < c   r = " E 2 2 4 4 "   s = " 1 1 "   t = " s " > < v > 1 4 8 < / v > < / c >  
       < c   r = " F 2 2 4 4 "   s = " 1 1 " / >  
       < c   r = " G 2 2 4 4 "   s = " 1 3 " > < v > 1 8 3 3 . 2 1 < / v > < / c >  
       < c   r = " H 2 2 4 4 "   s = " 1 3 " > < v > 1 8 2 6 . 6 0 < / v > < / c >  
       < c   r = " I 2 2 4 4 "   s = " 1 1 " / >  
       < c   r = " J 2 2 4 4 "   s = " 1 1 "   t = " s " > < v > 2 8 8 1 < / v > < / c >  
       < c   r = " K 2 2 4 4 "   s = " 1 1 " / >  
       < c   r = " L 2 2 4 4 "   s = " 1 1 "   t = " s " > < v > 1 5 0 < / v > < / c >  
       < c   r = " M 2 2 4 4 "   s = " 1 1 "   t = " s " > < v > 1 4 6 < / v > < / c >  
       < c   r = " N 2 2 4 4 "   s = " 1 1 " / >  
     < / r o w >  
     < r o w   r = " 2 2 4 5 "   s p a n s = " 1 : 1 4 "   h t = " 1 5 . 0 0 0 0 "   c u s t o m H e i g h t = " 1 " >  
       < c   r = " A 2 2 4 5 "   s = " 4 "   t = " s " > < v > 2 8 8 2 < / v > < / c >  
       < c   r = " B 2 2 4 5 "   s = " 1 4 " > < v > 2 1 4 1 < / v > < / c >  
       < c   r = " C 2 2 4 5 "   s = " 4 "   t = " s " > < v > 6 < / v > < / c >  
       < c   r = " D 2 2 4 5 "   s = " 4 "   t = " s " > < v > 1 5 2 < / v > < / c >  
       < c   r = " E 2 2 4 5 "   s = " 4 "   t = " s " > < v > 1 4 8 < / v > < / c >  
       < c   r = " F 2 2 4 5 "   s = " 4 " / >  
       < c   r = " G 2 2 4 5 "   s = " 1 5 " > < v > 0 . 0 0 < / v > < / c >  
       < c   r = " H 2 2 4 5 "   s = " 4 " / >  
       < c   r = " I 2 2 4 5 "   s = " 4 " / >  
       < c   r = " J 2 2 4 5 "   s = " 4 "   t = " s " > < v > 2 8 8 2 < / v > < / c >  
       < c   r = " K 2 2 4 5 "   s = " 4 " / >  
       < c   r = " L 2 2 4 5 "   s = " 4 "   t = " s " > < v > 1 5 0 < / v > < / c >  
       < c   r = " M 2 2 4 5 "   s = " 4 "   t = " s " > < v > 1 4 6 < / v > < / c >  
       < c   r = " N 2 2 4 5 "   s = " 4 " / >  
     < / r o w >  
     < r o w   r = " 2 2 4 6 "   s p a n s = " 1 : 1 4 "   h t = " 1 5 . 0 0 0 0 "   c u s t o m H e i g h t = " 1 " >  
       < c   r = " A 2 2 4 6 "   s = " 1 1 "   t = " s " > < v > 2 8 8 3 < / v > < / c >  
       < c   r = " B 2 2 4 6 "   s = " 1 2 " > < v > 2 1 4 2 < / v > < / c >  
       < c   r = " C 2 2 4 6 "   s = " 1 1 "   t = " s " > < v > 6 < / v > < / c >  
       < c   r = " D 2 2 4 6 "   s = " 1 1 "   t = " s " > < v > 1 4 2 < / v > < / c >  
       < c   r = " E 2 2 4 6 "   s = " 1 1 "   t = " s " > < v > 1 4 3 < / v > < / c >  
       < c   r = " F 2 2 4 6 "   s = " 1 1 " / >  
       < c   r = " G 2 2 4 6 "   s = " 1 3 " > < v > 1 8 6 5 . 0 4 < / v > < / c >  
       < c   r = " H 2 2 4 6 "   s = " 1 3 " > < v > 1 8 5 6 . 1 4 < / v > < / c >  
       < c   r = " I 2 2 4 6 "   s = " 1 1 " / >  
       < c   r = " J 2 2 4 6 "   s = " 1 1 "   t = " s " > < v > 2 8 8 4 < / v > < / c >  
       < c   r = " K 2 2 4 6 "   s = " 1 1 " / >  
       < c   r = " L 2 2 4 6 "   s = " 1 1 "   t = " s " > < v > 1 4 5 < / v > < / c >  
       < c   r = " M 2 2 4 6 "   s = " 1 1 "   t = " s " > < v > 1 4 6 < / v > < / c >  
       < c   r = " N 2 2 4 6 "   s = " 1 1 " / >  
     < / r o w >  
     < r o w   r = " 2 2 4 7 "   s p a n s = " 1 : 1 4 "   h t = " 1 5 . 0 0 0 0 "   c u s t o m H e i g h t = " 1 " >  
       < c   r = " A 2 2 4 7 "   s = " 4 "   t = " s " > < v > 2 8 8 4 < / v > < / c >  
       < c   r = " B 2 2 4 7 "   s = " 1 4 " > < v > 2 1 4 3 < / v > < / c >  
       < c   r = " C 2 2 4 7 "   s = " 4 "   t = " s " > < v > 6 < / v > < / c >  
       < c   r = " D 2 2 4 7 "   s = " 4 "   t = " s " > < v > 1 4 2 < / v > < / c >  
       < c   r = " E 2 2 4 7 "   s = " 4 "   t = " s " > < v > 1 4 8 < / v > < / c >  
       < c   r = " F 2 2 4 7 "   s = " 4 " / >  
       < c   r = " G 2 2 4 7 "   s = " 1 5 " > < v > 1 8 6 5 . 0 4 < / v > < / c >  
       < c   r = " H 2 2 4 7 "   s = " 1 5 " > < v > 1 8 5 6 . 7 5 < / v > < / c >  
       < c   r = " I 2 2 4 7 "   s = " 4 " / >  
       < c   r = " J 2 2 4 7 "   s = " 4 "   t = " s " > < v > 2 8 8 5 < / v > < / c >  
       < c   r = " K 2 2 4 7 "   s = " 4 " / >  
       < c   r = " L 2 2 4 7 "   s = " 4 "   t = " s " > < v > 1 5 0 < / v > < / c >  
       < c   r = " M 2 2 4 7 "   s = " 4 "   t = " s " > < v > 1 4 6 < / v > < / c >  
       < c   r = " N 2 2 4 7 "   s = " 4 " / >  
     < / r o w >  
     < r o w   r = " 2 2 4 8 "   s p a n s = " 1 : 1 4 "   h t = " 1 5 . 0 0 0 0 "   c u s t o m H e i g h t = " 1 " >  
       < c   r = " A 2 2 4 8 "   s = " 1 1 "   t = " s " > < v > 2 8 8 6 < / v > < / c >  
       < c   r = " B 2 2 4 8 "   s = " 1 2 " > < v > 2 1 4 4 < / v > < / c >  
       < c   r = " C 2 2 4 8 "   s = " 1 1 "   t = " s " > < v > 6 < / v > < / c >  
       < c   r = " D 2 2 4 8 "   s = " 1 1 "   t = " s " > < v > 1 5 2 < / v > < / c >  
       < c   r = " E 2 2 4 8 "   s = " 1 1 "   t = " s " > < v > 1 4 8 < / v > < / c >  
       < c   r = " F 2 2 4 8 "   s = " 1 1 " / >  
       < c   r = " G 2 2 4 8 "   s = " 1 3 " > < v > 0 . 0 0 < / v > < / c >  
       < c   r = " H 2 2 4 8 "   s = " 1 1 " / >  
       < c   r = " I 2 2 4 8 "   s = " 1 1 " / >  
       < c   r = " J 2 2 4 8 "   s = " 1 1 "   t = " s " > < v > 2 8 8 6 < / v > < / c >  
       < c   r = " K 2 2 4 8 "   s = " 1 1 " / >  
       < c   r = " L 2 2 4 8 "   s = " 1 1 "   t = " s " > < v > 1 5 0 < / v > < / c >  
       < c   r = " M 2 2 4 8 "   s = " 1 1 "   t = " s " > < v > 2 8 8 7 < / v > < / c >  
       < c   r = " N 2 2 4 8 "   s = " 1 1 " / >  
     < / r o w >  
     < r o w   r = " 2 2 4 9 "   s p a n s = " 1 : 1 4 "   h t = " 1 5 . 0 0 0 0 "   c u s t o m H e i g h t = " 1 " >  
       < c   r = " A 2 2 4 9 "   s = " 4 "   t = " s " > < v > 2 8 8 8 < / v > < / c >  
       < c   r = " B 2 2 4 9 "   s = " 1 4 " > < v > 2 1 4 5 < / v > < / c >  
       < c   r = " C 2 2 4 9 "   s = " 4 "   t = " s " > < v > 6 < / v > < / c >  
       < c   r = " D 2 2 4 9 "   s = " 4 "   t = " s " > < v > 1 4 2 < / v > < / c >  
       < c   r = " E 2 2 4 9 "   s = " 4 "   t = " s " > < v > 1 4 8 < / v > < / c >  
       < c   r = " F 2 2 4 9 "   s = " 4 " / >  
       < c   r = " G 2 2 4 9 "   s = " 1 5 " > < v > 1 8 8 6 . 5 5 < / v > < / c >  
       < c   r = " H 2 2 4 9 "   s = " 1 5 " > < v > 1 8 8 0 . 4 8 < / v > < / c >  
       < c   r = " I 2 2 4 9 "   s = " 4 " / >  
       < c   r = " J 2 2 4 9 "   s = " 4 "   t = " s " > < v > 2 8 8 9 < / v > < / c >  
       < c   r = " K 2 2 4 9 "   s = " 4 " / >  
       < c   r = " L 2 2 4 9 "   s = " 4 "   t = " s " > < v > 1 5 0 < / v > < / c >  
       < c   r = " M 2 2 4 9 "   s = " 4 "   t = " s " > < v > 1 4 6 < / v > < / c >  
       < c   r = " N 2 2 4 9 "   s = " 4 " / >  
     < / r o w >  
     < r o w   r = " 2 2 5 0 "   s p a n s = " 1 : 1 4 "   h t = " 1 5 . 0 0 0 0 "   c u s t o m H e i g h t = " 1 " >  
       < c   r = " A 2 2 5 0 "   s = " 1 1 "   t = " s " > < v > 2 8 9 0 < / v > < / c >  
       < c   r = " B 2 2 5 0 "   s = " 1 2 " > < v > 2 1 4 6 < / v > < / c >  
       < c   r = " C 2 2 5 0 "   s = " 1 1 "   t = " s " > < v > 6 < / v > < / c >  
       < c   r = " D 2 2 5 0 "   s = " 1 1 "   t = " s " > < v > 1 5 2 < / v > < / c >  
       < c   r = " E 2 2 5 0 "   s = " 1 1 "   t = " s " > < v > 1 4 8 < / v > < / c >  
       < c   r = " F 2 2 5 0 "   s = " 1 1 " / >  
       < c   r = " G 2 2 5 0 "   s = " 1 3 " > < v > 0 . 0 0 < / v > < / c >  
       < c   r = " H 2 2 5 0 "   s = " 1 1 " / >  
       < c   r = " I 2 2 5 0 "   s = " 1 1 " / >  
       < c   r = " J 2 2 5 0 "   s = " 1 1 "   t = " s " > < v > 2 8 9 0 < / v > < / c >  
       < c   r = " K 2 2 5 0 "   s = " 1 1 " / >  
       < c   r = " L 2 2 5 0 "   s = " 1 1 "   t = " s " > < v > 1 5 0 < / v > < / c >  
       < c   r = " M 2 2 5 0 "   s = " 1 1 "   t = " s " > < v > 2 8 9 1 < / v > < / c >  
       < c   r = " N 2 2 5 0 "   s = " 1 1 " / >  
     < / r o w >  
     < r o w   r = " 2 2 5 1 "   s p a n s = " 1 : 1 4 "   h t = " 1 5 . 0 0 0 0 "   c u s t o m H e i g h t = " 1 " >  
       < c   r = " A 2 2 5 1 "   s = " 4 "   t = " s " > < v > 2 8 9 2 < / v > < / c >  
       < c   r = " B 2 2 5 1 "   s = " 1 4 " > < v > 2 1 4 7 < / v > < / c >  
       < c   r = " C 2 2 5 1 "   s = " 4 "   t = " s " > < v > 6 < / v > < / c >  
       < c   r = " D 2 2 5 1 "   s = " 4 "   t = " s " > < v > 1 4 2 < / v > < / c >  
       < c   r = " E 2 2 5 1 "   s = " 4 "   t = " s " > < v > 1 4 3 < / v > < / c >  
       < c   r = " F 2 2 5 1 "   s = " 4 " / >  
       < c   r = " G 2 2 5 1 "   s = " 1 5 " > < v > 1 9 2 8 . 8 8 < / v > < / c >  
       < c   r = " H 2 2 5 1 "   s = " 1 5 " > < v > 1 9 2 1 . 5 8 < / v > < / c >  
       < c   r = " I 2 2 5 1 "   s = " 4 " / >  
       < c   r = " J 2 2 5 1 "   s = " 4 "   t = " s " > < v > 2 8 9 3 < / v > < / c >  
       < c   r = " K 2 2 5 1 "   s = " 4 " / >  
       < c   r = " L 2 2 5 1 "   s = " 4 "   t = " s " > < v > 1 4 5 < / v > < / c >  
       < c   r = " M 2 2 5 1 "   s = " 4 "   t = " s " > < v > 1 4 6 < / v > < / c >  
       < c   r = " N 2 2 5 1 "   s = " 4 " / >  
     < / r o w >  
     < r o w   r = " 2 2 5 2 "   s p a n s = " 1 : 1 4 "   h t = " 1 5 . 0 0 0 0 "   c u s t o m H e i g h t = " 1 " >  
       < c   r = " A 2 2 5 2 "   s = " 1 1 "   t = " s " > < v > 2 8 9 3 < / v > < / c >  
       < c   r = " B 2 2 5 2 "   s = " 1 2 " > < v > 2 1 4 8 < / v > < / c >  
       < c   r = " C 2 2 5 2 "   s = " 1 1 "   t = " s " > < v > 6 < / v > < / c >  
       < c   r = " D 2 2 5 2 "   s = " 1 1 "   t = " s " > < v > 1 4 2 < / v > < / c >  
       < c   r = " E 2 2 5 2 "   s = " 1 1 "   t = " s " > < v > 1 4 3 < / v > < / c >  
       < c   r = " F 2 2 5 2 "   s = " 1 1 " / >  
       < c   r = " G 2 2 5 2 "   s = " 1 3 " > < v > 1 9 2 8 . 8 8 < / v > < / c >  
       < c   r = " H 2 2 5 2 "   s = " 1 3 " > < v > 1 9 2 1 . 5 7 < / v > < / c >  
       < c   r = " I 2 2 5 2 "   s = " 1 1 " / >  
       < c   r = " J 2 2 5 2 "   s = " 1 1 "   t = " s " > < v > 2 8 9 4 < / v > < / c >  
       < c   r = " K 2 2 5 2 "   s = " 1 1 " / >  
       < c   r = " L 2 2 5 2 "   s = " 1 1 "   t = " s " > < v > 1 4 5 < / v > < / c >  
       < c   r = " M 2 2 5 2 "   s = " 1 1 "   t = " s " > < v > 1 4 6 < / v > < / c >  
       < c   r = " N 2 2 5 2 "   s = " 1 1 " / >  
     < / r o w >  
     < r o w   r = " 2 2 5 3 "   s p a n s = " 1 : 1 4 "   h t = " 1 5 . 0 0 0 0 "   c u s t o m H e i g h t = " 1 " >  
       < c   r = " A 2 2 5 3 "   s = " 4 "   t = " s " > < v > 2 8 9 4 < / v > < / c >  
       < c   r = " B 2 2 5 3 "   s = " 1 4 " > < v > 2 1 4 9 < / v > < / c >  
       < c   r = " C 2 2 5 3 "   s = " 4 "   t = " s " > < v > 6 < / v > < / c >  
       < c   r = " D 2 2 5 3 "   s = " 4 "   t = " s " > < v > 1 4 2 < / v > < / c >  
       < c   r = " E 2 2 5 3 "   s = " 4 "   t = " s " > < v > 1 4 8 < / v > < / c >  
       < c   r = " F 2 2 5 3 "   s = " 4 " / >  
       < c   r = " G 2 2 5 3 "   s = " 1 5 " > < v > 1 9 2 5 . 8 0 < / v > < / c >  
       < c   r = " H 2 2 5 3 "   s = " 1 5 " > < v > 1 9 1 8 . 3 1 < / v > < / c >  
       < c   r = " I 2 2 5 3 "   s = " 4 " / >  
       < c   r = " J 2 2 5 3 "   s = " 4 "   t = " s " > < v > 2 8 9 5 < / v > < / c >  
       < c   r = " K 2 2 5 3 "   s = " 4 " / >  
       < c   r = " L 2 2 5 3 "   s = " 4 "   t = " s " > < v > 1 5 0 < / v > < / c >  
       < c   r = " M 2 2 5 3 "   s = " 4 "   t = " s " > < v > 1 4 6 < / v > < / c >  
       < c   r = " N 2 2 5 3 "   s = " 4 " / >  
     < / r o w >  
     < r o w   r = " 2 2 5 4 "   s p a n s = " 1 : 1 4 "   h t = " 1 5 . 0 0 0 0 "   c u s t o m H e i g h t = " 1 " >  
       < c   r = " A 2 2 5 4 "   s = " 1 1 "   t = " s " > < v > 2 8 9 6 < / v > < / c >  
       < c   r = " B 2 2 5 4 "   s = " 1 2 " > < v > 2 1 5 0 < / v > < / c >  
       < c   r = " C 2 2 5 4 "   s = " 1 1 "   t = " s " > < v > 6 < / v > < / c >  
       < c   r = " D 2 2 5 4 "   s = " 1 1 "   t = " s " > < v > 1 5 2 < / v > < / c >  
       < c   r = " E 2 2 5 4 "   s = " 1 1 "   t = " s " > < v > 1 4 8 < / v > < / c >  
       < c   r = " F 2 2 5 4 "   s = " 1 1 " / >  
       < c   r = " G 2 2 5 4 "   s = " 1 3 " > < v > 0 . 0 0 < / v > < / c >  
       < c   r = " H 2 2 5 4 "   s = " 1 1 " / >  
       < c   r = " I 2 2 5 4 "   s = " 1 1 " / >  
       < c   r = " J 2 2 5 4 "   s = " 1 1 "   t = " s " > < v > 2 8 9 6 < / v > < / c >  
       < c   r = " K 2 2 5 4 "   s = " 1 1 " / >  
       < c   r = " L 2 2 5 4 "   s = " 1 1 "   t = " s " > < v > 1 5 0 < / v > < / c >  
       < c   r = " M 2 2 5 4 "   s = " 1 1 "   t = " s " > < v > 1 4 6 < / v > < / c >  
       < c   r = " N 2 2 5 4 "   s = " 1 1 " / >  
     < / r o w >  
     < r o w   r = " 2 2 5 5 "   s p a n s = " 1 : 1 4 "   h t = " 1 5 . 0 0 0 0 "   c u s t o m H e i g h t = " 1 " >  
       < c   r = " A 2 2 5 5 "   s = " 4 "   t = " s " > < v > 2 8 9 7 < / v > < / c >  
       < c   r = " B 2 2 5 5 "   s = " 1 4 " > < v > 2 1 5 1 < / v > < / c >  
       < c   r = " C 2 2 5 5 "   s = " 4 "   t = " s " > < v > 6 < / v > < / c >  
       < c   r = " D 2 2 5 5 "   s = " 4 "   t = " s " > < v > 1 4 2 < / v > < / c >  
       < c   r = " E 2 2 5 5 "   s = " 4 "   t = " s " > < v > 1 4 8 < / v > < / c >  
       < c   r = " F 2 2 5 5 "   s = " 4 " / >  
       < c   r = " G 2 2 5 5 "   s = " 1 5 " > < v > 1 9 4 2 . 3 5 < / v > < / c >  
       < c   r = " H 2 2 5 5 "   s = " 1 5 " > < v > 1 9 3 4 . 7 7 < / v > < / c >  
       < c   r = " I 2 2 5 5 "   s = " 4 " / >  
       < c   r = " J 2 2 5 5 "   s = " 4 "   t = " s " > < v > 2 8 9 8 < / v > < / c >  
       < c   r = " K 2 2 5 5 "   s = " 4 " / >  
       < c   r = " L 2 2 5 5 "   s = " 4 "   t = " s " > < v > 1 5 0 < / v > < / c >  
       < c   r = " M 2 2 5 5 "   s = " 4 "   t = " s " > < v > 1 4 6 < / v > < / c >  
       < c   r = " N 2 2 5 5 "   s = " 4 " / >  
     < / r o w >  
     < r o w   r = " 2 2 5 6 "   s p a n s = " 1 : 1 4 "   h t = " 1 5 . 0 0 0 0 "   c u s t o m H e i g h t = " 1 " >  
       < c   r = " A 2 2 5 6 "   s = " 1 1 "   t = " s " > < v > 2 8 9 9 < / v > < / c >  
       < c   r = " B 2 2 5 6 "   s = " 1 2 " > < v > 2 1 5 2 < / v > < / c >  
       < c   r = " C 2 2 5 6 "   s = " 1 1 "   t = " s " > < v > 6 < / v > < / c >  
       < c   r = " D 2 2 5 6 "   s = " 1 1 "   t = " s " > < v > 1 5 2 < / v > < / c >  
       < c   r = " E 2 2 5 6 "   s = " 1 1 "   t = " s " > < v > 1 4 8 < / v > < / c >  
       < c   r = " F 2 2 5 6 "   s = " 1 1 " / >  
       < c   r = " G 2 2 5 6 "   s = " 1 3 " > < v > 0 . 0 0 < / v > < / c >  
       < c   r = " H 2 2 5 6 "   s = " 1 1 " / >  
       < c   r = " I 2 2 5 6 "   s = " 1 1 " / >  
       < c   r = " J 2 2 5 6 "   s = " 1 1 "   t = " s " > < v > 2 8 9 9 < / v > < / c >  
       < c   r = " K 2 2 5 6 "   s = " 1 1 " / >  
       < c   r = " L 2 2 5 6 "   s = " 1 1 "   t = " s " > < v > 1 5 0 < / v > < / c >  
       < c   r = " M 2 2 5 6 "   s = " 1 1 "   t = " s " > < v > 2 6 4 4 < / v > < / c >  
       < c   r = " N 2 2 5 6 "   s = " 1 1 " / >  
     < / r o w >  
     < r o w   r = " 2 2 5 7 "   s p a n s = " 1 : 1 4 "   h t = " 1 5 . 0 0 0 0 "   c u s t o m H e i g h t = " 1 " >  
       < c   r = " A 2 2 5 7 "   s = " 4 "   t = " s " > < v > 2 9 0 0 < / v > < / c >  
       < c   r = " B 2 2 5 7 "   s = " 1 4 " > < v > 2 1 5 3 < / v > < / c >  
       < c   r = " C 2 2 5 7 "   s = " 4 "   t = " s " > < v > 6 < / v > < / c >  
       < c   r = " D 2 2 5 7 "   s = " 4 "   t = " s " > < v > 1 4 2 < / v > < / c >  
       < c   r = " E 2 2 5 7 "   s = " 4 "   t = " s " > < v > 1 4 8 < / v > < / c >  
       < c   r = " F 2 2 5 7 "   s = " 4 " / >  
       < c   r = " G 2 2 5 7 "   s = " 1 5 " > < v > 1 9 4 8 . 7 2 < / v > < / c >  
       < c   r = " H 2 2 5 7 "   s = " 1 5 " > < v > 1 9 4 0 . 7 3 < / v > < / c >  
       < c   r = " I 2 2 5 7 "   s = " 4 " / >  
       < c   r = " J 2 2 5 7 "   s = " 4 "   t = " s " > < v > 2 9 0 1 < / v > < / c >  
       < c   r = " K 2 2 5 7 "   s = " 4 " / >  
       < c   r = " L 2 2 5 7 "   s = " 4 "   t = " s " > < v > 1 5 0 < / v > < / c >  
       < c   r = " M 2 2 5 7 "   s = " 4 "   t = " s " > < v > 1 4 6 < / v > < / c >  
       < c   r = " N 2 2 5 7 "   s = " 4 " / >  
     < / r o w >  
     < r o w   r = " 2 2 5 8 "   s p a n s = " 1 : 1 4 "   h t = " 1 5 . 0 0 0 0 "   c u s t o m H e i g h t = " 1 " >  
       < c   r = " A 2 2 5 8 "   s = " 1 1 "   t = " s " > < v > 2 9 0 2 < / v > < / c >  
       < c   r = " B 2 2 5 8 "   s = " 1 2 " > < v > 2 1 5 4 < / v > < / c >  
       < c   r = " C 2 2 5 8 "   s = " 1 1 "   t = " s " > < v > 6 < / v > < / c >  
       < c   r = " D 2 2 5 8 "   s = " 1 1 "   t = " s " > < v > 1 5 2 < / v > < / c >  
       < c   r = " E 2 2 5 8 "   s = " 1 1 "   t = " s " > < v > 1 4 8 < / v > < / c >  
       < c   r = " F 2 2 5 8 "   s = " 1 1 " / >  
       < c   r = " G 2 2 5 8 "   s = " 1 3 " > < v > 0 . 0 0 < / v > < / c >  
       < c   r = " H 2 2 5 8 "   s = " 1 1 " / >  
       < c   r = " I 2 2 5 8 "   s = " 1 1 " / >  
       < c   r = " J 2 2 5 8 "   s = " 1 1 "   t = " s " > < v > 2 9 0 2 < / v > < / c >  
       < c   r = " K 2 2 5 8 "   s = " 1 1 " / >  
       < c   r = " L 2 2 5 8 "   s = " 1 1 "   t = " s " > < v > 1 5 0 < / v > < / c >  
       < c   r = " M 2 2 5 8 "   s = " 1 1 "   t = " s " > < v > 1 4 6 < / v > < / c >  
       < c   r = " N 2 2 5 8 "   s = " 1 1 " / >  
     < / r o w >  
     < r o w   r = " 2 2 5 9 "   s p a n s = " 1 : 1 4 "   h t = " 1 5 . 0 0 0 0 "   c u s t o m H e i g h t = " 1 " >  
       < c   r = " A 2 2 5 9 "   s = " 4 "   t = " s " > < v > 2 9 0 3 < / v > < / c >  
       < c   r = " B 2 2 5 9 "   s = " 1 4 " > < v > 2 1 5 5 < / v > < / c >  
       < c   r = " C 2 2 5 9 "   s = " 4 "   t = " s " > < v > 6 < / v > < / c >  
       < c   r = " D 2 2 5 9 "   s = " 4 "   t = " s " > < v > 1 4 2 < / v > < / c >  
       < c   r = " E 2 2 5 9 "   s = " 4 "   t = " s " > < v > 1 4 3 < / v > < / c >  
       < c   r = " F 2 2 5 9 "   s = " 4 " / >  
       < c   r = " G 2 2 5 9 "   s = " 1 5 " > < v > 1 9 4 9 . 0 9 < / v > < / c >  
       < c   r = " H 2 2 5 9 "   s = " 1 5 " > < v > 1 9 4 1 . 3 8 < / v > < / c >  
       < c   r = " I 2 2 5 9 "   s = " 4 " / >  
       < c   r = " J 2 2 5 9 "   s = " 4 "   t = " s " > < v > 2 9 0 4 < / v > < / c >  
       < c   r = " K 2 2 5 9 "   s = " 4 " / >  
       < c   r = " L 2 2 5 9 "   s = " 4 "   t = " s " > < v > 1 4 5 < / v > < / c >  
       < c   r = " M 2 2 5 9 "   s = " 4 "   t = " s " > < v > 1 4 6 < / v > < / c >  
       < c   r = " N 2 2 5 9 "   s = " 4 " / >  
     < / r o w >  
     < r o w   r = " 2 2 6 0 "   s p a n s = " 1 : 1 4 "   h t = " 1 5 . 0 0 0 0 "   c u s t o m H e i g h t = " 1 " >  
       < c   r = " A 2 2 6 0 "   s = " 1 1 "   t = " s " > < v > 2 9 0 4 < / v > < / c >  
       < c   r = " B 2 2 6 0 "   s = " 1 2 " > < v > 2 1 5 6 < / v > < / c >  
       < c   r = " C 2 2 6 0 "   s = " 1 1 "   t = " s " > < v > 6 < / v > < / c >  
       < c   r = " D 2 2 6 0 "   s = " 1 1 "   t = " s " > < v > 1 4 2 < / v > < / c >  
       < c   r = " E 2 2 6 0 "   s = " 1 1 "   t = " s " > < v > 1 4 3 < / v > < / c >  
       < c   r = " F 2 2 6 0 "   s = " 1 1 " / >  
       < c   r = " G 2 2 6 0 "   s = " 1 3 " > < v > 1 9 4 9 . 0 9 < / v > < / c >  
       < c   r = " H 2 2 6 0 "   s = " 1 3 " > < v > 1 9 4 1 . 1 1 < / v > < / c >  
       < c   r = " I 2 2 6 0 "   s = " 1 1 " / >  
       < c   r = " J 2 2 6 0 "   s = " 1 1 "   t = " s " > < v > 2 9 0 5 < / v > < / c >  
       < c   r = " K 2 2 6 0 "   s = " 1 1 " / >  
       < c   r = " L 2 2 6 0 "   s = " 1 1 "   t = " s " > < v > 1 4 5 < / v > < / c >  
       < c   r = " M 2 2 6 0 "   s = " 1 1 "   t = " s " > < v > 1 4 6 < / v > < / c >  
       < c   r = " N 2 2 6 0 "   s = " 1 1 " / >  
     < / r o w >  
     < r o w   r = " 2 2 6 1 "   s p a n s = " 1 : 1 4 "   h t = " 1 5 . 0 0 0 0 "   c u s t o m H e i g h t = " 1 " >  
       < c   r = " A 2 2 6 1 "   s = " 4 "   t = " s " > < v > 2 9 0 5 < / v > < / c >  
       < c   r = " B 2 2 6 1 "   s = " 1 4 " > < v > 2 1 5 7 < / v > < / c >  
       < c   r = " C 2 2 6 1 "   s = " 4 "   t = " s " > < v > 6 < / v > < / c >  
       < c   r = " D 2 2 6 1 "   s = " 4 "   t = " s " > < v > 1 4 2 < / v > < / c >  
       < c   r = " E 2 2 6 1 "   s = " 4 "   t = " s " > < v > 1 4 3 < / v > < / c >  
       < c   r = " F 2 2 6 1 "   s = " 4 " / >  
       < c   r = " G 2 2 6 1 "   s = " 1 5 " > < v > 1 9 3 4 . 9 2 < / v > < / c >  
       < c   r = " H 2 2 6 1 "   s = " 1 5 " > < v > 1 9 2 7 . 8 4 < / v > < / c >  
       < c   r = " I 2 2 6 1 "   s = " 4 " / >  
       < c   r = " J 2 2 6 1 "   s = " 4 "   t = " s " > < v > 2 9 0 6 < / v > < / c >  
       < c   r = " K 2 2 6 1 "   s = " 4 " / >  
       < c   r = " L 2 2 6 1 "   s = " 4 "   t = " s " > < v > 1 4 5 < / v > < / c >  
       < c   r = " M 2 2 6 1 "   s = " 4 "   t = " s " > < v > 1 4 6 < / v > < / c >  
       < c   r = " N 2 2 6 1 "   s = " 4 " / >  
     < / r o w >  
     < r o w   r = " 2 2 6 2 "   s p a n s = " 1 : 1 4 "   h t = " 1 5 . 0 0 0 0 "   c u s t o m H e i g h t = " 1 " >  
       < c   r = " A 2 2 6 2 "   s = " 1 1 "   t = " s " > < v > 2 9 0 6 < / v > < / c >  
       < c   r = " B 2 2 6 2 "   s = " 1 2 " > < v > 2 1 5 8 < / v > < / c >  
       < c   r = " C 2 2 6 2 "   s = " 1 1 "   t = " s " > < v > 6 < / v > < / c >  
       < c   r = " D 2 2 6 2 "   s = " 1 1 "   t = " s " > < v > 1 4 2 < / v > < / c >  
       < c   r = " E 2 2 6 2 "   s = " 1 1 "   t = " s " > < v > 1 4 8 < / v > < / c >  
       < c   r = " F 2 2 6 2 "   s = " 1 1 " / >  
       < c   r = " G 2 2 6 2 "   s = " 1 3 " > < v > 1 9 3 4 . 4 2 < / v > < / c >  
       < c   r = " H 2 2 6 2 "   s = " 1 3 " > < v > 1 9 2 6 . 9 9 < / v > < / c >  
       < c   r = " I 2 2 6 2 "   s = " 1 1 " / >  
       < c   r = " J 2 2 6 2 "   s = " 1 1 "   t = " s " > < v > 2 9 0 7 < / v > < / c >  
       < c   r = " K 2 2 6 2 "   s = " 1 1 " / >  
       < c   r = " L 2 2 6 2 "   s = " 1 1 "   t = " s " > < v > 1 5 0 < / v > < / c >  
       < c   r = " M 2 2 6 2 "   s = " 1 1 "   t = " s " > < v > 1 4 6 < / v > < / c >  
       < c   r = " N 2 2 6 2 "   s = " 1 1 " / >  
     < / r o w >  
     < r o w   r = " 2 2 6 3 "   s p a n s = " 1 : 1 4 "   h t = " 1 5 . 0 0 0 0 "   c u s t o m H e i g h t = " 1 " >  
       < c   r = " A 2 2 6 3 "   s = " 4 "   t = " s " > < v > 2 9 0 8 < / v > < / c >  
       < c   r = " B 2 2 6 3 "   s = " 1 4 " > < v > 2 1 5 9 < / v > < / c >  
       < c   r = " C 2 2 6 3 "   s = " 4 "   t = " s " > < v > 6 < / v > < / c >  
       < c   r = " D 2 2 6 3 "   s = " 4 "   t = " s " > < v > 1 5 2 < / v > < / c >  
       < c   r = " E 2 2 6 3 "   s = " 4 "   t = " s " > < v > 1 4 8 < / v > < / c >  
       < c   r = " F 2 2 6 3 "   s = " 4 " / >  
       < c   r = " G 2 2 6 3 "   s = " 1 5 " > < v > 0 . 0 0 < / v > < / c >  
       < c   r = " H 2 2 6 3 "   s = " 4 " / >  
       < c   r = " I 2 2 6 3 "   s = " 4 " / >  
       < c   r = " J 2 2 6 3 "   s = " 4 "   t = " s " > < v > 2 9 0 8 < / v > < / c >  
       < c   r = " K 2 2 6 3 "   s = " 4 " / >  
       < c   r = " L 2 2 6 3 "   s = " 4 "   t = " s " > < v > 1 5 0 < / v > < / c >  
       < c   r = " M 2 2 6 3 "   s = " 4 "   t = " s " > < v > 1 4 6 < / v > < / c >  
       < c   r = " N 2 2 6 3 "   s = " 4 " / >  
     < / r o w >  
     < r o w   r = " 2 2 6 4 "   s p a n s = " 1 : 1 4 "   h t = " 1 5 . 0 0 0 0 "   c u s t o m H e i g h t = " 1 " >  
       < c   r = " A 2 2 6 4 "   s = " 1 1 "   t = " s " > < v > 2 9 0 9 < / v > < / c >  
       < c   r = " B 2 2 6 4 "   s = " 1 2 " > < v > 2 1 6 0 < / v > < / c >  
       < c   r = " C 2 2 6 4 "   s = " 1 1 "   t = " s " > < v > 6 < / v > < / c >  
       < c   r = " D 2 2 6 4 "   s = " 1 1 "   t = " s " > < v > 1 4 2 < / v > < / c >  
       < c   r = " E 2 2 6 4 "   s = " 1 1 "   t = " s " > < v > 1 4 3 < / v > < / c >  
       < c   r = " F 2 2 6 4 "   s = " 1 1 " / >  
       < c   r = " G 2 2 6 4 "   s = " 1 3 " > < v > 1 9 5 9 . 6 3 < / v > < / c >  
       < c   r = " H 2 2 6 4 "   s = " 1 3 " > < v > 1 9 5 1 . 0 9 < / v > < / c >  
       < c   r = " I 2 2 6 4 "   s = " 1 1 " / >  
       < c   r = " J 2 2 6 4 "   s = " 1 1 "   t = " s " > < v > 2 9 1 0 < / v > < / c >  
       < c   r = " K 2 2 6 4 "   s = " 1 1 " / >  
       < c   r = " L 2 2 6 4 "   s = " 1 1 "   t = " s " > < v > 1 4 5 < / v > < / c >  
       < c   r = " M 2 2 6 4 "   s = " 1 1 "   t = " s " > < v > 1 4 6 < / v > < / c >  
       < c   r = " N 2 2 6 4 "   s = " 1 1 " / >  
     < / r o w >  
     < r o w   r = " 2 2 6 5 "   s p a n s = " 1 : 1 4 "   h t = " 1 5 . 0 0 0 0 "   c u s t o m H e i g h t = " 1 " >  
       < c   r = " A 2 2 6 5 "   s = " 4 "   t = " s " > < v > 2 9 1 0 < / v > < / c >  
       < c   r = " B 2 2 6 5 "   s = " 1 4 " > < v > 2 1 6 1 < / v > < / c >  
       < c   r = " C 2 2 6 5 "   s = " 4 "   t = " s " > < v > 6 < / v > < / c >  
       < c   r = " D 2 2 6 5 "   s = " 4 "   t = " s " > < v > 1 4 2 < / v > < / c >  
       < c   r = " E 2 2 6 5 "   s = " 4 "   t = " s " > < v > 1 4 3 < / v > < / c >  
       < c   r = " F 2 2 6 5 "   s = " 4 " / >  
       < c   r = " G 2 2 6 5 "   s = " 1 5 " > < v > 1 9 5 9 . 6 3 < / v > < / c >  
       < c   r = " H 2 2 6 5 "   s = " 1 5 " > < v > 1 9 4 9 . 5 2 < / v > < / c >  
       < c   r = " I 2 2 6 5 "   s = " 4 " / >  
       < c   r = " J 2 2 6 5 "   s = " 4 "   t = " s " > < v > 2 9 1 1 < / v > < / c >  
       < c   r = " K 2 2 6 5 "   s = " 4 " / >  
       < c   r = " L 2 2 6 5 "   s = " 4 "   t = " s " > < v > 1 4 5 < / v > < / c >  
       < c   r = " M 2 2 6 5 "   s = " 4 "   t = " s " > < v > 1 4 6 < / v > < / c >  
       < c   r = " N 2 2 6 5 "   s = " 4 " / >  
     < / r o w >  
     < r o w   r = " 2 2 6 6 "   s p a n s = " 1 : 1 4 "   h t = " 1 5 . 0 0 0 0 "   c u s t o m H e i g h t = " 1 " >  
       < c   r = " A 2 2 6 6 "   s = " 1 1 "   t = " s " > < v > 2 9 1 1 < / v > < / c >  
       < c   r = " B 2 2 6 6 "   s = " 1 2 " > < v > 2 1 6 2 < / v > < / c >  
       < c   r = " C 2 2 6 6 "   s = " 1 1 "   t = " s " > < v > 6 < / v > < / c >  
       < c   r = " D 2 2 6 6 "   s = " 1 1 "   t = " s " > < v > 1 4 2 < / v > < / c >  
       < c   r = " E 2 2 6 6 "   s = " 1 1 "   t = " s " > < v > 1 4 3 < / v > < / c >  
       < c   r = " F 2 2 6 6 "   s = " 1 1 " / >  
       < c   r = " G 2 2 6 6 "   s = " 1 3 " > < v > 1 9 1 8 . 4 8 < / v > < / c >  
       < c   r = " H 2 2 6 6 "   s = " 1 3 " > < v > 1 9 0 9 . 8 1 < / v > < / c >  
       < c   r = " I 2 2 6 6 "   s = " 1 1 " / >  
       < c   r = " J 2 2 6 6 "   s = " 1 1 "   t = " s " > < v > 2 9 1 2 < / v > < / c >  
       < c   r = " K 2 2 6 6 "   s = " 1 1 " / >  
       < c   r = " L 2 2 6 6 "   s = " 1 1 "   t = " s " > < v > 1 4 5 < / v > < / c >  
       < c   r = " M 2 2 6 6 "   s = " 1 1 "   t = " s " > < v > 1 4 6 < / v > < / c >  
       < c   r = " N 2 2 6 6 "   s = " 1 1 " / >  
     < / r o w >  
     < r o w   r = " 2 2 6 7 "   s p a n s = " 1 : 1 4 "   h t = " 1 5 . 0 0 0 0 "   c u s t o m H e i g h t = " 1 " >  
       < c   r = " A 2 2 6 7 "   s = " 4 "   t = " s " > < v > 2 9 1 2 < / v > < / c >  
       < c   r = " B 2 2 6 7 "   s = " 1 4 " > < v > 2 1 6 3 < / v > < / c >  
       < c   r = " C 2 2 6 7 "   s = " 4 "   t = " s " > < v > 6 < / v > < / c >  
       < c   r = " D 2 2 6 7 "   s = " 4 "   t = " s " > < v > 1 4 2 < / v > < / c >  
       < c   r = " E 2 2 6 7 "   s = " 4 "   t = " s " > < v > 1 4 3 < / v > < / c >  
       < c   r = " F 2 2 6 7 "   s = " 4 " / >  
       < c   r = " G 2 2 6 7 "   s = " 1 5 " > < v > 1 8 9 0 . 1 0 < / v > < / c >  
       < c   r = " H 2 2 6 7 "   s = " 1 5 " > < v > 1 8 8 1 . 3 4 < / v > < / c >  
       < c   r = " I 2 2 6 7 "   s = " 4 " / >  
       < c   r = " J 2 2 6 7 "   s = " 4 "   t = " s " > < v > 2 9 1 3 < / v > < / c >  
       < c   r = " K 2 2 6 7 "   s = " 4 " / >  
       < c   r = " L 2 2 6 7 "   s = " 4 "   t = " s " > < v > 1 4 5 < / v > < / c >  
       < c   r = " M 2 2 6 7 "   s = " 4 "   t = " s " > < v > 1 4 6 < / v > < / c >  
       < c   r = " N 2 2 6 7 "   s = " 4 " / >  
     < / r o w >  
     < r o w   r = " 2 2 6 8 "   s p a n s = " 1 : 1 4 "   h t = " 1 5 . 0 0 0 0 "   c u s t o m H e i g h t = " 1 " >  
       < c   r = " A 2 2 6 8 "   s = " 1 1 "   t = " s " > < v > 2 9 1 3 < / v > < / c >  
       < c   r = " B 2 2 6 8 "   s = " 1 2 " > < v > 2 1 6 4 < / v > < / c >  
       < c   r = " C 2 2 6 8 "   s = " 1 1 "   t = " s " > < v > 6 < / v > < / c >  
       < c   r = " D 2 2 6 8 "   s = " 1 1 "   t = " s " > < v > 1 4 2 < / v > < / c >  
       < c   r = " E 2 2 6 8 "   s = " 1 1 "   t = " s " > < v > 1 4 3 < / v > < / c >  
       < c   r = " F 2 2 6 8 "   s = " 1 1 " / >  
       < c   r = " G 2 2 6 8 "   s = " 1 3 " > < v > 1 8 9 0 . 1 0 < / v > < / c >  
       < c   r = " H 2 2 6 8 "   s = " 1 3 " > < v > 1 8 8 1 . 7 8 < / v > < / c >  
       < c   r = " I 2 2 6 8 "   s = " 1 1 " / >  
       < c   r = " J 2 2 6 8 "   s = " 1 1 "   t = " s " > < v > 2 9 1 4 < / v > < / c >  
       < c   r = " K 2 2 6 8 "   s = " 1 1 " / >  
       < c   r = " L 2 2 6 8 "   s = " 1 1 "   t = " s " > < v > 1 4 5 < / v > < / c >  
       < c   r = " M 2 2 6 8 "   s = " 1 1 "   t = " s " > < v > 1 4 6 < / v > < / c >  
       < c   r = " N 2 2 6 8 "   s = " 1 1 " / >  
     < / r o w >  
     < r o w   r = " 2 2 6 9 "   s p a n s = " 1 : 1 4 "   h t = " 1 5 . 0 0 0 0 "   c u s t o m H e i g h t = " 1 " >  
       < c   r = " A 2 2 6 9 "   s = " 4 "   t = " s " > < v > 2 9 1 4 < / v > < / c >  
       < c   r = " B 2 2 6 9 "   s = " 1 4 " > < v > 2 1 6 5 < / v > < / c >  
       < c   r = " C 2 2 6 9 "   s = " 4 "   t = " s " > < v > 6 < / v > < / c >  
       < c   r = " D 2 2 6 9 "   s = " 4 "   t = " s " > < v > 1 4 2 < / v > < / c >  
       < c   r = " E 2 2 6 9 "   s = " 4 "   t = " s " > < v > 1 4 3 < / v > < / c >  
       < c   r = " F 2 2 6 9 "   s = " 4 " / >  
       < c   r = " G 2 2 6 9 "   s = " 1 5 " > < v > 1 8 7 2 . 0 4 < / v > < / c >  
       < c   r = " H 2 2 6 9 "   s = " 1 5 " > < v > 1 8 6 4 . 5 8 < / v > < / c >  
       < c   r = " I 2 2 6 9 "   s = " 4 " / >  
       < c   r = " J 2 2 6 9 "   s = " 4 "   t = " s " > < v > 2 9 1 5 < / v > < / c >  
       < c   r = " K 2 2 6 9 "   s = " 4 " / >  
       < c   r = " L 2 2 6 9 "   s = " 4 "   t = " s " > < v > 1 4 5 < / v > < / c >  
       < c   r = " M 2 2 6 9 "   s = " 4 "   t = " s " > < v > 1 4 6 < / v > < / c >  
       < c   r = " N 2 2 6 9 "   s = " 4 " / >  
     < / r o w >  
     < r o w   r = " 2 2 7 0 "   s p a n s = " 1 : 1 4 "   h t = " 1 5 . 0 0 0 0 "   c u s t o m H e i g h t = " 1 " >  
       < c   r = " A 2 2 7 0 "   s = " 1 1 "   t = " s " > < v > 2 9 1 5 < / v > < / c >  
       < c   r = " B 2 2 7 0 "   s = " 1 2 " > < v > 2 1 6 6 < / v > < / c >  
       < c   r = " C 2 2 7 0 "   s = " 1 1 "   t = " s " > < v > 6 < / v > < / c >  
       < c   r = " D 2 2 7 0 "   s = " 1 1 "   t = " s " > < v > 1 4 2 < / v > < / c >  
       < c   r = " E 2 2 7 0 "   s = " 1 1 "   t = " s " > < v > 1 4 3 < / v > < / c >  
       < c   r = " F 2 2 7 0 "   s = " 1 1 " / >  
       < c   r = " G 2 2 7 0 "   s = " 1 3 " > < v > 1 8 7 0 . 4 7 < / v > < / c >  
       < c   r = " H 2 2 7 0 "   s = " 1 3 " > < v > 1 8 6 1 . 6 0 < / v > < / c >  
       < c   r = " I 2 2 7 0 "   s = " 1 1 " / >  
       < c   r = " J 2 2 7 0 "   s = " 1 1 "   t = " s " > < v > 2 9 1 6 < / v > < / c >  
       < c   r = " K 2 2 7 0 "   s = " 1 1 " / >  
       < c   r = " L 2 2 7 0 "   s = " 1 1 "   t = " s " > < v > 1 4 5 < / v > < / c >  
       < c   r = " M 2 2 7 0 "   s = " 1 1 "   t = " s " > < v > 1 4 6 < / v > < / c >  
       < c   r = " N 2 2 7 0 "   s = " 1 1 " / >  
     < / r o w >  
     < r o w   r = " 2 2 7 1 "   s p a n s = " 1 : 1 4 "   h t = " 1 5 . 0 0 0 0 "   c u s t o m H e i g h t = " 1 " >  
       < c   r = " A 2 2 7 1 "   s = " 4 "   t = " s " > < v > 2 9 1 6 < / v > < / c >  
       < c   r = " B 2 2 7 1 "   s = " 1 4 " > < v > 2 1 6 7 < / v > < / c >  
       < c   r = " C 2 2 7 1 "   s = " 4 "   t = " s " > < v > 6 < / v > < / c >  
       < c   r = " D 2 2 7 1 "   s = " 4 "   t = " s " > < v > 1 4 2 < / v > < / c >  
       < c   r = " E 2 2 7 1 "   s = " 4 "   t = " s " > < v > 1 4 3 < / v > < / c >  
       < c   r = " F 2 2 7 1 "   s = " 4 " / >  
       < c   r = " G 2 2 7 1 "   s = " 1 5 " > < v > 1 8 7 0 . 4 7 < / v > < / c >  
       < c   r = " H 2 2 7 1 "   s = " 1 5 " > < v > 1 8 6 2 . 4 9 < / v > < / c >  
       < c   r = " I 2 2 7 1 "   s = " 4 " / >  
       < c   r = " J 2 2 7 1 "   s = " 4 "   t = " s " > < v > 2 9 1 7 < / v > < / c >  
       < c   r = " K 2 2 7 1 "   s = " 4 " / >  
       < c   r = " L 2 2 7 1 "   s = " 4 "   t = " s " > < v > 1 4 5 < / v > < / c >  
       < c   r = " M 2 2 7 1 "   s = " 4 "   t = " s " > < v > 1 4 6 < / v > < / c >  
       < c   r = " N 2 2 7 1 "   s = " 4 " / >  
     < / r o w >  
     < r o w   r = " 2 2 7 2 "   s p a n s = " 1 : 1 4 "   h t = " 1 5 . 0 0 0 0 "   c u s t o m H e i g h t = " 1 " >  
       < c   r = " A 2 2 7 2 "   s = " 1 1 "   t = " s " > < v > 2 9 1 7 < / v > < / c >  
       < c   r = " B 2 2 7 2 "   s = " 1 2 " > < v > 2 1 6 8 < / v > < / c >  
       < c   r = " C 2 2 7 2 "   s = " 1 1 "   t = " s " > < v > 6 < / v > < / c >  
       < c   r = " D 2 2 7 2 "   s = " 1 1 "   t = " s " > < v > 1 4 2 < / v > < / c >  
       < c   r = " E 2 2 7 2 "   s = " 1 1 "   t = " s " > < v > 1 4 8 < / v > < / c >  
       < c   r = " F 2 2 7 2 "   s = " 1 1 " / >  
       < c   r = " G 2 2 7 2 "   s = " 1 3 " > < v > 1 8 4 6 . 5 1 < / v > < / c >  
       < c   r = " H 2 2 7 2 "   s = " 1 3 " > < v > 1 8 3 8 . 3 3 < / v > < / c >  
       < c   r = " I 2 2 7 2 "   s = " 1 1 " / >  
       < c   r = " J 2 2 7 2 "   s = " 1 1 "   t = " s " > < v > 2 9 1 8 < / v > < / c >  
       < c   r = " K 2 2 7 2 "   s = " 1 1 " / >  
       < c   r = " L 2 2 7 2 "   s = " 1 1 "   t = " s " > < v > 1 5 0 < / v > < / c >  
       < c   r = " M 2 2 7 2 "   s = " 1 1 "   t = " s " > < v > 1 4 6 < / v > < / c >  
       < c   r = " N 2 2 7 2 "   s = " 1 1 " / >  
     < / r o w >  
     < r o w   r = " 2 2 7 3 "   s p a n s = " 1 : 1 4 "   h t = " 1 5 . 0 0 0 0 "   c u s t o m H e i g h t = " 1 " >  
       < c   r = " A 2 2 7 3 "   s = " 4 "   t = " s " > < v > 2 9 1 9 < / v > < / c >  
       < c   r = " B 2 2 7 3 "   s = " 1 4 " > < v > 2 1 6 9 < / v > < / c >  
       < c   r = " C 2 2 7 3 "   s = " 4 "   t = " s " > < v > 6 < / v > < / c >  
       < c   r = " D 2 2 7 3 "   s = " 4 "   t = " s " > < v > 1 5 2 < / v > < / c >  
       < c   r = " E 2 2 7 3 "   s = " 4 "   t = " s " > < v > 1 4 8 < / v > < / c >  
       < c   r = " F 2 2 7 3 "   s = " 4 " / >  
       < c   r = " G 2 2 7 3 "   s = " 1 5 " > < v > 0 . 0 0 < / v > < / c >  
       < c   r = " H 2 2 7 3 "   s = " 4 " / >  
       < c   r = " I 2 2 7 3 "   s = " 4 " / >  
       < c   r = " J 2 2 7 3 "   s = " 4 "   t = " s " > < v > 2 9 1 9 < / v > < / c >  
       < c   r = " K 2 2 7 3 "   s = " 4 " / >  
       < c   r = " L 2 2 7 3 "   s = " 4 "   t = " s " > < v > 1 5 0 < / v > < / c >  
       < c   r = " M 2 2 7 3 "   s = " 4 "   t = " s " > < v > 1 4 6 < / v > < / c >  
       < c   r = " N 2 2 7 3 "   s = " 4 " / >  
     < / r o w >  
     < r o w   r = " 2 2 7 4 "   s p a n s = " 1 : 1 4 "   h t = " 1 5 . 0 0 0 0 "   c u s t o m H e i g h t = " 1 " >  
       < c   r = " A 2 2 7 4 "   s = " 1 1 "   t = " s " > < v > 2 9 2 0 < / v > < / c >  
       < c   r = " B 2 2 7 4 "   s = " 1 2 " > < v > 2 1 7 0 < / v > < / c >  
       < c   r = " C 2 2 7 4 "   s = " 1 1 "   t = " s " > < v > 6 < / v > < / c >  
       < c   r = " D 2 2 7 4 "   s = " 1 1 "   t = " s " > < v > 1 4 2 < / v > < / c >  
       < c   r = " E 2 2 7 4 "   s = " 1 1 "   t = " s " > < v > 1 4 3 < / v > < / c >  
       < c   r = " F 2 2 7 4 "   s = " 1 1 " / >  
       < c   r = " G 2 2 7 4 "   s = " 1 3 " > < v > 1 8 4 7 . 4 0 < / v > < / c >  
       < c   r = " H 2 2 7 4 "   s = " 1 3 " > < v > 1 8 4 1 . 5 5 < / v > < / c >  
       < c   r = " I 2 2 7 4 "   s = " 1 1 " / >  
       < c   r = " J 2 2 7 4 "   s = " 1 1 "   t = " s " > < v > 2 9 2 1 < / v > < / c >  
       < c   r = " K 2 2 7 4 "   s = " 1 1 " / >  
       < c   r = " L 2 2 7 4 "   s = " 1 1 "   t = " s " > < v > 1 4 5 < / v > < / c >  
       < c   r = " M 2 2 7 4 "   s = " 1 1 "   t = " s " > < v > 1 4 6 < / v > < / c >  
       < c   r = " N 2 2 7 4 "   s = " 1 1 " / >  
     < / r o w >  
     < r o w   r = " 2 2 7 5 "   s p a n s = " 1 : 1 4 "   h t = " 1 5 . 0 0 0 0 "   c u s t o m H e i g h t = " 1 " >  
       < c   r = " A 2 2 7 5 "   s = " 4 "   t = " s " > < v > 2 9 2 1 < / v > < / c >  
       < c   r = " B 2 2 7 5 "   s = " 1 4 " > < v > 2 1 7 1 < / v > < / c >  
       < c   r = " C 2 2 7 5 "   s = " 4 "   t = " s " > < v > 6 < / v > < / c >  
       < c   r = " D 2 2 7 5 "   s = " 4 "   t = " s " > < v > 1 4 2 < / v > < / c >  
       < c   r = " E 2 2 7 5 "   s = " 4 "   t = " s " > < v > 1 4 3 < / v > < / c >  
       < c   r = " F 2 2 7 5 "   s = " 4 " / >  
       < c   r = " G 2 2 7 5 "   s = " 1 5 " > < v > 1 8 4 7 . 4 0 < / v > < / c >  
       < c   r = " H 2 2 7 5 "   s = " 1 5 " > < v > 1 8 4 1 . 1 2 < / v > < / c >  
       < c   r = " I 2 2 7 5 "   s = " 4 " / >  
       < c   r = " J 2 2 7 5 "   s = " 4 "   t = " s " > < v > 2 9 2 2 < / v > < / c >  
       < c   r = " K 2 2 7 5 "   s = " 4 " / >  
       < c   r = " L 2 2 7 5 "   s = " 4 "   t = " s " > < v > 1 4 5 < / v > < / c >  
       < c   r = " M 2 2 7 5 "   s = " 4 "   t = " s " > < v > 1 4 6 < / v > < / c >  
       < c   r = " N 2 2 7 5 "   s = " 4 " / >  
     < / r o w >  
     < r o w   r = " 2 2 7 6 "   s p a n s = " 1 : 1 4 "   h t = " 1 5 . 0 0 0 0 "   c u s t o m H e i g h t = " 1 " >  
       < c   r = " A 2 2 7 6 "   s = " 1 1 "   t = " s " > < v > 2 9 2 2 < / v > < / c >  
       < c   r = " B 2 2 7 6 "   s = " 1 2 " > < v > 2 1 7 2 < / v > < / c >  
       < c   r = " C 2 2 7 6 "   s = " 1 1 "   t = " s " > < v > 6 < / v > < / c >  
       < c   r = " D 2 2 7 6 "   s = " 1 1 "   t = " s " > < v > 1 4 2 < / v > < / c >  
       < c   r = " E 2 2 7 6 "   s = " 1 1 "   t = " s " > < v > 1 4 3 < / v > < / c >  
       < c   r = " F 2 2 7 6 "   s = " 1 1 " / >  
       < c   r = " G 2 2 7 6 "   s = " 1 3 " > < v > 1 8 4 5 . 9 0 < / v > < / c >  
       < c   r = " H 2 2 7 6 "   s = " 1 3 " > < v > 1 8 3 9 . 3 6 < / v > < / c >  
       < c   r = " I 2 2 7 6 "   s = " 1 1 " / >  
       < c   r = " J 2 2 7 6 "   s = " 1 1 "   t = " s " > < v > 2 9 2 3 < / v > < / c >  
       < c   r = " K 2 2 7 6 "   s = " 1 1 " / >  
       < c   r = " L 2 2 7 6 "   s = " 1 1 "   t = " s " > < v > 1 4 5 < / v > < / c >  
       < c   r = " M 2 2 7 6 "   s = " 1 1 "   t = " s " > < v > 1 4 6 < / v > < / c >  
       < c   r = " N 2 2 7 6 "   s = " 1 1 " / >  
     < / r o w >  
     < r o w   r = " 2 2 7 7 "   s p a n s = " 1 : 1 4 "   h t = " 1 5 . 0 0 0 0 "   c u s t o m H e i g h t = " 1 " >  
       < c   r = " A 2 2 7 7 "   s = " 4 "   t = " s " > < v > 2 9 2 3 < / v > < / c >  
       < c   r = " B 2 2 7 7 "   s = " 1 4 " > < v > 2 1 7 3 < / v > < / c >  
       < c   r = " C 2 2 7 7 "   s = " 4 "   t = " s " > < v > 6 < / v > < / c >  
       < c   r = " D 2 2 7 7 "   s = " 4 "   t = " s " > < v > 1 4 2 < / v > < / c >  
       < c   r = " E 2 2 7 7 "   s = " 4 "   t = " s " > < v > 1 4 3 < / v > < / c >  
       < c   r = " F 2 2 7 7 "   s = " 4 " / >  
       < c   r = " G 2 2 7 7 "   s = " 1 5 " > < v > 1 8 4 5 . 9 0 < / v > < / c >  
       < c   r = " H 2 2 7 7 "   s = " 1 5 " > < v > 1 8 3 9 . 4 8 < / v > < / c >  
       < c   r = " I 2 2 7 7 "   s = " 4 " / >  
       < c   r = " J 2 2 7 7 "   s = " 4 "   t = " s " > < v > 2 9 2 4 < / v > < / c >  
       < c   r = " K 2 2 7 7 "   s = " 4 " / >  
       < c   r = " L 2 2 7 7 "   s = " 4 "   t = " s " > < v > 1 4 5 < / v > < / c >  
       < c   r = " M 2 2 7 7 "   s = " 4 "   t = " s " > < v > 1 4 6 < / v > < / c >  
       < c   r = " N 2 2 7 7 "   s = " 4 " / >  
     < / r o w >  
     < r o w   r = " 2 2 7 8 "   s p a n s = " 1 : 1 4 "   h t = " 1 5 . 0 0 0 0 "   c u s t o m H e i g h t = " 1 " >  
       < c   r = " A 2 2 7 8 "   s = " 1 1 "   t = " s " > < v > 2 9 2 4 < / v > < / c >  
       < c   r = " B 2 2 7 8 "   s = " 1 2 " > < v > 2 1 7 4 < / v > < / c >  
       < c   r = " C 2 2 7 8 "   s = " 1 1 "   t = " s " > < v > 6 < / v > < / c >  
       < c   r = " D 2 2 7 8 "   s = " 1 1 "   t = " s " > < v > 1 4 2 < / v > < / c >  
       < c   r = " E 2 2 7 8 "   s = " 1 1 "   t = " s " > < v > 1 4 8 < / v > < / c >  
       < c   r = " F 2 2 7 8 "   s = " 1 1 " / >  
       < c   r = " G 2 2 7 8 "   s = " 1 3 " > < v > 1 8 3 3 . 6 8 < / v > < / c >  
       < c   r = " H 2 2 7 8 "   s = " 1 3 " > < v > 1 8 2 7 . 6 1 < / v > < / c >  
       < c   r = " I 2 2 7 8 "   s = " 1 1 " / >  
       < c   r = " J 2 2 7 8 "   s = " 1 1 "   t = " s " > < v > 2 9 2 5 < / v > < / c >  
       < c   r = " K 2 2 7 8 "   s = " 1 1 " / >  
       < c   r = " L 2 2 7 8 "   s = " 1 1 "   t = " s " > < v > 1 5 0 < / v > < / c >  
       < c   r = " M 2 2 7 8 "   s = " 1 1 "   t = " s " > < v > 1 4 6 < / v > < / c >  
       < c   r = " N 2 2 7 8 "   s = " 1 1 " / >  
     < / r o w >  
     < r o w   r = " 2 2 7 9 "   s p a n s = " 1 : 1 4 "   h t = " 1 5 . 0 0 0 0 "   c u s t o m H e i g h t = " 1 " >  
       < c   r = " A 2 2 7 9 "   s = " 4 "   t = " s " > < v > 2 9 2 6 < / v > < / c >  
       < c   r = " B 2 2 7 9 "   s = " 1 4 " > < v > 2 1 7 5 < / v > < / c >  
       < c   r = " C 2 2 7 9 "   s = " 4 "   t = " s " > < v > 6 < / v > < / c >  
       < c   r = " D 2 2 7 9 "   s = " 4 "   t = " s " > < v > 1 5 2 < / v > < / c >  
       < c   r = " E 2 2 7 9 "   s = " 4 "   t = " s " > < v > 1 4 8 < / v > < / c >  
       < c   r = " F 2 2 7 9 "   s = " 4 " / >  
       < c   r = " G 2 2 7 9 "   s = " 1 5 " > < v > 0 . 0 0 < / v > < / c >  
       < c   r = " H 2 2 7 9 "   s = " 4 " / >  
       < c   r = " I 2 2 7 9 "   s = " 4 " / >  
       < c   r = " J 2 2 7 9 "   s = " 4 "   t = " s " > < v > 2 9 2 6 < / v > < / c >  
       < c   r = " K 2 2 7 9 "   s = " 4 " / >  
       < c   r = " L 2 2 7 9 "   s = " 4 "   t = " s " > < v > 1 5 0 < / v > < / c >  
       < c   r = " M 2 2 7 9 "   s = " 4 "   t = " s " > < v > 1 4 6 < / v > < / c >  
       < c   r = " N 2 2 7 9 "   s = " 4 " / >  
     < / r o w >  
     < r o w   r = " 2 2 8 0 "   s p a n s = " 1 : 1 4 "   h t = " 1 5 . 0 0 0 0 "   c u s t o m H e i g h t = " 1 " >  
       < c   r = " A 2 2 8 0 "   s = " 1 1 "   t = " s " > < v > 2 9 2 7 < / v > < / c >  
       < c   r = " B 2 2 8 0 "   s = " 1 2 " > < v > 2 1 7 6 < / v > < / c >  
       < c   r = " C 2 2 8 0 "   s = " 1 1 "   t = " s " > < v > 6 < / v > < / c >  
       < c   r = " D 2 2 8 0 "   s = " 1 1 "   t = " s " > < v > 1 4 2 < / v > < / c >  
       < c   r = " E 2 2 8 0 "   s = " 1 1 "   t = " s " > < v > 1 4 3 < / v > < / c >  
       < c   r = " F 2 2 8 0 "   s = " 1 1 " / >  
       < c   r = " G 2 2 8 0 "   s = " 1 3 " > < v > 1 8 5 8 . 1 7 < / v > < / c >  
       < c   r = " H 2 2 8 0 "   s = " 1 3 " > < v > 1 8 5 2 . 8 4 < / v > < / c >  
       < c   r = " I 2 2 8 0 "   s = " 1 1 " / >  
       < c   r = " J 2 2 8 0 "   s = " 1 1 "   t = " s " > < v > 2 9 2 8 < / v > < / c >  
       < c   r = " K 2 2 8 0 "   s = " 1 1 " / >  
       < c   r = " L 2 2 8 0 "   s = " 1 1 "   t = " s " > < v > 1 4 5 < / v > < / c >  
       < c   r = " M 2 2 8 0 "   s = " 1 1 "   t = " s " > < v > 1 4 6 < / v > < / c >  
       < c   r = " N 2 2 8 0 "   s = " 1 1 " / >  
     < / r o w >  
     < r o w   r = " 2 2 8 1 "   s p a n s = " 1 : 1 4 "   h t = " 1 5 . 0 0 0 0 "   c u s t o m H e i g h t = " 1 " >  
       < c   r = " A 2 2 8 1 "   s = " 4 "   t = " s " > < v > 2 9 2 8 < / v > < / c >  
       < c   r = " B 2 2 8 1 "   s = " 1 4 " > < v > 2 1 7 7 < / v > < / c >  
       < c   r = " C 2 2 8 1 "   s = " 4 "   t = " s " > < v > 6 < / v > < / c >  
       < c   r = " D 2 2 8 1 "   s = " 4 "   t = " s " > < v > 1 4 2 < / v > < / c >  
       < c   r = " E 2 2 8 1 "   s = " 4 "   t = " s " > < v > 1 4 3 < / v > < / c >  
       < c   r = " F 2 2 8 1 "   s = " 4 " / >  
       < c   r = " G 2 2 8 1 "   s = " 1 5 " > < v > 1 8 5 8 . 1 7 < / v > < / c >  
       < c   r = " H 2 2 8 1 "   s = " 1 5 " > < v > 1 8 5 2 . 1 5 < / v > < / c >  
       < c   r = " I 2 2 8 1 "   s = " 4 " / >  
       < c   r = " J 2 2 8 1 "   s = " 4 "   t = " s " > < v > 2 9 2 9 < / v > < / c >  
       < c   r = " K 2 2 8 1 "   s = " 4 " / >  
       < c   r = " L 2 2 8 1 "   s = " 4 "   t = " s " > < v > 1 4 5 < / v > < / c >  
       < c   r = " M 2 2 8 1 "   s = " 4 "   t = " s " > < v > 1 4 6 < / v > < / c >  
       < c   r = " N 2 2 8 1 "   s = " 4 " / >  
     < / r o w >  
     < r o w   r = " 2 2 8 2 "   s p a n s = " 1 : 1 4 "   h t = " 1 5 . 0 0 0 0 "   c u s t o m H e i g h t = " 1 " >  
       < c   r = " A 2 2 8 2 "   s = " 1 1 "   t = " s " > < v > 2 9 2 9 < / v > < / c >  
       < c   r = " B 2 2 8 2 "   s = " 1 2 " > < v > 2 1 7 8 < / v > < / c >  
       < c   r = " C 2 2 8 2 "   s = " 1 1 "   t = " s " > < v > 6 < / v > < / c >  
       < c   r = " D 2 2 8 2 "   s = " 1 1 "   t = " s " > < v > 1 4 2 < / v > < / c >  
       < c   r = " E 2 2 8 2 "   s = " 1 1 "   t = " s " > < v > 1 4 8 < / v > < / c >  
       < c   r = " F 2 2 8 2 "   s = " 1 1 " / >  
       < c   r = " G 2 2 8 2 "   s = " 1 3 " > < v > 1 8 5 1 . 5 6 < / v > < / c >  
       < c   r = " H 2 2 8 2 "   s = " 1 3 " > < v > 1 8 4 6 . 0 9 < / v > < / c >  
       < c   r = " I 2 2 8 2 "   s = " 1 1 " / >  
       < c   r = " J 2 2 8 2 "   s = " 1 1 "   t = " s " > < v > 2 9 3 0 < / v > < / c >  
       < c   r = " K 2 2 8 2 "   s = " 1 1 " / >  
       < c   r = " L 2 2 8 2 "   s = " 1 1 "   t = " s " > < v > 1 5 0 < / v > < / c >  
       < c   r = " M 2 2 8 2 "   s = " 1 1 "   t = " s " > < v > 1 4 6 < / v > < / c >  
       < c   r = " N 2 2 8 2 "   s = " 1 1 " / >  
     < / r o w >  
     < r o w   r = " 2 2 8 3 "   s p a n s = " 1 : 1 4 "   h t = " 1 5 . 0 0 0 0 "   c u s t o m H e i g h t = " 1 " >  
       < c   r = " A 2 2 8 3 "   s = " 4 "   t = " s " > < v > 2 9 3 1 < / v > < / c >  
       < c   r = " B 2 2 8 3 "   s = " 1 4 " > < v > 2 1 7 9 < / v > < / c >  
       < c   r = " C 2 2 8 3 "   s = " 4 "   t = " s " > < v > 6 < / v > < / c >  
       < c   r = " D 2 2 8 3 "   s = " 4 "   t = " s " > < v > 1 5 2 < / v > < / c >  
       < c   r = " E 2 2 8 3 "   s = " 4 "   t = " s " > < v > 1 4 8 < / v > < / c >  
       < c   r = " F 2 2 8 3 "   s = " 4 " / >  
       < c   r = " G 2 2 8 3 "   s = " 1 5 " > < v > 0 . 0 0 < / v > < / c >  
       < c   r = " H 2 2 8 3 "   s = " 4 " / >  
       < c   r = " I 2 2 8 3 "   s = " 4 " / >  
       < c   r = " J 2 2 8 3 "   s = " 4 "   t = " s " > < v > 2 9 3 1 < / v > < / c >  
       < c   r = " K 2 2 8 3 "   s = " 4 " / >  
       < c   r = " L 2 2 8 3 "   s = " 4 "   t = " s " > < v > 1 5 0 < / v > < / c >  
       < c   r = " M 2 2 8 3 "   s = " 4 "   t = " s " > < v > 1 4 6 < / v > < / c >  
       < c   r = " N 2 2 8 3 "   s = " 4 " / >  
     < / r o w >  
     < r o w   r = " 2 2 8 4 "   s p a n s = " 1 : 1 4 "   h t = " 1 5 . 0 0 0 0 "   c u s t o m H e i g h t = " 1 " >  
       < c   r = " A 2 2 8 4 "   s = " 1 1 "   t = " s " > < v > 2 9 3 2 < / v > < / c >  
       < c   r = " B 2 2 8 4 "   s = " 1 2 " > < v > 2 1 8 0 < / v > < / c >  
       < c   r = " C 2 2 8 4 "   s = " 1 1 "   t = " s " > < v > 6 < / v > < / c >  
       < c   r = " D 2 2 8 4 "   s = " 1 1 "   t = " s " > < v > 1 4 2 < / v > < / c >  
       < c   r = " E 2 2 8 4 "   s = " 1 1 "   t = " s " > < v > 1 4 8 < / v > < / c >  
       < c   r = " F 2 2 8 4 "   s = " 1 1 " / >  
       < c   r = " G 2 2 8 4 "   s = " 1 3 " > < v > 1 9 1 4 . 4 7 < / v > < / c >  
       < c   r = " H 2 2 8 4 "   s = " 1 3 " > < v > 1 9 0 4 . 5 9 < / v > < / c >  
       < c   r = " I 2 2 8 4 "   s = " 1 1 " / >  
       < c   r = " J 2 2 8 4 "   s = " 1 1 "   t = " s " > < v > 2 9 3 3 < / v > < / c >  
       < c   r = " K 2 2 8 4 "   s = " 1 1 " / >  
       < c   r = " L 2 2 8 4 "   s = " 1 1 "   t = " s " > < v > 1 5 0 < / v > < / c >  
       < c   r = " M 2 2 8 4 "   s = " 1 1 "   t = " s " > < v > 1 4 6 < / v > < / c >  
       < c   r = " N 2 2 8 4 "   s = " 1 1 " / >  
     < / r o w >  
     < r o w   r = " 2 2 8 5 "   s p a n s = " 1 : 1 4 "   h t = " 1 5 . 0 0 0 0 "   c u s t o m H e i g h t = " 1 " >  
       < c   r = " A 2 2 8 5 "   s = " 4 "   t = " s " > < v > 2 9 3 4 < / v > < / c >  
       < c   r = " B 2 2 8 5 "   s = " 1 4 " > < v > 2 1 8 1 < / v > < / c >  
       < c   r = " C 2 2 8 5 "   s = " 4 "   t = " s " > < v > 6 < / v > < / c >  
       < c   r = " D 2 2 8 5 "   s = " 4 "   t = " s " > < v > 1 5 2 < / v > < / c >  
       < c   r = " E 2 2 8 5 "   s = " 4 "   t = " s " > < v > 1 4 8 < / v > < / c >  
       < c   r = " F 2 2 8 5 "   s = " 4 " / >  
       < c   r = " G 2 2 8 5 "   s = " 1 5 " > < v > 0 . 0 0 < / v > < / c >  
       < c   r = " H 2 2 8 5 "   s = " 4 " / >  
       < c   r = " I 2 2 8 5 "   s = " 4 " / >  
       < c   r = " J 2 2 8 5 "   s = " 4 "   t = " s " > < v > 2 9 3 4 < / v > < / c >  
       < c   r = " K 2 2 8 5 "   s = " 4 " / >  
       < c   r = " L 2 2 8 5 "   s = " 4 "   t = " s " > < v > 1 5 0 < / v > < / c >  
       < c   r = " M 2 2 8 5 "   s = " 4 "   t = " s " > < v > 2 9 3 5 < / v > < / c >  
       < c   r = " N 2 2 8 5 "   s = " 4 " / >  
     < / r o w >  
     < r o w   r = " 2 2 8 6 "   s p a n s = " 1 : 1 4 "   h t = " 1 5 . 0 0 0 0 "   c u s t o m H e i g h t = " 1 " >  
       < c   r = " A 2 2 8 6 "   s = " 1 1 "   t = " s " > < v > 2 9 3 6 < / v > < / c >  
       < c   r = " B 2 2 8 6 "   s = " 1 2 " > < v > 2 1 8 2 < / v > < / c >  
       < c   r = " C 2 2 8 6 "   s = " 1 1 "   t = " s " > < v > 6 < / v > < / c >  
       < c   r = " D 2 2 8 6 "   s = " 1 1 "   t = " s " > < v > 1 4 2 < / v > < / c >  
       < c   r = " E 2 2 8 6 "   s = " 1 1 "   t = " s " > < v > 1 4 3 < / v > < / c >  
       < c   r = " F 2 2 8 6 "   s = " 1 1 " / >  
       < c   r = " G 2 2 8 6 "   s = " 1 3 " > < v > 2 0 0 9 . 6 9 < / v > < / c >  
       < c   r = " H 2 2 8 6 "   s = " 1 3 " > < v > 1 9 9 7 . 9 6 < / v > < / c >  
       < c   r = " I 2 2 8 6 "   s = " 1 1 " / >  
       < c   r = " J 2 2 8 6 "   s = " 1 1 "   t = " s " > < v > 2 9 3 7 < / v > < / c >  
       < c   r = " K 2 2 8 6 "   s = " 1 1 " / >  
       < c   r = " L 2 2 8 6 "   s = " 1 1 "   t = " s " > < v > 1 4 5 < / v > < / c >  
       < c   r = " M 2 2 8 6 "   s = " 1 1 "   t = " s " > < v > 1 4 6 < / v > < / c >  
       < c   r = " N 2 2 8 6 "   s = " 1 1 " / >  
     < / r o w >  
     < r o w   r = " 2 2 8 7 "   s p a n s = " 1 : 1 4 "   h t = " 1 5 . 0 0 0 0 "   c u s t o m H e i g h t = " 1 " >  
       < c   r = " A 2 2 8 7 "   s = " 4 "   t = " s " > < v > 2 9 3 7 < / v > < / c >  
       < c   r = " B 2 2 8 7 "   s = " 1 4 " > < v > 2 1 8 3 < / v > < / c >  
       < c   r = " C 2 2 8 7 "   s = " 4 "   t = " s " > < v > 6 < / v > < / c >  
       < c   r = " D 2 2 8 7 "   s = " 4 "   t = " s " > < v > 1 4 2 < / v > < / c >  
       < c   r = " E 2 2 8 7 "   s = " 4 "   t = " s " > < v > 1 4 3 < / v > < / c >  
       < c   r = " F 2 2 8 7 "   s = " 4 " / >  
       < c   r = " G 2 2 8 7 "   s = " 1 5 " > < v > 2 0 0 9 . 6 9 < / v > < / c >  
       < c   r = " H 2 2 8 7 "   s = " 1 5 " > < v > 1 9 9 8 . 5 3 < / v > < / c >  
       < c   r = " I 2 2 8 7 "   s = " 4 " / >  
       < c   r = " J 2 2 8 7 "   s = " 4 "   t = " s " > < v > 2 9 3 8 < / v > < / c >  
       < c   r = " K 2 2 8 7 "   s = " 4 " / >  
       < c   r = " L 2 2 8 7 "   s = " 4 "   t = " s " > < v > 1 4 5 < / v > < / c >  
       < c   r = " M 2 2 8 7 "   s = " 4 "   t = " s " > < v > 1 4 6 < / v > < / c >  
       < c   r = " N 2 2 8 7 "   s = " 4 " / >  
     < / r o w >  
     < r o w   r = " 2 2 8 8 "   s p a n s = " 1 : 1 4 "   h t = " 1 5 . 0 0 0 0 "   c u s t o m H e i g h t = " 1 " >  
       < c   r = " A 2 2 8 8 "   s = " 1 1 "   t = " s " > < v > 2 9 3 8 < / v > < / c >  
       < c   r = " B 2 2 8 8 "   s = " 1 2 " > < v > 2 1 8 4 < / v > < / c >  
       < c   r = " C 2 2 8 8 "   s = " 1 1 "   t = " s " > < v > 6 < / v > < / c >  
       < c   r = " D 2 2 8 8 "   s = " 1 1 "   t = " s " > < v > 1 4 2 < / v > < / c >  
       < c   r = " E 2 2 8 8 "   s = " 1 1 "   t = " s " > < v > 1 4 8 < / v > < / c >  
       < c   r = " F 2 2 8 8 "   s = " 1 1 " / >  
       < c   r = " G 2 2 8 8 "   s = " 1 3 " > < v > 1 9 8 5 . 0 3 < / v > < / c >  
       < c   r = " H 2 2 8 8 "   s = " 1 3 " > < v > 1 9 7 3 . 2 1 < / v > < / c >  
       < c   r = " I 2 2 8 8 "   s = " 1 1 " / >  
       < c   r = " J 2 2 8 8 "   s = " 1 1 "   t = " s " > < v > 2 9 3 9 < / v > < / c >  
       < c   r = " K 2 2 8 8 "   s = " 1 1 " / >  
       < c   r = " L 2 2 8 8 "   s = " 1 1 "   t = " s " > < v > 1 5 0 < / v > < / c >  
       < c   r = " M 2 2 8 8 "   s = " 1 1 "   t = " s " > < v > 1 4 6 < / v > < / c >  
       < c   r = " N 2 2 8 8 "   s = " 1 1 " / >  
     < / r o w >  
     < r o w   r = " 2 2 8 9 "   s p a n s = " 1 : 1 4 "   h t = " 1 5 . 0 0 0 0 "   c u s t o m H e i g h t = " 1 " >  
       < c   r = " A 2 2 8 9 "   s = " 4 "   t = " s " > < v > 2 9 4 0 < / v > < / c >  
       < c   r = " B 2 2 8 9 "   s = " 1 4 " > < v > 2 1 8 5 < / v > < / c >  
       < c   r = " C 2 2 8 9 "   s = " 4 "   t = " s " > < v > 6 < / v > < / c >  
       < c   r = " D 2 2 8 9 "   s = " 4 "   t = " s " > < v > 1 5 2 < / v > < / c >  
       < c   r = " E 2 2 8 9 "   s = " 4 "   t = " s " > < v > 1 4 8 < / v > < / c >  
       < c   r = " F 2 2 8 9 "   s = " 4 " / >  
       < c   r = " G 2 2 8 9 "   s = " 1 5 " > < v > 0 . 0 0 < / v > < / c >  
       < c   r = " H 2 2 8 9 "   s = " 4 " / >  
       < c   r = " I 2 2 8 9 "   s = " 4 " / >  
       < c   r = " J 2 2 8 9 "   s = " 4 "   t = " s " > < v > 2 9 4 0 < / v > < / c >  
       < c   r = " K 2 2 8 9 "   s = " 4 " / >  
       < c   r = " L 2 2 8 9 "   s = " 4 "   t = " s " > < v > 1 5 0 < / v > < / c >  
       < c   r = " M 2 2 8 9 "   s = " 4 "   t = " s " > < v > 1 4 6 < / v > < / c >  
       < c   r = " N 2 2 8 9 "   s = " 4 " / >  
     < / r o w >  
     < r o w   r = " 2 2 9 0 "   s p a n s = " 1 : 1 4 "   h t = " 1 5 . 0 0 0 0 "   c u s t o m H e i g h t = " 1 " >  
       < c   r = " A 2 2 9 0 "   s = " 1 1 "   t = " s " > < v > 2 9 4 1 < / v > < / c >  
       < c   r = " B 2 2 9 0 "   s = " 1 2 " > < v > 2 1 8 6 < / v > < / c >  
       < c   r = " C 2 2 9 0 "   s = " 1 1 "   t = " s " > < v > 6 < / v > < / c >  
       < c   r = " D 2 2 9 0 "   s = " 1 1 "   t = " s " > < v > 1 4 2 < / v > < / c >  
       < c   r = " E 2 2 9 0 "   s = " 1 1 "   t = " s " > < v > 1 4 3 < / v > < / c >  
       < c   r = " F 2 2 9 0 "   s = " 1 1 " / >  
       < c   r = " G 2 2 9 0 "   s = " 1 3 " > < v > 2 0 0 3 . 1 8 < / v > < / c >  
       < c   r = " H 2 2 9 0 "   s = " 1 3 " > < v > 1 9 9 2 . 0 1 < / v > < / c >  
       < c   r = " I 2 2 9 0 "   s = " 1 1 " / >  
       < c   r = " J 2 2 9 0 "   s = " 1 1 "   t = " s " > < v > 2 9 4 2 < / v > < / c >  
       < c   r = " K 2 2 9 0 "   s = " 1 1 " / >  
       < c   r = " L 2 2 9 0 "   s = " 1 1 "   t = " s " > < v > 1 4 5 < / v > < / c >  
       < c   r = " M 2 2 9 0 "   s = " 1 1 "   t = " s " > < v > 1 4 6 < / v > < / c >  
       < c   r = " N 2 2 9 0 "   s = " 1 1 " / >  
     < / r o w >  
     < r o w   r = " 2 2 9 1 "   s p a n s = " 1 : 1 4 "   h t = " 1 5 . 0 0 0 0 "   c u s t o m H e i g h t = " 1 " >  
       < c   r = " A 2 2 9 1 "   s = " 4 "   t = " s " > < v > 2 9 4 2 < / v > < / c >  
       < c   r = " B 2 2 9 1 "   s = " 1 4 " > < v > 2 1 8 7 < / v > < / c >  
       < c   r = " C 2 2 9 1 "   s = " 4 "   t = " s " > < v > 6 < / v > < / c >  
       < c   r = " D 2 2 9 1 "   s = " 4 "   t = " s " > < v > 1 4 2 < / v > < / c >  
       < c   r = " E 2 2 9 1 "   s = " 4 "   t = " s " > < v > 1 4 3 < / v > < / c >  
       < c   r = " F 2 2 9 1 "   s = " 4 " / >  
       < c   r = " G 2 2 9 1 "   s = " 1 5 " > < v > 2 0 0 3 . 1 8 < / v > < / c >  
       < c   r = " H 2 2 9 1 "   s = " 1 5 " > < v > 1 9 9 3 . 0 1 < / v > < / c >  
       < c   r = " I 2 2 9 1 "   s = " 4 " / >  
       < c   r = " J 2 2 9 1 "   s = " 4 "   t = " s " > < v > 2 9 4 3 < / v > < / c >  
       < c   r = " K 2 2 9 1 "   s = " 4 " / >  
       < c   r = " L 2 2 9 1 "   s = " 4 "   t = " s " > < v > 1 4 5 < / v > < / c >  
       < c   r = " M 2 2 9 1 "   s = " 4 "   t = " s " > < v > 1 4 6 < / v > < / c >  
       < c   r = " N 2 2 9 1 "   s = " 4 " / >  
     < / r o w >  
     < r o w   r = " 2 2 9 2 "   s p a n s = " 1 : 1 4 "   h t = " 1 5 . 0 0 0 0 "   c u s t o m H e i g h t = " 1 " >  
       < c   r = " A 2 2 9 2 "   s = " 1 1 "   t = " s " > < v > 2 9 4 3 < / v > < / c >  
       < c   r = " B 2 2 9 2 "   s = " 1 2 " > < v > 2 1 8 8 < / v > < / c >  
       < c   r = " C 2 2 9 2 "   s = " 1 1 "   t = " s " > < v > 6 < / v > < / c >  
       < c   r = " D 2 2 9 2 "   s = " 1 1 "   t = " s " > < v > 1 4 2 < / v > < / c >  
       < c   r = " E 2 2 9 2 "   s = " 1 1 "   t = " s " > < v > 1 4 8 < / v > < / c >  
       < c   r = " F 2 2 9 2 "   s = " 1 1 " / >  
       < c   r = " G 2 2 9 2 "   s = " 1 3 " > < v > 1 9 7 5 . 1 5 < / v > < / c >  
       < c   r = " H 2 2 9 2 "   s = " 1 3 " > < v > 1 9 6 7 . 9 0 < / v > < / c >  
       < c   r = " I 2 2 9 2 "   s = " 1 1 " / >  
       < c   r = " J 2 2 9 2 "   s = " 1 1 "   t = " s " > < v > 2 9 4 4 < / v > < / c >  
       < c   r = " K 2 2 9 2 "   s = " 1 1 " / >  
       < c   r = " L 2 2 9 2 "   s = " 1 1 "   t = " s " > < v > 1 5 0 < / v > < / c >  
       < c   r = " M 2 2 9 2 "   s = " 1 1 "   t = " s " > < v > 1 4 6 < / v > < / c >  
       < c   r = " N 2 2 9 2 "   s = " 1 1 " / >  
     < / r o w >  
     < r o w   r = " 2 2 9 3 "   s p a n s = " 1 : 1 4 "   h t = " 1 5 . 0 0 0 0 "   c u s t o m H e i g h t = " 1 " >  
       < c   r = " A 2 2 9 3 "   s = " 4 "   t = " s " > < v > 2 9 4 5 < / v > < / c >  
       < c   r = " B 2 2 9 3 "   s = " 1 4 " > < v > 2 1 8 9 < / v > < / c >  
       < c   r = " C 2 2 9 3 "   s = " 4 "   t = " s " > < v > 6 < / v > < / c >  
       < c   r = " D 2 2 9 3 "   s = " 4 "   t = " s " > < v > 1 5 2 < / v > < / c >  
       < c   r = " E 2 2 9 3 "   s = " 4 "   t = " s " > < v > 1 4 8 < / v > < / c >  
       < c   r = " F 2 2 9 3 "   s = " 4 " / >  
       < c   r = " G 2 2 9 3 "   s = " 1 5 " > < v > 0 . 0 0 < / v > < / c >  
       < c   r = " H 2 2 9 3 "   s = " 4 " / >  
       < c   r = " I 2 2 9 3 "   s = " 4 " / >  
       < c   r = " J 2 2 9 3 "   s = " 4 "   t = " s " > < v > 2 9 4 5 < / v > < / c >  
       < c   r = " K 2 2 9 3 "   s = " 4 " / >  
       < c   r = " L 2 2 9 3 "   s = " 4 "   t = " s " > < v > 1 5 0 < / v > < / c >  
       < c   r = " M 2 2 9 3 "   s = " 4 "   t = " s " > < v > 2 9 4 6 < / v > < / c >  
       < c   r = " N 2 2 9 3 "   s = " 4 " / >  
     < / r o w >  
     < r o w   r = " 2 2 9 4 "   s p a n s = " 1 : 1 4 "   h t = " 1 5 . 0 0 0 0 "   c u s t o m H e i g h t = " 1 " >  
       < c   r = " A 2 2 9 4 "   s = " 1 1 "   t = " s " > < v > 2 9 4 7 < / v > < / c >  
       < c   r = " B 2 2 9 4 "   s = " 1 2 " > < v > 2 1 9 0 < / v > < / c >  
       < c   r = " C 2 2 9 4 "   s = " 1 1 "   t = " s " > < v > 6 < / v > < / c >  
       < c   r = " D 2 2 9 4 "   s = " 1 1 "   t = " s " > < v > 1 4 2 < / v > < / c >  
       < c   r = " E 2 2 9 4 "   s = " 1 1 "   t = " s " > < v > 1 4 8 < / v > < / c >  
       < c   r = " F 2 2 9 4 "   s = " 1 1 " / >  
       < c   r = " G 2 2 9 4 "   s = " 1 3 " > < v > 1 9 8 7 . 4 8 < / v > < / c >  
       < c   r = " H 2 2 9 4 "   s = " 1 3 " > < v > 1 9 7 9 . 0 6 < / v > < / c >  
       < c   r = " I 2 2 9 4 "   s = " 1 1 " / >  
       < c   r = " J 2 2 9 4 "   s = " 1 1 "   t = " s " > < v > 2 9 4 8 < / v > < / c >  
       < c   r = " K 2 2 9 4 "   s = " 1 1 " / >  
       < c   r = " L 2 2 9 4 "   s = " 1 1 "   t = " s " > < v > 1 5 0 < / v > < / c >  
       < c   r = " M 2 2 9 4 "   s = " 1 1 "   t = " s " > < v > 1 4 6 < / v > < / c >  
       < c   r = " N 2 2 9 4 "   s = " 1 1 " / >  
     < / r o w >  
     < r o w   r = " 2 2 9 5 "   s p a n s = " 1 : 1 4 "   h t = " 1 5 . 0 0 0 0 "   c u s t o m H e i g h t = " 1 " >  
       < c   r = " A 2 2 9 5 "   s = " 4 "   t = " s " > < v > 2 9 4 9 < / v > < / c >  
       < c   r = " B 2 2 9 5 "   s = " 1 4 " > < v > 2 1 9 1 < / v > < / c >  
       < c   r = " C 2 2 9 5 "   s = " 4 "   t = " s " > < v > 6 < / v > < / c >  
       < c   r = " D 2 2 9 5 "   s = " 4 "   t = " s " > < v > 1 5 2 < / v > < / c >  
       < c   r = " E 2 2 9 5 "   s = " 4 "   t = " s " > < v > 1 4 8 < / v > < / c >  
       < c   r = " F 2 2 9 5 "   s = " 4 " / >  
       < c   r = " G 2 2 9 5 "   s = " 1 5 " > < v > 0 . 0 0 < / v > < / c >  
       < c   r = " H 2 2 9 5 "   s = " 4 " / >  
       < c   r = " I 2 2 9 5 "   s = " 4 " / >  
       < c   r = " J 2 2 9 5 "   s = " 4 "   t = " s " > < v > 2 9 4 9 < / v > < / c >  
       < c   r = " K 2 2 9 5 "   s = " 4 " / >  
       < c   r = " L 2 2 9 5 "   s = " 4 "   t = " s " > < v > 1 5 0 < / v > < / c >  
       < c   r = " M 2 2 9 5 "   s = " 4 "   t = " s " > < v > 2 9 5 0 < / v > < / c >  
       < c   r = " N 2 2 9 5 "   s = " 4 " / >  
     < / r o w >  
     < r o w   r = " 2 2 9 6 "   s p a n s = " 1 : 1 4 "   h t = " 1 5 . 0 0 0 0 "   c u s t o m H e i g h t = " 1 " >  
       < c   r = " A 2 2 9 6 "   s = " 1 1 "   t = " s " > < v > 2 9 5 1 < / v > < / c >  
       < c   r = " B 2 2 9 6 "   s = " 1 2 " > < v > 2 1 9 2 < / v > < / c >  
       < c   r = " C 2 2 9 6 "   s = " 1 1 "   t = " s " > < v > 6 < / v > < / c >  
       < c   r = " D 2 2 9 6 "   s = " 1 1 "   t = " s " > < v > 1 4 2 < / v > < / c >  
       < c   r = " E 2 2 9 6 "   s = " 1 1 "   t = " s " > < v > 1 4 3 < / v > < / c >  
       < c   r = " F 2 2 9 6 "   s = " 1 1 " / >  
       < c   r = " G 2 2 9 6 "   s = " 1 3 " > < v > 2 0 3 1 . 9 7 < / v > < / c >  
       < c   r = " H 2 2 9 6 "   s = " 1 3 " > < v > 2 0 2 4 . 4 1 < / v > < / c >  
       < c   r = " I 2 2 9 6 "   s = " 1 1 " / >  
       < c   r = " J 2 2 9 6 "   s = " 1 1 "   t = " s " > < v > 2 9 5 2 < / v > < / c >  
       < c   r = " K 2 2 9 6 "   s = " 1 1 " / >  
       < c   r = " L 2 2 9 6 "   s = " 1 1 "   t = " s " > < v > 1 4 5 < / v > < / c >  
       < c   r = " M 2 2 9 6 "   s = " 1 1 "   t = " s " > < v > 1 4 6 < / v > < / c >  
       < c   r = " N 2 2 9 6 "   s = " 1 1 " / >  
     < / r o w >  
     < r o w   r = " 2 2 9 7 "   s p a n s = " 1 : 1 4 "   h t = " 1 5 . 0 0 0 0 "   c u s t o m H e i g h t = " 1 " >  
       < c   r = " A 2 2 9 7 "   s = " 4 "   t = " s " > < v > 2 9 5 2 < / v > < / c >  
       < c   r = " B 2 2 9 7 "   s = " 1 4 " > < v > 2 1 9 3 < / v > < / c >  
       < c   r = " C 2 2 9 7 "   s = " 4 "   t = " s " > < v > 6 < / v > < / c >  
       < c   r = " D 2 2 9 7 "   s = " 4 "   t = " s " > < v > 1 4 2 < / v > < / c >  
       < c   r = " E 2 2 9 7 "   s = " 4 "   t = " s " > < v > 1 4 3 < / v > < / c >  
       < c   r = " F 2 2 9 7 "   s = " 4 " / >  
       < c   r = " G 2 2 9 7 "   s = " 1 5 " > < v > 2 0 3 1 . 9 7 < / v > < / c >  
       < c   r = " H 2 2 9 7 "   s = " 1 5 " > < v > 2 0 2 3 . 5 8 < / v > < / c >  
       < c   r = " I 2 2 9 7 "   s = " 4 " / >  
       < c   r = " J 2 2 9 7 "   s = " 4 "   t = " s " > < v > 2 9 5 3 < / v > < / c >  
       < c   r = " K 2 2 9 7 "   s = " 4 " / >  
       < c   r = " L 2 2 9 7 "   s = " 4 "   t = " s " > < v > 1 4 5 < / v > < / c >  
       < c   r = " M 2 2 9 7 "   s = " 4 "   t = " s " > < v > 1 4 6 < / v > < / c >  
       < c   r = " N 2 2 9 7 "   s = " 4 " / >  
     < / r o w >  
     < r o w   r = " 2 2 9 8 "   s p a n s = " 1 : 1 4 "   h t = " 1 5 . 0 0 0 0 "   c u s t o m H e i g h t = " 1 " >  
       < c   r = " A 2 2 9 8 "   s = " 1 1 "   t = " s " > < v > 2 9 5 3 < / v > < / c >  
       < c   r = " B 2 2 9 8 "   s = " 1 2 " > < v > 2 1 9 4 < / v > < / c >  
       < c   r = " C 2 2 9 8 "   s = " 1 1 "   t = " s " > < v > 6 < / v > < / c >  
       < c   r = " D 2 2 9 8 "   s = " 1 1 "   t = " s " > < v > 1 4 2 < / v > < / c >  
       < c   r = " E 2 2 9 8 "   s = " 1 1 "   t = " s " > < v > 1 4 8 < / v > < / c >  
       < c   r = " F 2 2 9 8 "   s = " 1 1 " / >  
       < c   r = " G 2 2 9 8 "   s = " 1 3 " > < v > 2 0 2 3 . 2 2 < / v > < / c >  
       < c   r = " H 2 2 9 8 "   s = " 1 3 " > < v > 2 0 1 5 . 5 5 < / v > < / c >  
       < c   r = " I 2 2 9 8 "   s = " 1 1 " / >  
       < c   r = " J 2 2 9 8 "   s = " 1 1 "   t = " s " > < v > 2 9 5 4 < / v > < / c >  
       < c   r = " K 2 2 9 8 "   s = " 1 1 " / >  
       < c   r = " L 2 2 9 8 "   s = " 1 1 "   t = " s " > < v > 1 5 0 < / v > < / c >  
       < c   r = " M 2 2 9 8 "   s = " 1 1 "   t = " s " > < v > 1 4 6 < / v > < / c >  
       < c   r = " N 2 2 9 8 "   s = " 1 1 " / >  
     < / r o w >  
     < r o w   r = " 2 2 9 9 "   s p a n s = " 1 : 1 4 "   h t = " 1 5 . 0 0 0 0 "   c u s t o m H e i g h t = " 1 " >  
       < c   r = " A 2 2 9 9 "   s = " 4 "   t = " s " > < v > 2 9 5 5 < / v > < / c >  
       < c   r = " B 2 2 9 9 "   s = " 1 4 " > < v > 2 1 9 5 < / v > < / c >  
       < c   r = " C 2 2 9 9 "   s = " 4 "   t = " s " > < v > 6 < / v > < / c >  
       < c   r = " D 2 2 9 9 "   s = " 4 "   t = " s " > < v > 1 5 2 < / v > < / c >  
       < c   r = " E 2 2 9 9 "   s = " 4 "   t = " s " > < v > 1 4 8 < / v > < / c >  
       < c   r = " F 2 2 9 9 "   s = " 4 " / >  
       < c   r = " G 2 2 9 9 "   s = " 1 5 " > < v > 0 . 0 0 < / v > < / c >  
       < c   r = " H 2 2 9 9 "   s = " 4 " / >  
       < c   r = " I 2 2 9 9 "   s = " 4 " / >  
       < c   r = " J 2 2 9 9 "   s = " 4 "   t = " s " > < v > 2 9 5 5 < / v > < / c >  
       < c   r = " K 2 2 9 9 "   s = " 4 " / >  
       < c   r = " L 2 2 9 9 "   s = " 4 "   t = " s " > < v > 1 5 0 < / v > < / c >  
       < c   r = " M 2 2 9 9 "   s = " 4 "   t = " s " > < v > 1 4 6 < / v > < / c >  
       < c   r = " N 2 2 9 9 "   s = " 4 " / >  
     < / r o w >  
     < r o w   r = " 2 3 0 0 "   s p a n s = " 1 : 1 4 "   h t = " 1 5 . 0 0 0 0 "   c u s t o m H e i g h t = " 1 " >  
       < c   r = " A 2 3 0 0 "   s = " 1 1 "   t = " s " > < v > 2 9 5 6 < / v > < / c >  
       < c   r = " B 2 3 0 0 "   s = " 1 2 " > < v > 2 1 9 6 < / v > < / c >  
       < c   r = " C 2 3 0 0 "   s = " 1 1 "   t = " s " > < v > 6 < / v > < / c >  
       < c   r = " D 2 3 0 0 "   s = " 1 1 "   t = " s " > < v > 1 4 2 < / v > < / c >  
       < c   r = " E 2 3 0 0 "   s = " 1 1 "   t = " s " > < v > 1 4 3 < / v > < / c >  
       < c   r = " F 2 3 0 0 "   s = " 1 1 " / >  
       < c   r = " G 2 3 0 0 "   s = " 1 3 " > < v > 2 0 4 8 . 5 4 < / v > < / c >  
       < c   r = " H 2 3 0 0 "   s = " 1 3 " > < v > 2 0 3 8 . 8 6 < / v > < / c >  
       < c   r = " I 2 3 0 0 "   s = " 1 1 " / >  
       < c   r = " J 2 3 0 0 "   s = " 1 1 "   t = " s " > < v > 2 9 5 7 < / v > < / c >  
       < c   r = " K 2 3 0 0 "   s = " 1 1 " / >  
       < c   r = " L 2 3 0 0 "   s = " 1 1 "   t = " s " > < v > 1 4 5 < / v > < / c >  
       < c   r = " M 2 3 0 0 "   s = " 1 1 "   t = " s " > < v > 1 4 6 < / v > < / c >  
       < c   r = " N 2 3 0 0 "   s = " 1 1 " / >  
     < / r o w >  
     < r o w   r = " 2 3 0 1 "   s p a n s = " 1 : 1 4 "   h t = " 1 5 . 0 0 0 0 "   c u s t o m H e i g h t = " 1 " >  
       < c   r = " A 2 3 0 1 "   s = " 4 "   t = " s " > < v > 2 9 5 7 < / v > < / c >  
       < c   r = " B 2 3 0 1 "   s = " 1 4 " > < v > 2 1 9 7 < / v > < / c >  
       < c   r = " C 2 3 0 1 "   s = " 4 "   t = " s " > < v > 6 < / v > < / c >  
       < c   r = " D 2 3 0 1 "   s = " 4 "   t = " s " > < v > 1 4 2 < / v > < / c >  
       < c   r = " E 2 3 0 1 "   s = " 4 "   t = " s " > < v > 1 4 3 < / v > < / c >  
       < c   r = " F 2 3 0 1 "   s = " 4 " / >  
       < c   r = " G 2 3 0 1 "   s = " 1 5 " > < v > 2 0 4 7 . 3 4 < / v > < / c >  
       < c   r = " H 2 3 0 1 "   s = " 1 5 " > < v > 2 0 3 8 . 4 4 < / v > < / c >  
       < c   r = " I 2 3 0 1 "   s = " 4 " / >  
       < c   r = " J 2 3 0 1 "   s = " 4 "   t = " s " > < v > 2 9 5 8 < / v > < / c >  
       < c   r = " K 2 3 0 1 "   s = " 4 " / >  
       < c   r = " L 2 3 0 1 "   s = " 4 "   t = " s " > < v > 1 4 5 < / v > < / c >  
       < c   r = " M 2 3 0 1 "   s = " 4 "   t = " s " > < v > 1 4 6 < / v > < / c >  
       < c   r = " N 2 3 0 1 "   s = " 4 " / >  
     < / r o w >  
     < r o w   r = " 2 3 0 2 "   s p a n s = " 1 : 1 4 "   h t = " 1 5 . 0 0 0 0 "   c u s t o m H e i g h t = " 1 " >  
       < c   r = " A 2 3 0 2 "   s = " 1 1 "   t = " s " > < v > 2 9 5 8 < / v > < / c >  
       < c   r = " B 2 3 0 2 "   s = " 1 2 " > < v > 2 1 9 8 < / v > < / c >  
       < c   r = " C 2 3 0 2 "   s = " 1 1 "   t = " s " > < v > 6 < / v > < / c >  
       < c   r = " D 2 3 0 2 "   s = " 1 1 "   t = " s " > < v > 1 4 2 < / v > < / c >  
       < c   r = " E 2 3 0 2 "   s = " 1 1 "   t = " s " > < v > 1 4 3 < / v > < / c >  
       < c   r = " F 2 3 0 2 "   s = " 1 1 " / >  
       < c   r = " G 2 3 0 2 "   s = " 1 3 " > < v > 2 0 1 4 . 8 8 < / v > < / c >  
       < c   r = " H 2 3 0 2 "   s = " 1 3 " > < v > 2 0 0 7 . 2 4 < / v > < / c >  
       < c   r = " I 2 3 0 2 "   s = " 1 1 " / >  
       < c   r = " J 2 3 0 2 "   s = " 1 1 "   t = " s " > < v > 2 9 5 9 < / v > < / c >  
       < c   r = " K 2 3 0 2 "   s = " 1 1 " / >  
       < c   r = " L 2 3 0 2 "   s = " 1 1 "   t = " s " > < v > 1 4 5 < / v > < / c >  
       < c   r = " M 2 3 0 2 "   s = " 1 1 "   t = " s " > < v > 1 4 6 < / v > < / c >  
       < c   r = " N 2 3 0 2 "   s = " 1 1 " / >  
     < / r o w >  
     < r o w   r = " 2 3 0 3 "   s p a n s = " 1 : 1 4 "   h t = " 1 5 . 0 0 0 0 "   c u s t o m H e i g h t = " 1 " >  
       < c   r = " A 2 3 0 3 "   s = " 4 "   t = " s " > < v > 2 9 5 9 < / v > < / c >  
       < c   r = " B 2 3 0 3 "   s = " 1 4 " > < v > 2 1 9 9 < / v > < / c >  
       < c   r = " C 2 3 0 3 "   s = " 4 "   t = " s " > < v > 6 < / v > < / c >  
       < c   r = " D 2 3 0 3 "   s = " 4 "   t = " s " > < v > 1 4 2 < / v > < / c >  
       < c   r = " E 2 3 0 3 "   s = " 4 "   t = " s " > < v > 1 4 8 < / v > < / c >  
       < c   r = " F 2 3 0 3 "   s = " 4 " / >  
       < c   r = " G 2 3 0 3 "   s = " 1 5 " > < v > 2 0 1 1 . 7 5 < / v > < / c >  
       < c   r = " H 2 3 0 3 "   s = " 1 5 " > < v > 2 0 0 3 . 4 0 < / v > < / c >  
       < c   r = " I 2 3 0 3 "   s = " 4 " / >  
       < c   r = " J 2 3 0 3 "   s = " 4 "   t = " s " > < v > 2 9 6 0 < / v > < / c >  
       < c   r = " K 2 3 0 3 "   s = " 4 " / >  
       < c   r = " L 2 3 0 3 "   s = " 4 "   t = " s " > < v > 1 5 0 < / v > < / c >  
       < c   r = " M 2 3 0 3 "   s = " 4 "   t = " s " > < v > 1 4 6 < / v > < / c >  
       < c   r = " N 2 3 0 3 "   s = " 4 " / >  
     < / r o w >  
     < r o w   r = " 2 3 0 4 "   s p a n s = " 1 : 1 4 "   h t = " 1 5 . 0 0 0 0 "   c u s t o m H e i g h t = " 1 " >  
       < c   r = " A 2 3 0 4 "   s = " 1 1 "   t = " s " > < v > 2 9 6 1 < / v > < / c >  
       < c   r = " B 2 3 0 4 "   s = " 1 2 " > < v > 2 2 0 0 < / v > < / c >  
       < c   r = " C 2 3 0 4 "   s = " 1 1 "   t = " s " > < v > 6 < / v > < / c >  
       < c   r = " D 2 3 0 4 "   s = " 1 1 "   t = " s " > < v > 1 5 2 < / v > < / c >  
       < c   r = " E 2 3 0 4 "   s = " 1 1 "   t = " s " > < v > 1 4 8 < / v > < / c >  
       < c   r = " F 2 3 0 4 "   s = " 1 1 " / >  
       < c   r = " G 2 3 0 4 "   s = " 1 3 " > < v > 0 . 0 0 < / v > < / c >  
       < c   r = " H 2 3 0 4 "   s = " 1 1 " / >  
       < c   r = " I 2 3 0 4 "   s = " 1 1 " / >  
       < c   r = " J 2 3 0 4 "   s = " 1 1 "   t = " s " > < v > 2 9 6 1 < / v > < / c >  
       < c   r = " K 2 3 0 4 "   s = " 1 1 " / >  
       < c   r = " L 2 3 0 4 "   s = " 1 1 "   t = " s " > < v > 1 5 0 < / v > < / c >  
       < c   r = " M 2 3 0 4 "   s = " 1 1 "   t = " s " > < v > 2 9 6 2 < / v > < / c >  
       < c   r = " N 2 3 0 4 "   s = " 1 1 " / >  
     < / r o w >  
     < r o w   r = " 2 3 0 5 "   s p a n s = " 1 : 1 4 "   h t = " 1 5 . 0 0 0 0 "   c u s t o m H e i g h t = " 1 " >  
       < c   r = " A 2 3 0 5 "   s = " 4 "   t = " s " > < v > 2 9 6 3 < / v > < / c >  
       < c   r = " B 2 3 0 5 "   s = " 1 4 " > < v > 2 2 0 1 < / v > < / c >  
       < c   r = " C 2 3 0 5 "   s = " 4 "   t = " s " > < v > 6 < / v > < / c >  
       < c   r = " D 2 3 0 5 "   s = " 4 "   t = " s " > < v > 1 4 2 < / v > < / c >  
       < c   r = " E 2 3 0 5 "   s = " 4 "   t = " s " > < v > 1 4 3 < / v > < / c >  
       < c   r = " F 2 3 0 5 "   s = " 4 " / >  
       < c   r = " G 2 3 0 5 "   s = " 1 5 " > < v > 2 0 1 2 . 2 6 < / v > < / c >  
       < c   r = " H 2 3 0 5 "   s = " 1 5 " > < v > 2 0 0 2 . 2 9 < / v > < / c >  
       < c   r = " I 2 3 0 5 "   s = " 4 " / >  
       < c   r = " J 2 3 0 5 "   s = " 4 "   t = " s " > < v > 2 9 6 4 < / v > < / c >  
       < c   r = " K 2 3 0 5 "   s = " 4 " / >  
       < c   r = " L 2 3 0 5 "   s = " 4 "   t = " s " > < v > 1 4 5 < / v > < / c >  
       < c   r = " M 2 3 0 5 "   s = " 4 "   t = " s " > < v > 1 4 6 < / v > < / c >  
       < c   r = " N 2 3 0 5 "   s = " 4 " / >  
     < / r o w >  
     < r o w   r = " 2 3 0 6 "   s p a n s = " 1 : 1 4 "   h t = " 1 5 . 0 0 0 0 "   c u s t o m H e i g h t = " 1 " >  
       < c   r = " A 2 3 0 6 "   s = " 1 1 "   t = " s " > < v > 2 9 6 4 < / v > < / c >  
       < c   r = " B 2 3 0 6 "   s = " 1 2 " > < v > 2 2 0 2 < / v > < / c >  
       < c   r = " C 2 3 0 6 "   s = " 1 1 "   t = " s " > < v > 6 < / v > < / c >  
       < c   r = " D 2 3 0 6 "   s = " 1 1 "   t = " s " > < v > 1 4 2 < / v > < / c >  
       < c   r = " E 2 3 0 6 "   s = " 1 1 "   t = " s " > < v > 1 4 3 < / v > < / c >  
       < c   r = " F 2 3 0 6 "   s = " 1 1 " / >  
       < c   r = " G 2 3 0 6 "   s = " 1 3 " > < v > 2 0 1 2 . 2 6 < / v > < / c >  
       < c   r = " H 2 3 0 6 "   s = " 1 3 " > < v > 2 0 0 3 . 3 4 < / v > < / c >  
       < c   r = " I 2 3 0 6 "   s = " 1 1 " / >  
       < c   r = " J 2 3 0 6 "   s = " 1 1 "   t = " s " > < v > 2 9 6 5 < / v > < / c >  
       < c   r = " K 2 3 0 6 "   s = " 1 1 " / >  
       < c   r = " L 2 3 0 6 "   s = " 1 1 "   t = " s " > < v > 1 4 5 < / v > < / c >  
       < c   r = " M 2 3 0 6 "   s = " 1 1 "   t = " s " > < v > 1 4 6 < / v > < / c >  
       < c   r = " N 2 3 0 6 "   s = " 1 1 " / >  
     < / r o w >  
     < r o w   r = " 2 3 0 7 "   s p a n s = " 1 : 1 4 "   h t = " 1 5 . 0 0 0 0 "   c u s t o m H e i g h t = " 1 " >  
       < c   r = " A 2 3 0 7 "   s = " 4 "   t = " s " > < v > 2 9 6 5 < / v > < / c >  
       < c   r = " B 2 3 0 7 "   s = " 1 4 " > < v > 2 2 0 3 < / v > < / c >  
       < c   r = " C 2 3 0 7 "   s = " 4 "   t = " s " > < v > 6 < / v > < / c >  
       < c   r = " D 2 3 0 7 "   s = " 4 "   t = " s " > < v > 1 4 2 < / v > < / c >  
       < c   r = " E 2 3 0 7 "   s = " 4 "   t = " s " > < v > 1 4 8 < / v > < / c >  
       < c   r = " F 2 3 0 7 "   s = " 4 " / >  
       < c   r = " G 2 3 0 7 "   s = " 1 5 " > < v > 2 0 0 6 . 7 1 < / v > < / c >  
       < c   r = " H 2 3 0 7 "   s = " 1 5 " > < v > 1 9 9 8 . 9 3 < / v > < / c >  
       < c   r = " I 2 3 0 7 "   s = " 4 " / >  
       < c   r = " J 2 3 0 7 "   s = " 4 "   t = " s " > < v > 2 9 6 6 < / v > < / c >  
       < c   r = " K 2 3 0 7 "   s = " 4 " / >  
       < c   r = " L 2 3 0 7 "   s = " 4 "   t = " s " > < v > 1 5 0 < / v > < / c >  
       < c   r = " M 2 3 0 7 "   s = " 4 "   t = " s " > < v > 1 4 6 < / v > < / c >  
       < c   r = " N 2 3 0 7 "   s = " 4 " / >  
     < / r o w >  
     < r o w   r = " 2 3 0 8 "   s p a n s = " 1 : 1 4 "   h t = " 1 5 . 0 0 0 0 "   c u s t o m H e i g h t = " 1 " >  
       < c   r = " A 2 3 0 8 "   s = " 1 1 "   t = " s " > < v > 2 9 6 7 < / v > < / c >  
       < c   r = " B 2 3 0 8 "   s = " 1 2 " > < v > 2 2 0 4 < / v > < / c >  
       < c   r = " C 2 3 0 8 "   s = " 1 1 "   t = " s " > < v > 6 < / v > < / c >  
       < c   r = " D 2 3 0 8 "   s = " 1 1 "   t = " s " > < v > 1 5 2 < / v > < / c >  
       < c   r = " E 2 3 0 8 "   s = " 1 1 "   t = " s " > < v > 1 4 8 < / v > < / c >  
       < c   r = " F 2 3 0 8 "   s = " 1 1 " / >  
       < c   r = " G 2 3 0 8 "   s = " 1 3 " > < v > 0 . 0 0 < / v > < / c >  
       < c   r = " H 2 3 0 8 "   s = " 1 1 " / >  
       < c   r = " I 2 3 0 8 "   s = " 1 1 " / >  
       < c   r = " J 2 3 0 8 "   s = " 1 1 "   t = " s " > < v > 2 9 6 7 < / v > < / c >  
       < c   r = " K 2 3 0 8 "   s = " 1 1 " / >  
       < c   r = " L 2 3 0 8 "   s = " 1 1 "   t = " s " > < v > 1 5 0 < / v > < / c >  
       < c   r = " M 2 3 0 8 "   s = " 1 1 "   t = " s " > < v > 1 4 6 < / v > < / c >  
       < c   r = " N 2 3 0 8 "   s = " 1 1 " / >  
     < / r o w >  
     < r o w   r = " 2 3 0 9 "   s p a n s = " 1 : 1 4 "   h t = " 1 5 . 0 0 0 0 "   c u s t o m H e i g h t = " 1 " >  
       < c   r = " A 2 3 0 9 "   s = " 4 "   t = " s " > < v > 2 9 6 8 < / v > < / c >  
       < c   r = " B 2 3 0 9 "   s = " 1 4 " > < v > 2 2 0 5 < / v > < / c >  
       < c   r = " C 2 3 0 9 "   s = " 4 "   t = " s " > < v > 6 < / v > < / c >  
       < c   r = " D 2 3 0 9 "   s = " 4 "   t = " s " > < v > 1 4 2 < / v > < / c >  
       < c   r = " E 2 3 0 9 "   s = " 4 "   t = " s " > < v > 1 4 3 < / v > < / c >  
       < c   r = " F 2 3 0 9 "   s = " 4 " / >  
       < c   r = " G 2 3 0 9 "   s = " 1 5 " > < v > 2 0 0 9 . 2 0 < / v > < / c >  
       < c   r = " H 2 3 0 9 "   s = " 1 5 " > < v > 2 0 0 1 . 3 6 < / v > < / c >  
       < c   r = " I 2 3 0 9 "   s = " 4 " / >  
       < c   r = " J 2 3 0 9 "   s = " 4 "   t = " s " > < v > 2 9 6 9 < / v > < / c >  
       < c   r = " K 2 3 0 9 "   s = " 4 " / >  
       < c   r = " L 2 3 0 9 "   s = " 4 "   t = " s " > < v > 1 4 5 < / v > < / c >  
       < c   r = " M 2 3 0 9 "   s = " 4 "   t = " s " > < v > 1 4 6 < / v > < / c >  
       < c   r = " N 2 3 0 9 "   s = " 4 " / >  
     < / r o w >  
     < r o w   r = " 2 3 1 0 "   s p a n s = " 1 : 1 4 "   h t = " 1 5 . 0 0 0 0 "   c u s t o m H e i g h t = " 1 " >  
       < c   r = " A 2 3 1 0 "   s = " 1 1 "   t = " s " > < v > 2 9 6 9 < / v > < / c >  
       < c   r = " B 2 3 1 0 "   s = " 1 2 " > < v > 2 2 0 6 < / v > < / c >  
       < c   r = " C 2 3 1 0 "   s = " 1 1 "   t = " s " > < v > 6 < / v > < / c >  
       < c   r = " D 2 3 1 0 "   s = " 1 1 "   t = " s " > < v > 1 4 2 < / v > < / c >  
       < c   r = " E 2 3 1 0 "   s = " 1 1 "   t = " s " > < v > 1 4 3 < / v > < / c >  
       < c   r = " F 2 3 1 0 "   s = " 1 1 " / >  
       < c   r = " G 2 3 1 0 "   s = " 1 3 " > < v > 2 0 0 9 . 2 0 < / v > < / c >  
       < c   r = " H 2 3 1 0 "   s = " 1 3 " > < v > 2 0 0 0 . 7 3 < / v > < / c >  
       < c   r = " I 2 3 1 0 "   s = " 1 1 " / >  
       < c   r = " J 2 3 1 0 "   s = " 1 1 "   t = " s " > < v > 2 9 7 0 < / v > < / c >  
       < c   r = " K 2 3 1 0 "   s = " 1 1 " / >  
       < c   r = " L 2 3 1 0 "   s = " 1 1 "   t = " s " > < v > 1 4 5 < / v > < / c >  
       < c   r = " M 2 3 1 0 "   s = " 1 1 "   t = " s " > < v > 1 4 6 < / v > < / c >  
       < c   r = " N 2 3 1 0 "   s = " 1 1 " / >  
     < / r o w >  
     < r o w   r = " 2 3 1 1 "   s p a n s = " 1 : 1 4 "   h t = " 1 5 . 0 0 0 0 "   c u s t o m H e i g h t = " 1 " >  
       < c   r = " A 2 3 1 1 "   s = " 4 "   t = " s " > < v > 2 9 7 0 < / v > < / c >  
       < c   r = " B 2 3 1 1 "   s = " 1 4 " > < v > 2 2 0 7 < / v > < / c >  
       < c   r = " C 2 3 1 1 "   s = " 4 "   t = " s " > < v > 6 < / v > < / c >  
       < c   r = " D 2 3 1 1 "   s = " 4 "   t = " s " > < v > 1 4 2 < / v > < / c >  
       < c   r = " E 2 3 1 1 "   s = " 4 "   t = " s " > < v > 1 4 8 < / v > < / c >  
       < c   r = " F 2 3 1 1 "   s = " 4 " / >  
       < c   r = " G 2 3 1 1 "   s = " 1 5 " > < v > 2 0 0 3 . 2 6 < / v > < / c >  
       < c   r = " H 2 3 1 1 "   s = " 1 5 " > < v > 1 9 9 6 . 0 0 < / v > < / c >  
       < c   r = " I 2 3 1 1 "   s = " 4 " / >  
       < c   r = " J 2 3 1 1 "   s = " 4 "   t = " s " > < v > 2 9 7 1 < / v > < / c >  
       < c   r = " K 2 3 1 1 "   s = " 4 " / >  
       < c   r = " L 2 3 1 1 "   s = " 4 "   t = " s " > < v > 1 5 0 < / v > < / c >  
       < c   r = " M 2 3 1 1 "   s = " 4 "   t = " s " > < v > 1 4 6 < / v > < / c >  
       < c   r = " N 2 3 1 1 "   s = " 4 " / >  
     < / r o w >  
     < r o w   r = " 2 3 1 2 "   s p a n s = " 1 : 1 4 "   h t = " 1 5 . 0 0 0 0 "   c u s t o m H e i g h t = " 1 " >  
       < c   r = " A 2 3 1 2 "   s = " 1 1 "   t = " s " > < v > 2 9 7 2 < / v > < / c >  
       < c   r = " B 2 3 1 2 "   s = " 1 2 " > < v > 2 2 0 8 < / v > < / c >  
       < c   r = " C 2 3 1 2 "   s = " 1 1 "   t = " s " > < v > 6 < / v > < / c >  
       < c   r = " D 2 3 1 2 "   s = " 1 1 "   t = " s " > < v > 1 5 2 < / v > < / c >  
       < c   r = " E 2 3 1 2 "   s = " 1 1 "   t = " s " > < v > 1 4 8 < / v > < / c >  
       < c   r = " F 2 3 1 2 "   s = " 1 1 " / >  
       < c   r = " G 2 3 1 2 "   s = " 1 3 " > < v > 0 . 0 0 < / v > < / c >  
       < c   r = " H 2 3 1 2 "   s = " 1 1 " / >  
       < c   r = " I 2 3 1 2 "   s = " 1 1 " / >  
       < c   r = " J 2 3 1 2 "   s = " 1 1 "   t = " s " > < v > 2 9 7 2 < / v > < / c >  
       < c   r = " K 2 3 1 2 "   s = " 1 1 " / >  
       < c   r = " L 2 3 1 2 "   s = " 1 1 "   t = " s " > < v > 1 5 0 < / v > < / c >  
       < c   r = " M 2 3 1 2 "   s = " 1 1 "   t = " s " > < v > 2 9 7 3 < / v > < / c >  
       < c   r = " N 2 3 1 2 "   s = " 1 1 " / >  
     < / r o w >  
     < r o w   r = " 2 3 1 3 "   s p a n s = " 1 : 1 4 "   h t = " 1 5 . 0 0 0 0 "   c u s t o m H e i g h t = " 1 " >  
       < c   r = " A 2 3 1 3 "   s = " 4 "   t = " s " > < v > 2 9 7 4 < / v > < / c >  
       < c   r = " B 2 3 1 3 "   s = " 1 4 " > < v > 2 2 0 9 < / v > < / c >  
       < c   r = " C 2 3 1 3 "   s = " 4 "   t = " s " > < v > 6 < / v > < / c >  
       < c   r = " D 2 3 1 3 "   s = " 4 "   t = " s " > < v > 1 4 2 < / v > < / c >  
       < c   r = " E 2 3 1 3 "   s = " 4 "   t = " s " > < v > 1 4 8 < / v > < / c >  
       < c   r = " F 2 3 1 3 "   s = " 4 " / >  
       < c   r = " G 2 3 1 3 "   s = " 1 5 " > < v > 2 0 0 5 . 8 5 < / v > < / c >  
       < c   r = " H 2 3 1 3 "   s = " 1 5 " > < v > 1 9 9 8 . 0 0 < / v > < / c >  
       < c   r = " I 2 3 1 3 "   s = " 4 " / >  
       < c   r = " J 2 3 1 3 "   s = " 4 "   t = " s " > < v > 2 9 7 5 < / v > < / c >  
       < c   r = " K 2 3 1 3 "   s = " 4 " / >  
       < c   r = " L 2 3 1 3 "   s = " 4 "   t = " s " > < v > 1 5 0 < / v > < / c >  
       < c   r = " M 2 3 1 3 "   s = " 4 "   t = " s " > < v > 1 4 6 < / v > < / c >  
       < c   r = " N 2 3 1 3 "   s = " 4 " / >  
     < / r o w >  
     < r o w   r = " 2 3 1 4 "   s p a n s = " 1 : 1 4 "   h t = " 1 5 . 0 0 0 0 "   c u s t o m H e i g h t = " 1 " >  
       < c   r = " A 2 3 1 4 "   s = " 1 1 "   t = " s " > < v > 2 9 7 6 < / v > < / c >  
       < c   r = " B 2 3 1 4 "   s = " 1 2 " > < v > 2 2 1 0 < / v > < / c >  
       < c   r = " C 2 3 1 4 "   s = " 1 1 "   t = " s " > < v > 6 < / v > < / c >  
       < c   r = " D 2 3 1 4 "   s = " 1 1 "   t = " s " > < v > 1 5 2 < / v > < / c >  
       < c   r = " E 2 3 1 4 "   s = " 1 1 "   t = " s " > < v > 1 4 8 < / v > < / c >  
       < c   r = " F 2 3 1 4 "   s = " 1 1 " / >  
       < c   r = " G 2 3 1 4 "   s = " 1 3 " > < v > 0 . 0 0 < / v > < / c >  
       < c   r = " H 2 3 1 4 "   s = " 1 1 " / >  
       < c   r = " I 2 3 1 4 "   s = " 1 1 " / >  
       < c   r = " J 2 3 1 4 "   s = " 1 1 "   t = " s " > < v > 2 9 7 6 < / v > < / c >  
       < c   r = " K 2 3 1 4 "   s = " 1 1 " / >  
       < c   r = " L 2 3 1 4 "   s = " 1 1 "   t = " s " > < v > 1 5 0 < / v > < / c >  
       < c   r = " M 2 3 1 4 "   s = " 1 1 "   t = " s " > < v > 1 4 6 < / v > < / c >  
       < c   r = " N 2 3 1 4 "   s = " 1 1 " / >  
     < / r o w >  
     < r o w   r = " 2 3 1 5 "   s p a n s = " 1 : 1 4 "   h t = " 1 5 . 0 0 0 0 "   c u s t o m H e i g h t = " 1 " >  
       < c   r = " A 2 3 1 5 "   s = " 4 "   t = " s " > < v > 2 9 7 7 < / v > < / c >  
       < c   r = " B 2 3 1 5 "   s = " 1 4 " > < v > 2 2 1 1 < / v > < / c >  
       < c   r = " C 2 3 1 5 "   s = " 4 "   t = " s " > < v > 6 < / v > < / c >  
       < c   r = " D 2 3 1 5 "   s = " 4 "   t = " s " > < v > 1 4 2 < / v > < / c >  
       < c   r = " E 2 3 1 5 "   s = " 4 "   t = " s " > < v > 1 4 3 < / v > < / c >  
       < c   r = " F 2 3 1 5 "   s = " 4 " / >  
       < c   r = " G 2 3 1 5 "   s = " 1 5 " > < v > 2 0 7 9 . 7 8 < / v > < / c >  
       < c   r = " H 2 3 1 5 "   s = " 1 5 " > < v > 2 0 6 8 . 8 9 < / v > < / c >  
       < c   r = " I 2 3 1 5 "   s = " 4 " / >  
       < c   r = " J 2 3 1 5 "   s = " 4 "   t = " s " > < v > 2 9 7 8 < / v > < / c >  
       < c   r = " K 2 3 1 5 "   s = " 4 " / >  
       < c   r = " L 2 3 1 5 "   s = " 4 "   t = " s " > < v > 1 4 5 < / v > < / c >  
       < c   r = " M 2 3 1 5 "   s = " 4 "   t = " s " > < v > 1 4 6 < / v > < / c >  
       < c   r = " N 2 3 1 5 "   s = " 4 " / >  
     < / r o w >  
     < r o w   r = " 2 3 1 6 "   s p a n s = " 1 : 1 4 "   h t = " 1 5 . 0 0 0 0 "   c u s t o m H e i g h t = " 1 " >  
       < c   r = " A 2 3 1 6 "   s = " 1 1 "   t = " s " > < v > 2 9 7 8 < / v > < / c >  
       < c   r = " B 2 3 1 6 "   s = " 1 2 " > < v > 2 2 1 2 < / v > < / c >  
       < c   r = " C 2 3 1 6 "   s = " 1 1 "   t = " s " > < v > 6 < / v > < / c >  
       < c   r = " D 2 3 1 6 "   s = " 1 1 "   t = " s " > < v > 1 4 2 < / v > < / c >  
       < c   r = " E 2 3 1 6 "   s = " 1 1 "   t = " s " > < v > 1 4 3 < / v > < / c >  
       < c   r = " F 2 3 1 6 "   s = " 1 1 " / >  
       < c   r = " G 2 3 1 6 "   s = " 1 3 " > < v > 2 0 7 9 . 7 8 < / v > < / c >  
       < c   r = " H 2 3 1 6 "   s = " 1 3 " > < v > 2 0 6 9 . 5 1 < / v > < / c >  
       < c   r = " I 2 3 1 6 "   s = " 1 1 " / >  
       < c   r = " J 2 3 1 6 "   s = " 1 1 "   t = " s " > < v > 2 9 7 9 < / v > < / c >  
       < c   r = " K 2 3 1 6 "   s = " 1 1 " / >  
       < c   r = " L 2 3 1 6 "   s = " 1 1 "   t = " s " > < v > 1 4 5 < / v > < / c >  
       < c   r = " M 2 3 1 6 "   s = " 1 1 "   t = " s " > < v > 1 4 6 < / v > < / c >  
       < c   r = " N 2 3 1 6 "   s = " 1 1 " / >  
     < / r o w >  
     < r o w   r = " 2 3 1 7 "   s p a n s = " 1 : 1 4 "   h t = " 1 5 . 0 0 0 0 "   c u s t o m H e i g h t = " 1 " >  
       < c   r = " A 2 3 1 7 "   s = " 4 "   t = " s " > < v > 2 9 7 9 < / v > < / c >  
       < c   r = " B 2 3 1 7 "   s = " 1 4 " > < v > 2 2 1 3 < / v > < / c >  
       < c   r = " C 2 3 1 7 "   s = " 4 "   t = " s " > < v > 6 < / v > < / c >  
       < c   r = " D 2 3 1 7 "   s = " 4 "   t = " s " > < v > 1 4 2 < / v > < / c >  
       < c   r = " E 2 3 1 7 "   s = " 4 "   t = " s " > < v > 1 4 3 < / v > < / c >  
       < c   r = " F 2 3 1 7 "   s = " 4 " / >  
       < c   r = " G 2 3 1 7 "   s = " 1 5 " > < v > 2 0 4 8 . 1 1 < / v > < / c >  
       < c   r = " H 2 3 1 7 "   s = " 1 5 " > < v > 2 0 3 9 . 0 4 < / v > < / c >  
       < c   r = " I 2 3 1 7 "   s = " 4 " / >  
       < c   r = " J 2 3 1 7 "   s = " 4 "   t = " s " > < v > 2 9 8 0 < / v > < / c >  
       < c   r = " K 2 3 1 7 "   s = " 4 " / >  
       < c   r = " L 2 3 1 7 "   s = " 4 "   t = " s " > < v > 1 4 5 < / v > < / c >  
       < c   r = " M 2 3 1 7 "   s = " 4 "   t = " s " > < v > 1 4 6 < / v > < / c >  
       < c   r = " N 2 3 1 7 "   s = " 4 " / >  
     < / r o w >  
     < r o w   r = " 2 3 1 8 "   s p a n s = " 1 : 1 4 "   h t = " 1 5 . 0 0 0 0 "   c u s t o m H e i g h t = " 1 " >  
       < c   r = " A 2 3 1 8 "   s = " 1 1 "   t = " s " > < v > 2 9 8 0 < / v > < / c >  
       < c   r = " B 2 3 1 8 "   s = " 1 2 " > < v > 2 2 1 4 < / v > < / c >  
       < c   r = " C 2 3 1 8 "   s = " 1 1 "   t = " s " > < v > 6 < / v > < / c >  
       < c   r = " D 2 3 1 8 "   s = " 1 1 "   t = " s " > < v > 1 4 2 < / v > < / c >  
       < c   r = " E 2 3 1 8 "   s = " 1 1 "   t = " s " > < v > 1 4 3 < / v > < / c >  
       < c   r = " F 2 3 1 8 "   s = " 1 1 " / >  
       < c   r = " G 2 3 1 8 "   s = " 1 3 " > < v > 2 0 4 8 . 1 1 < / v > < / c >  
       < c   r = " H 2 3 1 8 "   s = " 1 3 " > < v > 2 0 3 9 . 4 7 < / v > < / c >  
       < c   r = " I 2 3 1 8 "   s = " 1 1 " / >  
       < c   r = " J 2 3 1 8 "   s = " 1 1 "   t = " s " > < v > 2 9 8 1 < / v > < / c >  
       < c   r = " K 2 3 1 8 "   s = " 1 1 " / >  
       < c   r = " L 2 3 1 8 "   s = " 1 1 "   t = " s " > < v > 1 4 5 < / v > < / c >  
       < c   r = " M 2 3 1 8 "   s = " 1 1 "   t = " s " > < v > 1 4 6 < / v > < / c >  
       < c   r = " N 2 3 1 8 "   s = " 1 1 " / >  
     < / r o w >  
     < r o w   r = " 2 3 1 9 "   s p a n s = " 1 : 1 4 "   h t = " 1 5 . 0 0 0 0 "   c u s t o m H e i g h t = " 1 " >  
       < c   r = " A 2 3 1 9 "   s = " 4 "   t = " s " > < v > 2 9 8 1 < / v > < / c >  
       < c   r = " B 2 3 1 9 "   s = " 1 4 " > < v > 2 2 1 5 < / v > < / c >  
       < c   r = " C 2 3 1 9 "   s = " 4 "   t = " s " > < v > 6 < / v > < / c >  
       < c   r = " D 2 3 1 9 "   s = " 4 "   t = " s " > < v > 1 4 2 < / v > < / c >  
       < c   r = " E 2 3 1 9 "   s = " 4 "   t = " s " > < v > 1 4 3 < / v > < / c >  
       < c   r = " F 2 3 1 9 "   s = " 4 " / >  
       < c   r = " G 2 3 1 9 "   s = " 1 5 " > < v > 2 0 2 2 . 4 9 < / v > < / c >  
       < c   r = " H 2 3 1 9 "   s = " 1 5 " > < v > 2 0 1 6 . 1 3 < / v > < / c >  
       < c   r = " I 2 3 1 9 "   s = " 4 " / >  
       < c   r = " J 2 3 1 9 "   s = " 4 "   t = " s " > < v > 2 9 8 2 < / v > < / c >  
       < c   r = " K 2 3 1 9 "   s = " 4 " / >  
       < c   r = " L 2 3 1 9 "   s = " 4 "   t = " s " > < v > 1 4 5 < / v > < / c >  
       < c   r = " M 2 3 1 9 "   s = " 4 "   t = " s " > < v > 1 4 6 < / v > < / c >  
       < c   r = " N 2 3 1 9 "   s = " 4 " / >  
     < / r o w >  
     < r o w   r = " 2 3 2 0 "   s p a n s = " 1 : 1 4 "   h t = " 1 5 . 0 0 0 0 "   c u s t o m H e i g h t = " 1 " >  
       < c   r = " A 2 3 2 0 "   s = " 1 1 "   t = " s " > < v > 2 9 8 2 < / v > < / c >  
       < c   r = " B 2 3 2 0 "   s = " 1 2 " > < v > 2 2 1 6 < / v > < / c >  
       < c   r = " C 2 3 2 0 "   s = " 1 1 "   t = " s " > < v > 6 < / v > < / c >  
       < c   r = " D 2 3 2 0 "   s = " 1 1 "   t = " s " > < v > 1 4 2 < / v > < / c >  
       < c   r = " E 2 3 2 0 "   s = " 1 1 "   t = " s " > < v > 1 4 3 < / v > < / c >  
       < c   r = " F 2 3 2 0 "   s = " 1 1 " / >  
       < c   r = " G 2 3 2 0 "   s = " 1 3 " > < v > 2 0 2 2 . 1 1 < / v > < / c >  
       < c   r = " H 2 3 2 0 "   s = " 1 3 " > < v > 2 0 1 4 . 9 7 < / v > < / c >  
       < c   r = " I 2 3 2 0 "   s = " 1 1 " / >  
       < c   r = " J 2 3 2 0 "   s = " 1 1 "   t = " s " > < v > 2 9 8 3 < / v > < / c >  
       < c   r = " K 2 3 2 0 "   s = " 1 1 " / >  
       < c   r = " L 2 3 2 0 "   s = " 1 1 "   t = " s " > < v > 1 4 5 < / v > < / c >  
       < c   r = " M 2 3 2 0 "   s = " 1 1 "   t = " s " > < v > 1 4 6 < / v > < / c >  
       < c   r = " N 2 3 2 0 "   s = " 1 1 " / >  
     < / r o w >  
     < r o w   r = " 2 3 2 1 "   s p a n s = " 1 : 1 4 "   h t = " 1 5 . 0 0 0 0 "   c u s t o m H e i g h t = " 1 " >  
       < c   r = " A 2 3 2 1 "   s = " 4 "   t = " s " > < v > 2 9 8 3 < / v > < / c >  
       < c   r = " B 2 3 2 1 "   s = " 1 4 " > < v > 2 2 1 7 < / v > < / c >  
       < c   r = " C 2 3 2 1 "   s = " 4 "   t = " s " > < v > 6 < / v > < / c >  
       < c   r = " D 2 3 2 1 "   s = " 4 "   t = " s " > < v > 1 4 2 < / v > < / c >  
       < c   r = " E 2 3 2 1 "   s = " 4 "   t = " s " > < v > 1 4 3 < / v > < / c >  
       < c   r = " F 2 3 2 1 "   s = " 4 " / >  
       < c   r = " G 2 3 2 1 "   s = " 1 5 " > < v > 2 0 1 8 . 2 6 < / v > < / c >  
       < c   r = " H 2 3 2 1 "   s = " 1 5 " > < v > 2 0 1 1 . 6 0 < / v > < / c >  
       < c   r = " I 2 3 2 1 "   s = " 4 " / >  
       < c   r = " J 2 3 2 1 "   s = " 4 "   t = " s " > < v > 2 9 8 4 < / v > < / c >  
       < c   r = " K 2 3 2 1 "   s = " 4 " / >  
       < c   r = " L 2 3 2 1 "   s = " 4 "   t = " s " > < v > 1 4 5 < / v > < / c >  
       < c   r = " M 2 3 2 1 "   s = " 4 "   t = " s " > < v > 1 4 6 < / v > < / c >  
       < c   r = " N 2 3 2 1 "   s = " 4 " / >  
     < / r o w >  
     < r o w   r = " 2 3 2 2 "   s p a n s = " 1 : 1 4 "   h t = " 1 5 . 0 0 0 0 "   c u s t o m H e i g h t = " 1 " >  
       < c   r = " A 2 3 2 2 "   s = " 1 1 "   t = " s " > < v > 2 9 8 4 < / v > < / c >  
       < c   r = " B 2 3 2 2 "   s = " 1 2 " > < v > 2 2 1 8 < / v > < / c >  
       < c   r = " C 2 3 2 2 "   s = " 1 1 "   t = " s " > < v > 6 < / v > < / c >  
       < c   r = " D 2 3 2 2 "   s = " 1 1 "   t = " s " > < v > 1 4 2 < / v > < / c >  
       < c   r = " E 2 3 2 2 "   s = " 1 1 "   t = " s " > < v > 1 4 3 < / v > < / c >  
       < c   r = " F 2 3 2 2 "   s = " 1 1 " / >  
       < c   r = " G 2 3 2 2 "   s = " 1 3 " > < v > 1 9 9 2 . 9 8 < / v > < / c >  
       < c   r = " H 2 3 2 2 "   s = " 1 3 " > < v > 1 9 8 6 . 4 6 < / v > < / c >  
       < c   r = " I 2 3 2 2 "   s = " 1 1 " / >  
       < c   r = " J 2 3 2 2 "   s = " 1 1 "   t = " s " > < v > 2 9 8 5 < / v > < / c >  
       < c   r = " K 2 3 2 2 "   s = " 1 1 " / >  
       < c   r = " L 2 3 2 2 "   s = " 1 1 "   t = " s " > < v > 1 4 5 < / v > < / c >  
       < c   r = " M 2 3 2 2 "   s = " 1 1 "   t = " s " > < v > 1 4 6 < / v > < / c >  
       < c   r = " N 2 3 2 2 "   s = " 1 1 " / >  
     < / r o w >  
     < r o w   r = " 2 3 2 3 "   s p a n s = " 1 : 1 4 "   h t = " 1 5 . 0 0 0 0 "   c u s t o m H e i g h t = " 1 " >  
       < c   r = " A 2 3 2 3 "   s = " 4 "   t = " s " > < v > 2 9 8 5 < / v > < / c >  
       < c   r = " B 2 3 2 3 "   s = " 1 4 " > < v > 2 2 1 9 < / v > < / c >  
       < c   r = " C 2 3 2 3 "   s = " 4 "   t = " s " > < v > 6 < / v > < / c >  
       < c   r = " D 2 3 2 3 "   s = " 4 "   t = " s " > < v > 1 4 2 < / v > < / c >  
       < c   r = " E 2 3 2 3 "   s = " 4 "   t = " s " > < v > 1 4 3 < / v > < / c >  
       < c   r = " F 2 3 2 3 "   s = " 4 " / >  
       < c   r = " G 2 3 2 3 "   s = " 1 5 " > < v > 1 9 8 5 . 9 4 < / v > < / c >  
       < c   r = " H 2 3 2 3 "   s = " 1 5 " > < v > 1 9 7 8 . 2 1 < / v > < / c >  
       < c   r = " I 2 3 2 3 "   s = " 4 " / >  
       < c   r = " J 2 3 2 3 "   s = " 4 "   t = " s " > < v > 2 9 8 6 < / v > < / c >  
       < c   r = " K 2 3 2 3 "   s = " 4 " / >  
       < c   r = " L 2 3 2 3 "   s = " 4 "   t = " s " > < v > 1 4 5 < / v > < / c >  
       < c   r = " M 2 3 2 3 "   s = " 4 "   t = " s " > < v > 1 4 6 < / v > < / c >  
       < c   r = " N 2 3 2 3 "   s = " 4 " / >  
     < / r o w >  
     < r o w   r = " 2 3 2 4 "   s p a n s = " 1 : 1 4 "   h t = " 1 5 . 0 0 0 0 "   c u s t o m H e i g h t = " 1 " >  
       < c   r = " A 2 3 2 4 "   s = " 1 1 "   t = " s " > < v > 2 9 8 6 < / v > < / c >  
       < c   r = " B 2 3 2 4 "   s = " 1 2 " > < v > 2 2 2 0 < / v > < / c >  
       < c   r = " C 2 3 2 4 "   s = " 1 1 "   t = " s " > < v > 6 < / v > < / c >  
       < c   r = " D 2 3 2 4 "   s = " 1 1 "   t = " s " > < v > 1 4 2 < / v > < / c >  
       < c   r = " E 2 3 2 4 "   s = " 1 1 "   t = " s " > < v > 1 4 3 < / v > < / c >  
       < c   r = " F 2 3 2 4 "   s = " 1 1 " / >  
       < c   r = " G 2 3 2 4 "   s = " 1 3 " > < v > 1 9 8 4 . 0 8 < / v > < / c >  
       < c   r = " H 2 3 2 4 "   s = " 1 3 " > < v > 1 9 7 7 . 0 8 < / v > < / c >  
       < c   r = " I 2 3 2 4 "   s = " 1 1 " / >  
       < c   r = " J 2 3 2 4 "   s = " 1 1 "   t = " s " > < v > 2 9 8 7 < / v > < / c >  
       < c   r = " K 2 3 2 4 "   s = " 1 1 " / >  
       < c   r = " L 2 3 2 4 "   s = " 1 1 "   t = " s " > < v > 1 4 5 < / v > < / c >  
       < c   r = " M 2 3 2 4 "   s = " 1 1 "   t = " s " > < v > 1 4 6 < / v > < / c >  
       < c   r = " N 2 3 2 4 "   s = " 1 1 " / >  
     < / r o w >  
     < r o w   r = " 2 3 2 5 "   s p a n s = " 1 : 1 4 "   h t = " 1 5 . 0 0 0 0 "   c u s t o m H e i g h t = " 1 " >  
       < c   r = " A 2 3 2 5 "   s = " 4 "   t = " s " > < v > 2 9 8 7 < / v > < / c >  
       < c   r = " B 2 3 2 5 "   s = " 1 4 " > < v > 2 2 2 1 < / v > < / c >  
       < c   r = " C 2 3 2 5 "   s = " 4 "   t = " s " > < v > 6 < / v > < / c >  
       < c   r = " D 2 3 2 5 "   s = " 4 "   t = " s " > < v > 1 4 2 < / v > < / c >  
       < c   r = " E 2 3 2 5 "   s = " 4 "   t = " s " > < v > 1 4 8 < / v > < / c >  
       < c   r = " F 2 3 2 5 "   s = " 4 " / >  
       < c   r = " G 2 3 2 5 "   s = " 1 5 " > < v > 1 9 8 3 . 0 9 < / v > < / c >  
       < c   r = " H 2 3 2 5 "   s = " 1 5 " > < v > 1 9 7 5 . 6 8 < / v > < / c >  
       < c   r = " I 2 3 2 5 "   s = " 4 " / >  
       < c   r = " J 2 3 2 5 "   s = " 4 "   t = " s " > < v > 2 9 8 8 < / v > < / c >  
       < c   r = " K 2 3 2 5 "   s = " 4 " / >  
       < c   r = " L 2 3 2 5 "   s = " 4 "   t = " s " > < v > 1 5 0 < / v > < / c >  
       < c   r = " M 2 3 2 5 "   s = " 4 "   t = " s " > < v > 1 4 6 < / v > < / c >  
       < c   r = " N 2 3 2 5 "   s = " 4 " / >  
     < / r o w >  
     < r o w   r = " 2 3 2 6 "   s p a n s = " 1 : 1 4 "   h t = " 1 5 . 0 0 0 0 "   c u s t o m H e i g h t = " 1 " >  
       < c   r = " A 2 3 2 6 "   s = " 1 1 "   t = " s " > < v > 2 9 8 9 < / v > < / c >  
       < c   r = " B 2 3 2 6 "   s = " 1 2 " > < v > 2 2 2 2 < / v > < / c >  
       < c   r = " C 2 3 2 6 "   s = " 1 1 "   t = " s " > < v > 6 < / v > < / c >  
       < c   r = " D 2 3 2 6 "   s = " 1 1 "   t = " s " > < v > 1 5 2 < / v > < / c >  
       < c   r = " E 2 3 2 6 "   s = " 1 1 "   t = " s " > < v > 1 4 8 < / v > < / c >  
       < c   r = " F 2 3 2 6 "   s = " 1 1 " / >  
       < c   r = " G 2 3 2 6 "   s = " 1 3 " > < v > 0 . 0 0 < / v > < / c >  
       < c   r = " H 2 3 2 6 "   s = " 1 1 " / >  
       < c   r = " I 2 3 2 6 "   s = " 1 1 " / >  
       < c   r = " J 2 3 2 6 "   s = " 1 1 "   t = " s " > < v > 2 9 8 9 < / v > < / c >  
       < c   r = " K 2 3 2 6 "   s = " 1 1 " / >  
       < c   r = " L 2 3 2 6 "   s = " 1 1 "   t = " s " > < v > 1 5 0 < / v > < / c >  
       < c   r = " M 2 3 2 6 "   s = " 1 1 "   t = " s " > < v > 1 4 6 < / v > < / c >  
       < c   r = " N 2 3 2 6 "   s = " 1 1 " / >  
     < / r o w >  
     < r o w   r = " 2 3 2 7 "   s p a n s = " 1 : 1 4 "   h t = " 1 5 . 0 0 0 0 "   c u s t o m H e i g h t = " 1 " >  
       < c   r = " A 2 3 2 7 "   s = " 4 "   t = " s " > < v > 2 9 9 0 < / v > < / c >  
       < c   r = " B 2 3 2 7 "   s = " 1 4 " > < v > 2 2 2 3 < / v > < / c >  
       < c   r = " C 2 3 2 7 "   s = " 4 "   t = " s " > < v > 6 < / v > < / c >  
       < c   r = " D 2 3 2 7 "   s = " 4 "   t = " s " > < v > 1 4 2 < / v > < / c >  
       < c   r = " E 2 3 2 7 "   s = " 4 "   t = " s " > < v > 1 4 3 < / v > < / c >  
       < c   r = " F 2 3 2 7 "   s = " 4 " / >  
       < c   r = " G 2 3 2 7 "   s = " 1 5 " > < v > 1 9 8 5 . 1 9 < / v > < / c >  
       < c   r = " H 2 3 2 7 "   s = " 1 5 " > < v > 1 9 7 7 . 9 6 < / v > < / c >  
       < c   r = " I 2 3 2 7 "   s = " 4 " / >  
       < c   r = " J 2 3 2 7 "   s = " 4 "   t = " s " > < v > 2 9 9 1 < / v > < / c >  
       < c   r = " K 2 3 2 7 "   s = " 4 " / >  
       < c   r = " L 2 3 2 7 "   s = " 4 "   t = " s " > < v > 1 4 5 < / v > < / c >  
       < c   r = " M 2 3 2 7 "   s = " 4 "   t = " s " > < v > 1 4 6 < / v > < / c >  
       < c   r = " N 2 3 2 7 "   s = " 4 " / >  
     < / r o w >  
     < r o w   r = " 2 3 2 8 "   s p a n s = " 1 : 1 4 "   h t = " 1 5 . 0 0 0 0 "   c u s t o m H e i g h t = " 1 " >  
       < c   r = " A 2 3 2 8 "   s = " 1 1 "   t = " s " > < v > 2 9 9 1 < / v > < / c >  
       < c   r = " B 2 3 2 8 "   s = " 1 2 " > < v > 2 2 2 4 < / v > < / c >  
       < c   r = " C 2 3 2 8 "   s = " 1 1 "   t = " s " > < v > 6 < / v > < / c >  
       < c   r = " D 2 3 2 8 "   s = " 1 1 "   t = " s " > < v > 1 4 2 < / v > < / c >  
       < c   r = " E 2 3 2 8 "   s = " 1 1 "   t = " s " > < v > 1 4 3 < / v > < / c >  
       < c   r = " F 2 3 2 8 "   s = " 1 1 " / >  
       < c   r = " G 2 3 2 8 "   s = " 1 3 " > < v > 1 9 8 5 . 1 9 < / v > < / c >  
       < c   r = " H 2 3 2 8 "   s = " 1 3 " > < v > 1 9 7 7 . 5 2 < / v > < / c >  
       < c   r = " I 2 3 2 8 "   s = " 1 1 " / >  
       < c   r = " J 2 3 2 8 "   s = " 1 1 "   t = " s " > < v > 2 9 9 2 < / v > < / c >  
       < c   r = " K 2 3 2 8 "   s = " 1 1 " / >  
       < c   r = " L 2 3 2 8 "   s = " 1 1 "   t = " s " > < v > 1 4 5 < / v > < / c >  
       < c   r = " M 2 3 2 8 "   s = " 1 1 "   t = " s " > < v > 1 4 6 < / v > < / c >  
       < c   r = " N 2 3 2 8 "   s = " 1 1 " / >  
     < / r o w >  
     < r o w   r = " 2 3 2 9 "   s p a n s = " 1 : 1 4 "   h t = " 1 5 . 0 0 0 0 "   c u s t o m H e i g h t = " 1 " >  
       < c   r = " A 2 3 2 9 "   s = " 4 "   t = " s " > < v > 2 9 9 2 < / v > < / c >  
       < c   r = " B 2 3 2 9 "   s = " 1 4 " > < v > 2 2 2 5 < / v > < / c >  
       < c   r = " C 2 3 2 9 "   s = " 4 "   t = " s " > < v > 6 < / v > < / c >  
       < c   r = " D 2 3 2 9 "   s = " 4 "   t = " s " > < v > 1 4 2 < / v > < / c >  
       < c   r = " E 2 3 2 9 "   s = " 4 "   t = " s " > < v > 1 4 3 < / v > < / c >  
       < c   r = " F 2 3 2 9 "   s = " 4 " / >  
       < c   r = " G 2 3 2 9 "   s = " 1 5 " > < v > 1 9 6 5 . 1 6 < / v > < / c >  
       < c   r = " H 2 3 2 9 "   s = " 1 5 " > < v > 1 9 5 7 . 7 8 < / v > < / c >  
       < c   r = " I 2 3 2 9 "   s = " 4 " / >  
       < c   r = " J 2 3 2 9 "   s = " 4 "   t = " s " > < v > 2 9 9 3 < / v > < / c >  
       < c   r = " K 2 3 2 9 "   s = " 4 " / >  
       < c   r = " L 2 3 2 9 "   s = " 4 "   t = " s " > < v > 1 4 5 < / v > < / c >  
       < c   r = " M 2 3 2 9 "   s = " 4 "   t = " s " > < v > 1 4 6 < / v > < / c >  
       < c   r = " N 2 3 2 9 "   s = " 4 " / >  
     < / r o w >  
     < r o w   r = " 2 3 3 0 "   s p a n s = " 1 : 1 4 "   h t = " 1 5 . 0 0 0 0 "   c u s t o m H e i g h t = " 1 " >  
       < c   r = " A 2 3 3 0 "   s = " 1 1 "   t = " s " > < v > 2 9 9 3 < / v > < / c >  
       < c   r = " B 2 3 3 0 "   s = " 1 2 " > < v > 2 2 2 6 < / v > < / c >  
       < c   r = " C 2 3 3 0 "   s = " 1 1 "   t = " s " > < v > 6 < / v > < / c >  
       < c   r = " D 2 3 3 0 "   s = " 1 1 "   t = " s " > < v > 1 4 2 < / v > < / c >  
       < c   r = " E 2 3 3 0 "   s = " 1 1 "   t = " s " > < v > 1 4 8 < / v > < / c >  
       < c   r = " F 2 3 3 0 "   s = " 1 1 " / >  
       < c   r = " G 2 3 3 0 "   s = " 1 3 " > < v > 1 9 5 7 . 2 1 < / v > < / c >  
       < c   r = " H 2 3 3 0 "   s = " 1 3 " > < v > 1 9 5 1 . 7 0 < / v > < / c >  
       < c   r = " I 2 3 3 0 "   s = " 1 1 " / >  
       < c   r = " J 2 3 3 0 "   s = " 1 1 "   t = " s " > < v > 2 9 9 4 < / v > < / c >  
       < c   r = " K 2 3 3 0 "   s = " 1 1 " / >  
       < c   r = " L 2 3 3 0 "   s = " 1 1 "   t = " s " > < v > 1 5 0 < / v > < / c >  
       < c   r = " M 2 3 3 0 "   s = " 1 1 "   t = " s " > < v > 1 4 6 < / v > < / c >  
       < c   r = " N 2 3 3 0 "   s = " 1 1 " / >  
     < / r o w >  
     < r o w   r = " 2 3 3 1 "   s p a n s = " 1 : 1 4 "   h t = " 1 5 . 0 0 0 0 "   c u s t o m H e i g h t = " 1 " >  
       < c   r = " A 2 3 3 1 "   s = " 4 "   t = " s " > < v > 2 9 9 5 < / v > < / c >  
       < c   r = " B 2 3 3 1 "   s = " 1 4 " > < v > 2 2 2 7 < / v > < / c >  
       < c   r = " C 2 3 3 1 "   s = " 4 "   t = " s " > < v > 6 < / v > < / c >  
       < c   r = " D 2 3 3 1 "   s = " 4 "   t = " s " > < v > 1 5 2 < / v > < / c >  
       < c   r = " E 2 3 3 1 "   s = " 4 "   t = " s " > < v > 1 4 8 < / v > < / c >  
       < c   r = " F 2 3 3 1 "   s = " 4 " / >  
       < c   r = " G 2 3 3 1 "   s = " 1 5 " > < v > 0 . 0 0 < / v > < / c >  
       < c   r = " H 2 3 3 1 "   s = " 4 " / >  
       < c   r = " I 2 3 3 1 "   s = " 4 " / >  
       < c   r = " J 2 3 3 1 "   s = " 4 "   t = " s " > < v > 2 9 9 5 < / v > < / c >  
       < c   r = " K 2 3 3 1 "   s = " 4 " / >  
       < c   r = " L 2 3 3 1 "   s = " 4 "   t = " s " > < v > 1 5 0 < / v > < / c >  
       < c   r = " M 2 3 3 1 "   s = " 4 "   t = " s " > < v > 2 9 9 6 < / v > < / c >  
       < c   r = " N 2 3 3 1 "   s = " 4 " / >  
     < / r o w >  
     < r o w   r = " 2 3 3 2 "   s p a n s = " 1 : 1 4 "   h t = " 1 5 . 0 0 0 0 "   c u s t o m H e i g h t = " 1 " >  
       < c   r = " A 2 3 3 2 "   s = " 1 1 "   t = " s " > < v > 2 9 9 7 < / v > < / c >  
       < c   r = " B 2 3 3 2 "   s = " 1 2 " > < v > 2 2 2 8 < / v > < / c >  
       < c   r = " C 2 3 3 2 "   s = " 1 1 "   t = " s " > < v > 6 < / v > < / c >  
       < c   r = " D 2 3 3 2 "   s = " 1 1 "   t = " s " > < v > 1 4 2 < / v > < / c >  
       < c   r = " E 2 3 3 2 "   s = " 1 1 "   t = " s " > < v > 1 4 3 < / v > < / c >  
       < c   r = " F 2 3 3 2 "   s = " 1 1 " / >  
       < c   r = " G 2 3 3 2 "   s = " 1 3 " > < v > 1 9 8 3 . 3 2 < / v > < / c >  
       < c   r = " H 2 3 3 2 "   s = " 1 3 " > < v > 1 9 7 6 . 2 6 < / v > < / c >  
       < c   r = " I 2 3 3 2 "   s = " 1 1 " / >  
       < c   r = " J 2 3 3 2 "   s = " 1 1 "   t = " s " > < v > 2 9 9 8 < / v > < / c >  
       < c   r = " K 2 3 3 2 "   s = " 1 1 " / >  
       < c   r = " L 2 3 3 2 "   s = " 1 1 "   t = " s " > < v > 1 4 5 < / v > < / c >  
       < c   r = " M 2 3 3 2 "   s = " 1 1 "   t = " s " > < v > 1 4 6 < / v > < / c >  
       < c   r = " N 2 3 3 2 "   s = " 1 1 " / >  
     < / r o w >  
     < r o w   r = " 2 3 3 3 "   s p a n s = " 1 : 1 4 "   h t = " 1 5 . 0 0 0 0 "   c u s t o m H e i g h t = " 1 " >  
       < c   r = " A 2 3 3 3 "   s = " 4 "   t = " s " > < v > 2 9 9 8 < / v > < / c >  
       < c   r = " B 2 3 3 3 "   s = " 1 4 " > < v > 2 2 2 9 < / v > < / c >  
       < c   r = " C 2 3 3 3 "   s = " 4 "   t = " s " > < v > 6 < / v > < / c >  
       < c   r = " D 2 3 3 3 "   s = " 4 "   t = " s " > < v > 1 4 2 < / v > < / c >  
       < c   r = " E 2 3 3 3 "   s = " 4 "   t = " s " > < v > 1 4 3 < / v > < / c >  
       < c   r = " F 2 3 3 3 "   s = " 4 " / >  
       < c   r = " G 2 3 3 3 "   s = " 1 5 " > < v > 1 9 8 3 . 3 2 < / v > < / c >  
       < c   r = " H 2 3 3 3 "   s = " 1 5 " > < v > 1 9 7 6 . 3 5 < / v > < / c >  
       < c   r = " I 2 3 3 3 "   s = " 4 " / >  
       < c   r = " J 2 3 3 3 "   s = " 4 "   t = " s " > < v > 2 9 9 9 < / v > < / c >  
       < c   r = " K 2 3 3 3 "   s = " 4 " / >  
       < c   r = " L 2 3 3 3 "   s = " 4 "   t = " s " > < v > 1 4 5 < / v > < / c >  
       < c   r = " M 2 3 3 3 "   s = " 4 "   t = " s " > < v > 1 4 6 < / v > < / c >  
       < c   r = " N 2 3 3 3 "   s = " 4 " / >  
     < / r o w >  
     < r o w   r = " 2 3 3 4 "   s p a n s = " 1 : 1 4 "   h t = " 1 5 . 0 0 0 0 "   c u s t o m H e i g h t = " 1 " >  
       < c   r = " A 2 3 3 4 "   s = " 1 1 "   t = " s " > < v > 2 9 9 9 < / v > < / c >  
       < c   r = " B 2 3 3 4 "   s = " 1 2 " > < v > 2 2 3 0 < / v > < / c >  
       < c   r = " C 2 3 3 4 "   s = " 1 1 "   t = " s " > < v > 6 < / v > < / c >  
       < c   r = " D 2 3 3 4 "   s = " 1 1 "   t = " s " > < v > 1 4 2 < / v > < / c >  
       < c   r = " E 2 3 3 4 "   s = " 1 1 "   t = " s " > < v > 1 4 3 < / v > < / c >  
       < c   r = " F 2 3 3 4 "   s = " 1 1 " / >  
       < c   r = " G 2 3 3 4 "   s = " 1 3 " > < v > 1 9 7 0 . 0 9 < / v > < / c >  
       < c   r = " H 2 3 3 4 "   s = " 1 3 " > < v > 1 9 6 2 . 7 8 < / v > < / c >  
       < c   r = " I 2 3 3 4 "   s = " 1 1 " / >  
       < c   r = " J 2 3 3 4 "   s = " 1 1 "   t = " s " > < v > 3 0 0 0 < / v > < / c >  
       < c   r = " K 2 3 3 4 "   s = " 1 1 " / >  
       < c   r = " L 2 3 3 4 "   s = " 1 1 "   t = " s " > < v > 1 4 5 < / v > < / c >  
       < c   r = " M 2 3 3 4 "   s = " 1 1 "   t = " s " > < v > 1 4 6 < / v > < / c >  
       < c   r = " N 2 3 3 4 "   s = " 1 1 " / >  
     < / r o w >  
     < r o w   r = " 2 3 3 5 "   s p a n s = " 1 : 1 4 "   h t = " 1 5 . 0 0 0 0 "   c u s t o m H e i g h t = " 1 " >  
       < c   r = " A 2 3 3 5 "   s = " 4 "   t = " s " > < v > 3 0 0 0 < / v > < / c >  
       < c   r = " B 2 3 3 5 "   s = " 1 4 " > < v > 2 2 3 1 < / v > < / c >  
       < c   r = " C 2 3 3 5 "   s = " 4 "   t = " s " > < v > 6 < / v > < / c >  
       < c   r = " D 2 3 3 5 "   s = " 4 "   t = " s " > < v > 1 4 2 < / v > < / c >  
       < c   r = " E 2 3 3 5 "   s = " 4 "   t = " s " > < v > 1 4 8 < / v > < / c >  
       < c   r = " F 2 3 3 5 "   s = " 4 " / >  
       < c   r = " G 2 3 3 5 "   s = " 1 5 " > < v > 1 9 7 0 . 0 9 < / v > < / c >  
       < c   r = " H 2 3 3 5 "   s = " 1 5 " > < v > 1 9 6 2 . 9 6 < / v > < / c >  
       < c   r = " I 2 3 3 5 "   s = " 4 " / >  
       < c   r = " J 2 3 3 5 "   s = " 4 "   t = " s " > < v > 3 0 0 1 < / v > < / c >  
       < c   r = " K 2 3 3 5 "   s = " 4 " / >  
       < c   r = " L 2 3 3 5 "   s = " 4 "   t = " s " > < v > 1 5 0 < / v > < / c >  
       < c   r = " M 2 3 3 5 "   s = " 4 "   t = " s " > < v > 1 4 6 < / v > < / c >  
       < c   r = " N 2 3 3 5 "   s = " 4 " / >  
     < / r o w >  
     < r o w   r = " 2 3 3 6 "   s p a n s = " 1 : 1 4 "   h t = " 1 5 . 0 0 0 0 "   c u s t o m H e i g h t = " 1 " >  
       < c   r = " A 2 3 3 6 "   s = " 1 1 "   t = " s " > < v > 3 0 0 2 < / v > < / c >  
       < c   r = " B 2 3 3 6 "   s = " 1 2 " > < v > 2 2 3 2 < / v > < / c >  
       < c   r = " C 2 3 3 6 "   s = " 1 1 "   t = " s " > < v > 6 < / v > < / c >  
       < c   r = " D 2 3 3 6 "   s = " 1 1 "   t = " s " > < v > 1 5 2 < / v > < / c >  
       < c   r = " E 2 3 3 6 "   s = " 1 1 "   t = " s " > < v > 1 4 8 < / v > < / c >  
       < c   r = " F 2 3 3 6 "   s = " 1 1 " / >  
       < c   r = " G 2 3 3 6 "   s = " 1 3 " > < v > 0 . 0 0 < / v > < / c >  
       < c   r = " H 2 3 3 6 "   s = " 1 1 " / >  
       < c   r = " I 2 3 3 6 "   s = " 1 1 " / >  
       < c   r = " J 2 3 3 6 "   s = " 1 1 "   t = " s " > < v > 3 0 0 2 < / v > < / c >  
       < c   r = " K 2 3 3 6 "   s = " 1 1 " / >  
       < c   r = " L 2 3 3 6 "   s = " 1 1 "   t = " s " > < v > 1 5 0 < / v > < / c >  
       < c   r = " M 2 3 3 6 "   s = " 1 1 "   t = " s " > < v > 3 0 0 3 < / v > < / c >  
       < c   r = " N 2 3 3 6 "   s = " 1 1 " / >  
     < / r o w >  
     < r o w   r = " 2 3 3 7 "   s p a n s = " 1 : 1 4 "   h t = " 1 5 . 0 0 0 0 "   c u s t o m H e i g h t = " 1 " >  
       < c   r = " A 2 3 3 7 "   s = " 4 "   t = " s " > < v > 3 0 0 4 < / v > < / c >  
       < c   r = " B 2 3 3 7 "   s = " 1 4 " > < v > 2 2 3 3 < / v > < / c >  
       < c   r = " C 2 3 3 7 "   s = " 4 "   t = " s " > < v > 6 < / v > < / c >  
       < c   r = " D 2 3 3 7 "   s = " 4 "   t = " s " > < v > 1 4 2 < / v > < / c >  
       < c   r = " E 2 3 3 7 "   s = " 4 "   t = " s " > < v > 1 4 8 < / v > < / c >  
       < c   r = " F 2 3 3 7 "   s = " 4 " / >  
       < c   r = " G 2 3 3 7 "   s = " 1 5 " > < v > 1 9 7 0 . 4 0 < / v > < / c >  
       < c   r = " H 2 3 3 7 "   s = " 1 5 " > < v > 1 9 6 3 . 6 9 < / v > < / c >  
       < c   r = " I 2 3 3 7 "   s = " 4 " / >  
       < c   r = " J 2 3 3 7 "   s = " 4 "   t = " s " > < v > 3 0 0 5 < / v > < / c >  
       < c   r = " K 2 3 3 7 "   s = " 4 " / >  
       < c   r = " L 2 3 3 7 "   s = " 4 "   t = " s " > < v > 1 5 0 < / v > < / c >  
       < c   r = " M 2 3 3 7 "   s = " 4 "   t = " s " > < v > 1 4 6 < / v > < / c >  
       < c   r = " N 2 3 3 7 "   s = " 4 " / >  
     < / r o w >  
     < r o w   r = " 2 3 3 8 "   s p a n s = " 1 : 1 4 "   h t = " 1 5 . 0 0 0 0 "   c u s t o m H e i g h t = " 1 " >  
       < c   r = " A 2 3 3 8 "   s = " 1 1 "   t = " s " > < v > 3 0 0 6 < / v > < / c >  
       < c   r = " B 2 3 3 8 "   s = " 1 2 " > < v > 2 2 3 4 < / v > < / c >  
       < c   r = " C 2 3 3 8 "   s = " 1 1 "   t = " s " > < v > 6 < / v > < / c >  
       < c   r = " D 2 3 3 8 "   s = " 1 1 "   t = " s " > < v > 1 5 2 < / v > < / c >  
       < c   r = " E 2 3 3 8 "   s = " 1 1 "   t = " s " > < v > 1 4 8 < / v > < / c >  
       < c   r = " F 2 3 3 8 "   s = " 1 1 " / >  
       < c   r = " G 2 3 3 8 "   s = " 1 3 " > < v > 0 . 0 0 < / v > < / c >  
       < c   r = " H 2 3 3 8 "   s = " 1 1 " / >  
       < c   r = " I 2 3 3 8 "   s = " 1 1 " / >  
       < c   r = " J 2 3 3 8 "   s = " 1 1 "   t = " s " > < v > 3 0 0 6 < / v > < / c >  
       < c   r = " K 2 3 3 8 "   s = " 1 1 " / >  
       < c   r = " L 2 3 3 8 "   s = " 1 1 "   t = " s " > < v > 1 5 0 < / v > < / c >  
       < c   r = " M 2 3 3 8 "   s = " 1 1 "   t = " s " > < v > 3 0 0 7 < / v > < / c >  
       < c   r = " N 2 3 3 8 "   s = " 1 1 " / >  
     < / r o w >  
     < r o w   r = " 2 3 3 9 "   s p a n s = " 1 : 1 4 "   h t = " 1 5 . 0 0 0 0 "   c u s t o m H e i g h t = " 1 " >  
       < c   r = " A 2 3 3 9 "   s = " 4 "   t = " s " > < v > 3 0 0 8 < / v > < / c >  
       < c   r = " B 2 3 3 9 "   s = " 1 4 " > < v > 2 2 3 5 < / v > < / c >  
       < c   r = " C 2 3 3 9 "   s = " 4 "   t = " s " > < v > 6 < / v > < / c >  
       < c   r = " D 2 3 3 9 "   s = " 4 "   t = " s " > < v > 1 4 2 < / v > < / c >  
       < c   r = " E 2 3 3 9 "   s = " 4 "   t = " s " > < v > 1 4 3 < / v > < / c >  
       < c   r = " F 2 3 3 9 "   s = " 4 " / >  
       < c   r = " G 2 3 3 9 "   s = " 1 5 " > < v > 1 9 7 2 . 9 3 < / v > < / c >  
       < c   r = " H 2 3 3 9 "   s = " 1 5 " > < v > 1 9 6 7 . 1 5 < / v > < / c >  
       < c   r = " I 2 3 3 9 "   s = " 4 " / >  
       < c   r = " J 2 3 3 9 "   s = " 4 "   t = " s " > < v > 3 0 0 9 < / v > < / c >  
       < c   r = " K 2 3 3 9 "   s = " 4 " / >  
       < c   r = " L 2 3 3 9 "   s = " 4 "   t = " s " > < v > 1 4 5 < / v > < / c >  
       < c   r = " M 2 3 3 9 "   s = " 4 "   t = " s " > < v > 1 4 6 < / v > < / c >  
       < c   r = " N 2 3 3 9 "   s = " 4 " / >  
     < / r o w >  
     < r o w   r = " 2 3 4 0 "   s p a n s = " 1 : 1 4 "   h t = " 1 5 . 0 0 0 0 "   c u s t o m H e i g h t = " 1 " >  
       < c   r = " A 2 3 4 0 "   s = " 1 1 "   t = " s " > < v > 3 0 0 9 < / v > < / c >  
       < c   r = " B 2 3 4 0 "   s = " 1 2 " > < v > 2 2 3 6 < / v > < / c >  
       < c   r = " C 2 3 4 0 "   s = " 1 1 "   t = " s " > < v > 6 < / v > < / c >  
       < c   r = " D 2 3 4 0 "   s = " 1 1 "   t = " s " > < v > 1 4 2 < / v > < / c >  
       < c   r = " E 2 3 4 0 "   s = " 1 1 "   t = " s " > < v > 1 4 3 < / v > < / c >  
       < c   r = " F 2 3 4 0 "   s = " 1 1 " / >  
       < c   r = " G 2 3 4 0 "   s = " 1 3 " > < v > 1 9 7 2 . 9 3 < / v > < / c >  
       < c   r = " H 2 3 4 0 "   s = " 1 3 " > < v > 1 9 6 6 . 9 2 < / v > < / c >  
       < c   r = " I 2 3 4 0 "   s = " 1 1 " / >  
       < c   r = " J 2 3 4 0 "   s = " 1 1 "   t = " s " > < v > 3 0 1 0 < / v > < / c >  
       < c   r = " K 2 3 4 0 "   s = " 1 1 " / >  
       < c   r = " L 2 3 4 0 "   s = " 1 1 "   t = " s " > < v > 1 4 5 < / v > < / c >  
       < c   r = " M 2 3 4 0 "   s = " 1 1 "   t = " s " > < v > 1 4 6 < / v > < / c >  
       < c   r = " N 2 3 4 0 "   s = " 1 1 " / >  
     < / r o w >  
     < r o w   r = " 2 3 4 1 "   s p a n s = " 1 : 1 4 "   h t = " 1 5 . 0 0 0 0 "   c u s t o m H e i g h t = " 1 " >  
       < c   r = " A 2 3 4 1 "   s = " 4 "   t = " s " > < v > 3 0 1 0 < / v > < / c >  
       < c   r = " B 2 3 4 1 "   s = " 1 4 " > < v > 2 2 3 7 < / v > < / c >  
       < c   r = " C 2 3 4 1 "   s = " 4 "   t = " s " > < v > 6 < / v > < / c >  
       < c   r = " D 2 3 4 1 "   s = " 4 "   t = " s " > < v > 1 4 2 < / v > < / c >  
       < c   r = " E 2 3 4 1 "   s = " 4 "   t = " s " > < v > 1 4 3 < / v > < / c >  
       < c   r = " F 2 3 4 1 "   s = " 4 " / >  
       < c   r = " G 2 3 4 1 "   s = " 1 5 " > < v > 1 9 7 0 . 7 2 < / v > < / c >  
       < c   r = " H 2 3 4 1 "   s = " 1 5 " > < v > 1 9 6 3 . 5 8 < / v > < / c >  
       < c   r = " I 2 3 4 1 "   s = " 4 " / >  
       < c   r = " J 2 3 4 1 "   s = " 4 "   t = " s " > < v > 3 0 1 1 < / v > < / c >  
       < c   r = " K 2 3 4 1 "   s = " 4 " / >  
       < c   r = " L 2 3 4 1 "   s = " 4 "   t = " s " > < v > 1 4 5 < / v > < / c >  
       < c   r = " M 2 3 4 1 "   s = " 4 "   t = " s " > < v > 1 4 6 < / v > < / c >  
       < c   r = " N 2 3 4 1 "   s = " 4 " / >  
     < / r o w >  
     < r o w   r = " 2 3 4 2 "   s p a n s = " 1 : 1 4 "   h t = " 1 5 . 0 0 0 0 "   c u s t o m H e i g h t = " 1 " >  
       < c   r = " A 2 3 4 2 "   s = " 1 1 "   t = " s " > < v > 3 0 1 1 < / v > < / c >  
       < c   r = " B 2 3 4 2 "   s = " 1 2 " > < v > 2 2 3 8 < / v > < / c >  
       < c   r = " C 2 3 4 2 "   s = " 1 1 "   t = " s " > < v > 6 < / v > < / c >  
       < c   r = " D 2 3 4 2 "   s = " 1 1 "   t = " s " > < v > 1 4 2 < / v > < / c >  
       < c   r = " E 2 3 4 2 "   s = " 1 1 "   t = " s " > < v > 1 4 3 < / v > < / c >  
       < c   r = " F 2 3 4 2 "   s = " 1 1 " / >  
       < c   r = " G 2 3 4 2 "   s = " 1 3 " > < v > 1 9 7 0 . 7 2 < / v > < / c >  
       < c   r = " H 2 3 4 2 "   s = " 1 3 " > < v > 1 9 6 3 . 3 7 < / v > < / c >  
       < c   r = " I 2 3 4 2 "   s = " 1 1 " / >  
       < c   r = " J 2 3 4 2 "   s = " 1 1 "   t = " s " > < v > 3 0 1 2 < / v > < / c >  
       < c   r = " K 2 3 4 2 "   s = " 1 1 " / >  
       < c   r = " L 2 3 4 2 "   s = " 1 1 "   t = " s " > < v > 1 4 5 < / v > < / c >  
       < c   r = " M 2 3 4 2 "   s = " 1 1 "   t = " s " > < v > 1 4 6 < / v > < / c >  
       < c   r = " N 2 3 4 2 "   s = " 1 1 " / >  
     < / r o w >  
     < r o w   r = " 2 3 4 3 "   s p a n s = " 1 : 1 4 "   h t = " 1 5 . 0 0 0 0 "   c u s t o m H e i g h t = " 1 " >  
       < c   r = " A 2 3 4 3 "   s = " 4 "   t = " s " > < v > 3 0 1 2 < / v > < / c >  
       < c   r = " B 2 3 4 3 "   s = " 1 4 " > < v > 2 2 3 9 < / v > < / c >  
       < c   r = " C 2 3 4 3 "   s = " 4 "   t = " s " > < v > 6 < / v > < / c >  
       < c   r = " D 2 3 4 3 "   s = " 4 "   t = " s " > < v > 1 4 2 < / v > < / c >  
       < c   r = " E 2 3 4 3 "   s = " 4 "   t = " s " > < v > 1 4 8 < / v > < / c >  
       < c   r = " F 2 3 4 3 "   s = " 4 " / >  
       < c   r = " G 2 3 4 3 "   s = " 1 5 " > < v > 1 9 6 0 . 2 0 < / v > < / c >  
       < c   r = " H 2 3 4 3 "   s = " 1 5 " > < v > 1 9 5 2 . 3 6 < / v > < / c >  
       < c   r = " I 2 3 4 3 "   s = " 4 " / >  
       < c   r = " J 2 3 4 3 "   s = " 4 "   t = " s " > < v > 3 0 1 3 < / v > < / c >  
       < c   r = " K 2 3 4 3 "   s = " 4 " / >  
       < c   r = " L 2 3 4 3 "   s = " 4 "   t = " s " > < v > 1 5 0 < / v > < / c >  
       < c   r = " M 2 3 4 3 "   s = " 4 "   t = " s " > < v > 1 4 6 < / v > < / c >  
       < c   r = " N 2 3 4 3 "   s = " 4 " / >  
     < / r o w >  
     < r o w   r = " 2 3 4 4 "   s p a n s = " 1 : 1 4 "   h t = " 1 5 . 0 0 0 0 "   c u s t o m H e i g h t = " 1 " >  
       < c   r = " A 2 3 4 4 "   s = " 1 1 "   t = " s " > < v > 3 0 1 4 < / v > < / c >  
       < c   r = " B 2 3 4 4 "   s = " 1 2 " > < v > 2 2 4 0 < / v > < / c >  
       < c   r = " C 2 3 4 4 "   s = " 1 1 "   t = " s " > < v > 6 < / v > < / c >  
       < c   r = " D 2 3 4 4 "   s = " 1 1 "   t = " s " > < v > 1 5 2 < / v > < / c >  
       < c   r = " E 2 3 4 4 "   s = " 1 1 "   t = " s " > < v > 1 4 8 < / v > < / c >  
       < c   r = " F 2 3 4 4 "   s = " 1 1 " / >  
       < c   r = " G 2 3 4 4 "   s = " 1 3 " > < v > 0 . 0 0 < / v > < / c >  
       < c   r = " H 2 3 4 4 "   s = " 1 1 " / >  
       < c   r = " I 2 3 4 4 "   s = " 1 1 " / >  
       < c   r = " J 2 3 4 4 "   s = " 1 1 "   t = " s " > < v > 3 0 1 4 < / v > < / c >  
       < c   r = " K 2 3 4 4 "   s = " 1 1 " / >  
       < c   r = " L 2 3 4 4 "   s = " 1 1 "   t = " s " > < v > 1 5 0 < / v > < / c >  
       < c   r = " M 2 3 4 4 "   s = " 1 1 "   t = " s " > < v > 1 4 6 < / v > < / c >  
       < c   r = " N 2 3 4 4 "   s = " 1 1 " / >  
     < / r o w >  
     < r o w   r = " 2 3 4 5 "   s p a n s = " 1 : 1 4 "   h t = " 1 5 . 0 0 0 0 "   c u s t o m H e i g h t = " 1 " >  
       < c   r = " A 2 3 4 5 "   s = " 4 "   t = " s " > < v > 3 0 1 5 < / v > < / c >  
       < c   r = " B 2 3 4 5 "   s = " 1 4 " > < v > 2 2 4 1 < / v > < / c >  
       < c   r = " C 2 3 4 5 "   s = " 4 "   t = " s " > < v > 6 < / v > < / c >  
       < c   r = " D 2 3 4 5 "   s = " 4 "   t = " s " > < v > 1 4 2 < / v > < / c >  
       < c   r = " E 2 3 4 5 "   s = " 4 "   t = " s " > < v > 1 4 3 < / v > < / c >  
       < c   r = " F 2 3 4 5 "   s = " 4 " / >  
       < c   r = " G 2 3 4 5 "   s = " 1 5 " > < v > 1 9 6 7 . 8 3 < / v > < / c >  
       < c   r = " H 2 3 4 5 "   s = " 1 5 " > < v > 1 9 6 1 . 4 9 < / v > < / c >  
       < c   r = " I 2 3 4 5 "   s = " 4 " / >  
       < c   r = " J 2 3 4 5 "   s = " 4 "   t = " s " > < v > 3 0 1 6 < / v > < / c >  
       < c   r = " K 2 3 4 5 "   s = " 4 " / >  
       < c   r = " L 2 3 4 5 "   s = " 4 "   t = " s " > < v > 1 4 5 < / v > < / c >  
       < c   r = " M 2 3 4 5 "   s = " 4 "   t = " s " > < v > 1 4 6 < / v > < / c >  
       < c   r = " N 2 3 4 5 "   s = " 4 " / >  
     < / r o w >  
     < r o w   r = " 2 3 4 6 "   s p a n s = " 1 : 1 4 "   h t = " 1 5 . 0 0 0 0 "   c u s t o m H e i g h t = " 1 " >  
       < c   r = " A 2 3 4 6 "   s = " 1 1 "   t = " s " > < v > 3 0 1 6 < / v > < / c >  
       < c   r = " B 2 3 4 6 "   s = " 1 2 " > < v > 2 2 4 2 < / v > < / c >  
       < c   r = " C 2 3 4 6 "   s = " 1 1 "   t = " s " > < v > 6 < / v > < / c >  
       < c   r = " D 2 3 4 6 "   s = " 1 1 "   t = " s " > < v > 1 4 2 < / v > < / c >  
       < c   r = " E 2 3 4 6 "   s = " 1 1 "   t = " s " > < v > 1 4 3 < / v > < / c >  
       < c   r = " F 2 3 4 6 "   s = " 1 1 " / >  
       < c   r = " G 2 3 4 6 "   s = " 1 3 " > < v > 1 9 6 7 . 8 3 < / v > < / c >  
       < c   r = " H 2 3 4 6 "   s = " 1 3 " > < v > 1 9 6 2 . 1 7 < / v > < / c >  
       < c   r = " I 2 3 4 6 "   s = " 1 1 " / >  
       < c   r = " J 2 3 4 6 "   s = " 1 1 "   t = " s " > < v > 3 0 1 7 < / v > < / c >  
       < c   r = " K 2 3 4 6 "   s = " 1 1 " / >  
       < c   r = " L 2 3 4 6 "   s = " 1 1 "   t = " s " > < v > 1 4 5 < / v > < / c >  
       < c   r = " M 2 3 4 6 "   s = " 1 1 "   t = " s " > < v > 1 4 6 < / v > < / c >  
       < c   r = " N 2 3 4 6 "   s = " 1 1 " / >  
     < / r o w >  
     < r o w   r = " 2 3 4 7 "   s p a n s = " 1 : 1 4 "   h t = " 1 5 . 0 0 0 0 "   c u s t o m H e i g h t = " 1 " >  
       < c   r = " A 2 3 4 7 "   s = " 4 "   t = " s " > < v > 3 0 1 7 < / v > < / c >  
       < c   r = " B 2 3 4 7 "   s = " 1 4 " > < v > 2 2 4 3 < / v > < / c >  
       < c   r = " C 2 3 4 7 "   s = " 4 "   t = " s " > < v > 6 < / v > < / c >  
       < c   r = " D 2 3 4 7 "   s = " 4 "   t = " s " > < v > 1 4 2 < / v > < / c >  
       < c   r = " E 2 3 4 7 "   s = " 4 "   t = " s " > < v > 1 4 3 < / v > < / c >  
       < c   r = " F 2 3 4 7 "   s = " 4 " / >  
       < c   r = " G 2 3 4 7 "   s = " 1 5 " > < v > 1 9 5 9 . 6 4 < / v > < / c >  
       < c   r = " H 2 3 4 7 "   s = " 1 5 " > < v > 1 9 5 3 . 5 6 < / v > < / c >  
       < c   r = " I 2 3 4 7 "   s = " 4 " / >  
       < c   r = " J 2 3 4 7 "   s = " 4 "   t = " s " > < v > 3 0 1 8 < / v > < / c >  
       < c   r = " K 2 3 4 7 "   s = " 4 " / >  
       < c   r = " L 2 3 4 7 "   s = " 4 "   t = " s " > < v > 1 4 5 < / v > < / c >  
       < c   r = " M 2 3 4 7 "   s = " 4 "   t = " s " > < v > 1 4 6 < / v > < / c >  
       < c   r = " N 2 3 4 7 "   s = " 4 " / >  
     < / r o w >  
     < r o w   r = " 2 3 4 8 "   s p a n s = " 1 : 1 4 "   h t = " 1 5 . 0 0 0 0 "   c u s t o m H e i g h t = " 1 " >  
       < c   r = " A 2 3 4 8 "   s = " 1 1 "   t = " s " > < v > 3 0 1 8 < / v > < / c >  
       < c   r = " B 2 3 4 8 "   s = " 1 2 " > < v > 2 2 4 4 < / v > < / c >  
       < c   r = " C 2 3 4 8 "   s = " 1 1 "   t = " s " > < v > 6 < / v > < / c >  
       < c   r = " D 2 3 4 8 "   s = " 1 1 "   t = " s " > < v > 1 4 2 < / v > < / c >  
       < c   r = " E 2 3 4 8 "   s = " 1 1 "   t = " s " > < v > 1 4 3 < / v > < / c >  
       < c   r = " F 2 3 4 8 "   s = " 1 1 " / >  
       < c   r = " G 2 3 4 8 "   s = " 1 3 " > < v > 1 9 5 6 . 6 7 < / v > < / c >  
       < c   r = " H 2 3 4 8 "   s = " 1 3 " > < v > 1 9 5 0 . 4 1 < / v > < / c >  
       < c   r = " I 2 3 4 8 "   s = " 1 1 " / >  
       < c   r = " J 2 3 4 8 "   s = " 1 1 "   t = " s " > < v > 3 0 1 9 < / v > < / c >  
       < c   r = " K 2 3 4 8 "   s = " 1 1 " / >  
       < c   r = " L 2 3 4 8 "   s = " 1 1 "   t = " s " > < v > 1 4 5 < / v > < / c >  
       < c   r = " M 2 3 4 8 "   s = " 1 1 "   t = " s " > < v > 1 4 6 < / v > < / c >  
       < c   r = " N 2 3 4 8 "   s = " 1 1 " / >  
     < / r o w >  
     < r o w   r = " 2 3 4 9 "   s p a n s = " 1 : 1 4 "   h t = " 1 5 . 0 0 0 0 "   c u s t o m H e i g h t = " 1 " >  
       < c   r = " A 2 3 4 9 "   s = " 4 "   t = " s " > < v > 3 0 1 9 < / v > < / c >  
       < c   r = " B 2 3 4 9 "   s = " 1 4 " > < v > 2 2 4 5 < / v > < / c >  
       < c   r = " C 2 3 4 9 "   s = " 4 "   t = " s " > < v > 6 < / v > < / c >  
       < c   r = " D 2 3 4 9 "   s = " 4 "   t = " s " > < v > 1 4 2 < / v > < / c >  
       < c   r = " E 2 3 4 9 "   s = " 4 "   t = " s " > < v > 1 4 3 < / v > < / c >  
       < c   r = " F 2 3 4 9 "   s = " 4 " / >  
       < c   r = " G 2 3 4 9 "   s = " 1 5 " > < v > 1 9 3 9 . 3 8 < / v > < / c >  
       < c   r = " H 2 3 4 9 "   s = " 1 5 " > < v > 1 9 3 3 . 1 1 < / v > < / c >  
       < c   r = " I 2 3 4 9 "   s = " 4 " / >  
       < c   r = " J 2 3 4 9 "   s = " 4 "   t = " s " > < v > 3 0 2 0 < / v > < / c >  
       < c   r = " K 2 3 4 9 "   s = " 4 " / >  
       < c   r = " L 2 3 4 9 "   s = " 4 "   t = " s " > < v > 1 4 5 < / v > < / c >  
       < c   r = " M 2 3 4 9 "   s = " 4 "   t = " s " > < v > 1 4 6 < / v > < / c >  
       < c   r = " N 2 3 4 9 "   s = " 4 " / >  
     < / r o w >  
     < r o w   r = " 2 3 5 0 "   s p a n s = " 1 : 1 4 "   h t = " 1 5 . 0 0 0 0 "   c u s t o m H e i g h t = " 1 " >  
       < c   r = " A 2 3 5 0 "   s = " 1 1 "   t = " s " > < v > 3 0 2 0 < / v > < / c >  
       < c   r = " B 2 3 5 0 "   s = " 1 2 " > < v > 2 2 4 6 < / v > < / c >  
       < c   r = " C 2 3 5 0 "   s = " 1 1 "   t = " s " > < v > 6 < / v > < / c >  
       < c   r = " D 2 3 5 0 "   s = " 1 1 "   t = " s " > < v > 1 4 2 < / v > < / c >  
       < c   r = " E 2 3 5 0 "   s = " 1 1 "   t = " s " > < v > 1 4 3 < / v > < / c >  
       < c   r = " F 2 3 5 0 "   s = " 1 1 " / >  
       < c   r = " G 2 3 5 0 "   s = " 1 3 " > < v > 1 9 3 7 . 2 4 < / v > < / c >  
       < c   r = " H 2 3 5 0 "   s = " 1 3 " > < v > 1 9 3 1 . 5 5 < / v > < / c >  
       < c   r = " I 2 3 5 0 "   s = " 1 1 " / >  
       < c   r = " J 2 3 5 0 "   s = " 1 1 "   t = " s " > < v > 3 0 2 1 < / v > < / c >  
       < c   r = " K 2 3 5 0 "   s = " 1 1 " / >  
       < c   r = " L 2 3 5 0 "   s = " 1 1 "   t = " s " > < v > 1 4 5 < / v > < / c >  
       < c   r = " M 2 3 5 0 "   s = " 1 1 "   t = " s " > < v > 1 4 6 < / v > < / c >  
       < c   r = " N 2 3 5 0 "   s = " 1 1 " / >  
     < / r o w >  
     < r o w   r = " 2 3 5 1 "   s p a n s = " 1 : 1 4 "   h t = " 1 5 . 0 0 0 0 "   c u s t o m H e i g h t = " 1 " >  
       < c   r = " A 2 3 5 1 "   s = " 4 "   t = " s " > < v > 3 0 2 1 < / v > < / c >  
       < c   r = " B 2 3 5 1 "   s = " 1 4 " > < v > 2 2 4 7 < / v > < / c >  
       < c   r = " C 2 3 5 1 "   s = " 4 "   t = " s " > < v > 6 < / v > < / c >  
       < c   r = " D 2 3 5 1 "   s = " 4 "   t = " s " > < v > 1 4 2 < / v > < / c >  
       < c   r = " E 2 3 5 1 "   s = " 4 "   t = " s " > < v > 1 4 3 < / v > < / c >  
       < c   r = " F 2 3 5 1 "   s = " 4 " / >  
       < c   r = " G 2 3 5 1 "   s = " 1 5 " > < v > 1 9 3 3 . 2 4 < / v > < / c >  
       < c   r = " H 2 3 5 1 "   s = " 1 5 " > < v > 1 9 2 7 . 0 3 < / v > < / c >  
       < c   r = " I 2 3 5 1 "   s = " 4 " / >  
       < c   r = " J 2 3 5 1 "   s = " 4 "   t = " s " > < v > 3 0 2 2 < / v > < / c >  
       < c   r = " K 2 3 5 1 "   s = " 4 " / >  
       < c   r = " L 2 3 5 1 "   s = " 4 "   t = " s " > < v > 1 4 5 < / v > < / c >  
       < c   r = " M 2 3 5 1 "   s = " 4 "   t = " s " > < v > 1 4 6 < / v > < / c >  
       < c   r = " N 2 3 5 1 "   s = " 4 " / >  
     < / r o w >  
     < r o w   r = " 2 3 5 2 "   s p a n s = " 1 : 1 4 "   h t = " 1 5 . 0 0 0 0 "   c u s t o m H e i g h t = " 1 " >  
       < c   r = " A 2 3 5 2 "   s = " 1 1 "   t = " s " > < v > 3 0 2 2 < / v > < / c >  
       < c   r = " B 2 3 5 2 "   s = " 1 2 " > < v > 2 2 4 8 < / v > < / c >  
       < c   r = " C 2 3 5 2 "   s = " 1 1 "   t = " s " > < v > 6 < / v > < / c >  
       < c   r = " D 2 3 5 2 "   s = " 1 1 "   t = " s " > < v > 1 4 2 < / v > < / c >  
       < c   r = " E 2 3 5 2 "   s = " 1 1 "   t = " s " > < v > 1 4 3 < / v > < / c >  
       < c   r = " F 2 3 5 2 "   s = " 1 1 " / >  
       < c   r = " G 2 3 5 2 "   s = " 1 3 " > < v > 1 9 3 0 . 5 9 < / v > < / c >  
       < c   r = " H 2 3 5 2 "   s = " 1 3 " > < v > 1 9 2 4 . 7 6 < / v > < / c >  
       < c   r = " I 2 3 5 2 "   s = " 1 1 " / >  
       < c   r = " J 2 3 5 2 "   s = " 1 1 "   t = " s " > < v > 3 0 2 3 < / v > < / c >  
       < c   r = " K 2 3 5 2 "   s = " 1 1 " / >  
       < c   r = " L 2 3 5 2 "   s = " 1 1 "   t = " s " > < v > 1 4 5 < / v > < / c >  
       < c   r = " M 2 3 5 2 "   s = " 1 1 "   t = " s " > < v > 1 4 6 < / v > < / c >  
       < c   r = " N 2 3 5 2 "   s = " 1 1 " / >  
     < / r o w >  
     < r o w   r = " 2 3 5 3 "   s p a n s = " 1 : 1 4 "   h t = " 1 5 . 0 0 0 0 "   c u s t o m H e i g h t = " 1 " >  
       < c   r = " A 2 3 5 3 "   s = " 4 "   t = " s " > < v > 3 0 2 3 < / v > < / c >  
       < c   r = " B 2 3 5 3 "   s = " 1 4 " > < v > 2 2 4 9 < / v > < / c >  
       < c   r = " C 2 3 5 3 "   s = " 4 "   t = " s " > < v > 6 < / v > < / c >  
       < c   r = " D 2 3 5 3 "   s = " 4 "   t = " s " > < v > 1 4 2 < / v > < / c >  
       < c   r = " E 2 3 5 3 "   s = " 4 "   t = " s " > < v > 1 4 8 < / v > < / c >  
       < c   r = " F 2 3 5 3 "   s = " 4 " / >  
       < c   r = " G 2 3 5 3 "   s = " 1 5 " > < v > 1 9 1 7 . 1 5 < / v > < / c >  
       < c   r = " H 2 3 5 3 "   s = " 1 5 " > < v > 1 9 1 0 . 9 2 < / v > < / c >  
       < c   r = " I 2 3 5 3 "   s = " 4 " / >  
       < c   r = " J 2 3 5 3 "   s = " 4 "   t = " s " > < v > 3 0 2 4 < / v > < / c >  
       < c   r = " K 2 3 5 3 "   s = " 4 " / >  
       < c   r = " L 2 3 5 3 "   s = " 4 "   t = " s " > < v > 1 5 0 < / v > < / c >  
       < c   r = " M 2 3 5 3 "   s = " 4 "   t = " s " > < v > 1 4 6 < / v > < / c >  
       < c   r = " N 2 3 5 3 "   s = " 4 " / >  
     < / r o w >  
     < r o w   r = " 2 3 5 4 "   s p a n s = " 1 : 1 4 "   h t = " 1 5 . 0 0 0 0 "   c u s t o m H e i g h t = " 1 " >  
       < c   r = " A 2 3 5 4 "   s = " 1 1 "   t = " s " > < v > 3 0 2 5 < / v > < / c >  
       < c   r = " B 2 3 5 4 "   s = " 1 2 " > < v > 2 2 5 0 < / v > < / c >  
       < c   r = " C 2 3 5 4 "   s = " 1 1 "   t = " s " > < v > 6 < / v > < / c >  
       < c   r = " D 2 3 5 4 "   s = " 1 1 "   t = " s " > < v > 1 5 2 < / v > < / c >  
       < c   r = " E 2 3 5 4 "   s = " 1 1 "   t = " s " > < v > 1 4 8 < / v > < / c >  
       < c   r = " F 2 3 5 4 "   s = " 1 1 " / >  
       < c   r = " G 2 3 5 4 "   s = " 1 3 " > < v > 0 . 0 0 < / v > < / c >  
       < c   r = " H 2 3 5 4 "   s = " 1 1 " / >  
       < c   r = " I 2 3 5 4 "   s = " 1 1 " / >  
       < c   r = " J 2 3 5 4 "   s = " 1 1 "   t = " s " > < v > 3 0 2 5 < / v > < / c >  
       < c   r = " K 2 3 5 4 "   s = " 1 1 " / >  
       < c   r = " L 2 3 5 4 "   s = " 1 1 "   t = " s " > < v > 1 5 0 < / v > < / c >  
       < c   r = " M 2 3 5 4 "   s = " 1 1 "   t = " s " > < v > 1 4 6 < / v > < / c >  
       < c   r = " N 2 3 5 4 "   s = " 1 1 " / >  
     < / r o w >  
     < r o w   r = " 2 3 5 5 "   s p a n s = " 1 : 1 4 "   h t = " 1 5 . 0 0 0 0 "   c u s t o m H e i g h t = " 1 " >  
       < c   r = " A 2 3 5 5 "   s = " 4 "   t = " s " > < v > 3 0 2 6 < / v > < / c >  
       < c   r = " B 2 3 5 5 "   s = " 1 4 " > < v > 2 2 5 1 < / v > < / c >  
       < c   r = " C 2 3 5 5 "   s = " 4 "   t = " s " > < v > 6 < / v > < / c >  
       < c   r = " D 2 3 5 5 "   s = " 4 "   t = " s " > < v > 1 4 2 < / v > < / c >  
       < c   r = " E 2 3 5 5 "   s = " 4 "   t = " s " > < v > 1 4 8 < / v > < / c >  
       < c   r = " F 2 3 5 5 "   s = " 4 " / >  
       < c   r = " G 2 3 5 5 "   s = " 1 5 " > < v > 1 9 3 0 . 9 3 < / v > < / c >  
       < c   r = " H 2 3 5 5 "   s = " 1 5 " > < v > 1 9 2 6 . 4 9 < / v > < / c >  
       < c   r = " I 2 3 5 5 "   s = " 4 " / >  
       < c   r = " J 2 3 5 5 "   s = " 4 "   t = " s " > < v > 3 0 2 7 < / v > < / c >  
       < c   r = " K 2 3 5 5 "   s = " 4 " / >  
       < c   r = " L 2 3 5 5 "   s = " 4 "   t = " s " > < v > 1 5 0 < / v > < / c >  
       < c   r = " M 2 3 5 5 "   s = " 4 "   t = " s " > < v > 1 4 6 < / v > < / c >  
       < c   r = " N 2 3 5 5 "   s = " 4 " / >  
     < / r o w >  
     < r o w   r = " 2 3 5 6 "   s p a n s = " 1 : 1 4 "   h t = " 1 5 . 0 0 0 0 "   c u s t o m H e i g h t = " 1 " >  
       < c   r = " A 2 3 5 6 "   s = " 1 1 "   t = " s " > < v > 3 0 2 8 < / v > < / c >  
       < c   r = " B 2 3 5 6 "   s = " 1 2 " > < v > 2 2 5 2 < / v > < / c >  
       < c   r = " C 2 3 5 6 "   s = " 1 1 "   t = " s " > < v > 6 < / v > < / c >  
       < c   r = " D 2 3 5 6 "   s = " 1 1 "   t = " s " > < v > 1 5 2 < / v > < / c >  
       < c   r = " E 2 3 5 6 "   s = " 1 1 "   t = " s " > < v > 1 4 8 < / v > < / c >  
       < c   r = " F 2 3 5 6 "   s = " 1 1 " / >  
       < c   r = " G 2 3 5 6 "   s = " 1 3 " > < v > 0 . 0 0 < / v > < / c >  
       < c   r = " H 2 3 5 6 "   s = " 1 1 " / >  
       < c   r = " I 2 3 5 6 "   s = " 1 1 " / >  
       < c   r = " J 2 3 5 6 "   s = " 1 1 "   t = " s " > < v > 3 0 2 8 < / v > < / c >  
       < c   r = " K 2 3 5 6 "   s = " 1 1 " / >  
       < c   r = " L 2 3 5 6 "   s = " 1 1 "   t = " s " > < v > 1 5 0 < / v > < / c >  
       < c   r = " M 2 3 5 6 "   s = " 1 1 "   t = " s " > < v > 3 0 2 9 < / v > < / c >  
       < c   r = " N 2 3 5 6 "   s = " 1 1 " / >  
     < / r o w >  
     < r o w   r = " 2 3 5 7 "   s p a n s = " 1 : 1 4 "   h t = " 1 5 . 0 0 0 0 "   c u s t o m H e i g h t = " 1 " >  
       < c   r = " A 2 3 5 7 "   s = " 4 "   t = " s " > < v > 3 0 3 0 < / v > < / c >  
       < c   r = " B 2 3 5 7 "   s = " 1 4 " > < v > 2 2 5 3 < / v > < / c >  
       < c   r = " C 2 3 5 7 "   s = " 4 "   t = " s " > < v > 6 < / v > < / c >  
       < c   r = " D 2 3 5 7 "   s = " 4 "   t = " s " > < v > 1 4 2 < / v > < / c >  
       < c   r = " E 2 3 5 7 "   s = " 4 "   t = " s " > < v > 1 4 3 < / v > < / c >  
       < c   r = " F 2 3 5 7 "   s = " 4 " / >  
       < c   r = " G 2 3 5 7 "   s = " 1 5 " > < v > 1 9 3 4 . 9 0 < / v > < / c >  
       < c   r = " H 2 3 5 7 "   s = " 1 5 " > < v > 1 9 2 9 . 6 8 < / v > < / c >  
       < c   r = " I 2 3 5 7 "   s = " 4 " / >  
       < c   r = " J 2 3 5 7 "   s = " 4 "   t = " s " > < v > 3 0 3 1 < / v > < / c >  
       < c   r = " K 2 3 5 7 "   s = " 4 " / >  
       < c   r = " L 2 3 5 7 "   s = " 4 "   t = " s " > < v > 1 4 5 < / v > < / c >  
       < c   r = " M 2 3 5 7 "   s = " 4 "   t = " s " > < v > 1 4 6 < / v > < / c >  
       < c   r = " N 2 3 5 7 "   s = " 4 " / >  
     < / r o w >  
     < r o w   r = " 2 3 5 8 "   s p a n s = " 1 : 1 4 "   h t = " 1 5 . 0 0 0 0 "   c u s t o m H e i g h t = " 1 " >  
       < c   r = " A 2 3 5 8 "   s = " 1 1 "   t = " s " > < v > 3 0 3 1 < / v > < / c >  
       < c   r = " B 2 3 5 8 "   s = " 1 2 " > < v > 2 2 5 4 < / v > < / c >  
       < c   r = " C 2 3 5 8 "   s = " 1 1 "   t = " s " > < v > 6 < / v > < / c >  
       < c   r = " D 2 3 5 8 "   s = " 1 1 "   t = " s " > < v > 1 4 2 < / v > < / c >  
       < c   r = " E 2 3 5 8 "   s = " 1 1 "   t = " s " > < v > 1 4 8 < / v > < / c >  
       < c   r = " F 2 3 5 8 "   s = " 1 1 " / >  
       < c   r = " G 2 3 5 8 "   s = " 1 3 " > < v > 1 9 3 4 . 9 0 < / v > < / c >  
       < c   r = " H 2 3 5 8 "   s = " 1 3 " > < v > 1 9 2 8 . 8 3 < / v > < / c >  
       < c   r = " I 2 3 5 8 "   s = " 1 1 " / >  
       < c   r = " J 2 3 5 8 "   s = " 1 1 "   t = " s " > < v > 3 0 3 2 < / v > < / c >  
       < c   r = " K 2 3 5 8 "   s = " 1 1 " / >  
       < c   r = " L 2 3 5 8 "   s = " 1 1 "   t = " s " > < v > 1 5 0 < / v > < / c >  
       < c   r = " M 2 3 5 8 "   s = " 1 1 "   t = " s " > < v > 1 4 6 < / v > < / c >  
       < c   r = " N 2 3 5 8 "   s = " 1 1 " / >  
     < / r o w >  
     < r o w   r = " 2 3 5 9 "   s p a n s = " 1 : 1 4 "   h t = " 1 5 . 0 0 0 0 "   c u s t o m H e i g h t = " 1 " >  
       < c   r = " A 2 3 5 9 "   s = " 4 "   t = " s " > < v > 3 0 3 3 < / v > < / c >  
       < c   r = " B 2 3 5 9 "   s = " 1 4 " > < v > 2 2 5 5 < / v > < / c >  
       < c   r = " C 2 3 5 9 "   s = " 4 "   t = " s " > < v > 6 < / v > < / c >  
       < c   r = " D 2 3 5 9 "   s = " 4 "   t = " s " > < v > 1 5 2 < / v > < / c >  
       < c   r = " E 2 3 5 9 "   s = " 4 "   t = " s " > < v > 1 4 8 < / v > < / c >  
       < c   r = " F 2 3 5 9 "   s = " 4 " / >  
       < c   r = " G 2 3 5 9 "   s = " 1 5 " > < v > 0 . 0 0 < / v > < / c >  
       < c   r = " H 2 3 5 9 "   s = " 4 " / >  
       < c   r = " I 2 3 5 9 "   s = " 4 " / >  
       < c   r = " J 2 3 5 9 "   s = " 4 "   t = " s " > < v > 3 0 3 3 < / v > < / c >  
       < c   r = " K 2 3 5 9 "   s = " 4 " / >  
       < c   r = " L 2 3 5 9 "   s = " 4 "   t = " s " > < v > 1 5 0 < / v > < / c >  
       < c   r = " M 2 3 5 9 "   s = " 4 "   t = " s " > < v > 3 0 3 4 < / v > < / c >  
       < c   r = " N 2 3 5 9 "   s = " 4 " / >  
     < / r o w >  
     < r o w   r = " 2 3 6 0 "   s p a n s = " 1 : 1 4 "   h t = " 1 5 . 0 0 0 0 "   c u s t o m H e i g h t = " 1 " >  
       < c   r = " A 2 3 6 0 "   s = " 1 1 "   t = " s " > < v > 3 0 3 5 < / v > < / c >  
       < c   r = " B 2 3 6 0 "   s = " 1 2 " > < v > 2 2 5 6 < / v > < / c >  
       < c   r = " C 2 3 6 0 "   s = " 1 1 "   t = " s " > < v > 6 < / v > < / c >  
       < c   r = " D 2 3 6 0 "   s = " 1 1 "   t = " s " > < v > 1 4 2 < / v > < / c >  
       < c   r = " E 2 3 6 0 "   s = " 1 1 "   t = " s " > < v > 1 4 3 < / v > < / c >  
       < c   r = " F 2 3 6 0 "   s = " 1 1 " / >  
       < c   r = " G 2 3 6 0 "   s = " 1 3 " > < v > 1 9 6 3 . 5 9 < / v > < / c >  
       < c   r = " H 2 3 6 0 "   s = " 1 3 " > < v > 1 9 5 8 . 0 2 < / v > < / c >  
       < c   r = " I 2 3 6 0 "   s = " 1 1 " / >  
       < c   r = " J 2 3 6 0 "   s = " 1 1 "   t = " s " > < v > 3 0 3 6 < / v > < / c >  
       < c   r = " K 2 3 6 0 "   s = " 1 1 " / >  
       < c   r = " L 2 3 6 0 "   s = " 1 1 "   t = " s " > < v > 1 4 5 < / v > < / c >  
       < c   r = " M 2 3 6 0 "   s = " 1 1 "   t = " s " > < v > 1 4 6 < / v > < / c >  
       < c   r = " N 2 3 6 0 "   s = " 1 1 " / >  
     < / r o w >  
     < r o w   r = " 2 3 6 1 "   s p a n s = " 1 : 1 4 "   h t = " 1 5 . 0 0 0 0 "   c u s t o m H e i g h t = " 1 " >  
       < c   r = " A 2 3 6 1 "   s = " 4 "   t = " s " > < v > 3 0 3 6 < / v > < / c >  
       < c   r = " B 2 3 6 1 "   s = " 1 4 " > < v > 2 2 5 7 < / v > < / c >  
       < c   r = " C 2 3 6 1 "   s = " 4 "   t = " s " > < v > 6 < / v > < / c >  
       < c   r = " D 2 3 6 1 "   s = " 4 "   t = " s " > < v > 1 4 2 < / v > < / c >  
       < c   r = " E 2 3 6 1 "   s = " 4 "   t = " s " > < v > 1 4 8 < / v > < / c >  
       < c   r = " F 2 3 6 1 "   s = " 4 " / >  
       < c   r = " G 2 3 6 1 "   s = " 1 5 " > < v > 1 9 6 3 . 5 9 < / v > < / c >  
       < c   r = " H 2 3 6 1 "   s = " 1 5 " > < v > 1 9 5 8 . 1 2 < / v > < / c >  
       < c   r = " I 2 3 6 1 "   s = " 4 " / >  
       < c   r = " J 2 3 6 1 "   s = " 4 "   t = " s " > < v > 3 0 3 7 < / v > < / c >  
       < c   r = " K 2 3 6 1 "   s = " 4 " / >  
       < c   r = " L 2 3 6 1 "   s = " 4 "   t = " s " > < v > 1 5 0 < / v > < / c >  
       < c   r = " M 2 3 6 1 "   s = " 4 "   t = " s " > < v > 1 4 6 < / v > < / c >  
       < c   r = " N 2 3 6 1 "   s = " 4 " / >  
     < / r o w >  
     < r o w   r = " 2 3 6 2 "   s p a n s = " 1 : 1 4 "   h t = " 1 5 . 0 0 0 0 "   c u s t o m H e i g h t = " 1 " >  
       < c   r = " A 2 3 6 2 "   s = " 1 1 "   t = " s " > < v > 3 0 3 8 < / v > < / c >  
       < c   r = " B 2 3 6 2 "   s = " 1 2 " > < v > 2 2 5 8 < / v > < / c >  
       < c   r = " C 2 3 6 2 "   s = " 1 1 "   t = " s " > < v > 6 < / v > < / c >  
       < c   r = " D 2 3 6 2 "   s = " 1 1 "   t = " s " > < v > 1 5 2 < / v > < / c >  
       < c   r = " E 2 3 6 2 "   s = " 1 1 "   t = " s " > < v > 1 4 8 < / v > < / c >  
       < c   r = " F 2 3 6 2 "   s = " 1 1 " / >  
       < c   r = " G 2 3 6 2 "   s = " 1 3 " > < v > 0 . 0 0 < / v > < / c >  
       < c   r = " H 2 3 6 2 "   s = " 1 1 " / >  
       < c   r = " I 2 3 6 2 "   s = " 1 1 " / >  
       < c   r = " J 2 3 6 2 "   s = " 1 1 "   t = " s " > < v > 3 0 3 8 < / v > < / c >  
       < c   r = " K 2 3 6 2 "   s = " 1 1 " / >  
       < c   r = " L 2 3 6 2 "   s = " 1 1 "   t = " s " > < v > 1 5 0 < / v > < / c >  
       < c   r = " M 2 3 6 2 "   s = " 1 1 "   t = " s " > < v > 1 4 6 < / v > < / c >  
       < c   r = " N 2 3 6 2 "   s = " 1 1 " / >  
     < / r o w >  
     < r o w   r = " 2 3 6 3 "   s p a n s = " 1 : 1 4 "   h t = " 1 5 . 0 0 0 0 "   c u s t o m H e i g h t = " 1 " >  
       < c   r = " A 2 3 6 3 "   s = " 4 "   t = " s " > < v > 3 0 3 9 < / v > < / c >  
       < c   r = " B 2 3 6 3 "   s = " 1 4 " > < v > 2 2 5 9 < / v > < / c >  
       < c   r = " C 2 3 6 3 "   s = " 4 "   t = " s " > < v > 6 < / v > < / c >  
       < c   r = " D 2 3 6 3 "   s = " 4 "   t = " s " > < v > 1 4 2 < / v > < / c >  
       < c   r = " E 2 3 6 3 "   s = " 4 "   t = " s " > < v > 1 4 3 < / v > < / c >  
       < c   r = " F 2 3 6 3 "   s = " 4 " / >  
       < c   r = " G 2 3 6 3 "   s = " 1 5 " > < v > 1 9 8 7 . 3 8 < / v > < / c >  
       < c   r = " H 2 3 6 3 "   s = " 1 5 " > < v > 1 9 8 1 . 5 2 < / v > < / c >  
       < c   r = " I 2 3 6 3 "   s = " 4 " / >  
       < c   r = " J 2 3 6 3 "   s = " 4 "   t = " s " > < v > 3 0 4 0 < / v > < / c >  
       < c   r = " K 2 3 6 3 "   s = " 4 " / >  
       < c   r = " L 2 3 6 3 "   s = " 4 "   t = " s " > < v > 1 4 5 < / v > < / c >  
       < c   r = " M 2 3 6 3 "   s = " 4 "   t = " s " > < v > 1 4 6 < / v > < / c >  
       < c   r = " N 2 3 6 3 "   s = " 4 " / >  
     < / r o w >  
     < r o w   r = " 2 3 6 4 "   s p a n s = " 1 : 1 4 "   h t = " 1 5 . 0 0 0 0 "   c u s t o m H e i g h t = " 1 " >  
       < c   r = " A 2 3 6 4 "   s = " 1 1 "   t = " s " > < v > 3 0 4 0 < / v > < / c >  
       < c   r = " B 2 3 6 4 "   s = " 1 2 " > < v > 2 2 6 0 < / v > < / c >  
       < c   r = " C 2 3 6 4 "   s = " 1 1 "   t = " s " > < v > 6 < / v > < / c >  
       < c   r = " D 2 3 6 4 "   s = " 1 1 "   t = " s " > < v > 1 4 2 < / v > < / c >  
       < c   r = " E 2 3 6 4 "   s = " 1 1 "   t = " s " > < v > 1 4 3 < / v > < / c >  
       < c   r = " F 2 3 6 4 "   s = " 1 1 " / >  
       < c   r = " G 2 3 6 4 "   s = " 1 3 " > < v > 1 9 8 7 . 3 8 < / v > < / c >  
       < c   r = " H 2 3 6 4 "   s = " 1 3 " > < v > 1 9 8 1 . 7 8 < / v > < / c >  
       < c   r = " I 2 3 6 4 "   s = " 1 1 " / >  
       < c   r = " J 2 3 6 4 "   s = " 1 1 "   t = " s " > < v > 3 0 4 1 < / v > < / c >  
       < c   r = " K 2 3 6 4 "   s = " 1 1 " / >  
       < c   r = " L 2 3 6 4 "   s = " 1 1 "   t = " s " > < v > 1 4 5 < / v > < / c >  
       < c   r = " M 2 3 6 4 "   s = " 1 1 "   t = " s " > < v > 1 4 6 < / v > < / c >  
       < c   r = " N 2 3 6 4 "   s = " 1 1 " / >  
     < / r o w >  
     < r o w   r = " 2 3 6 5 "   s p a n s = " 1 : 1 4 "   h t = " 1 5 . 0 0 0 0 "   c u s t o m H e i g h t = " 1 " >  
       < c   r = " A 2 3 6 5 "   s = " 4 "   t = " s " > < v > 3 0 4 1 < / v > < / c >  
       < c   r = " B 2 3 6 5 "   s = " 1 4 " > < v > 2 2 6 1 < / v > < / c >  
       < c   r = " C 2 3 6 5 "   s = " 4 "   t = " s " > < v > 6 < / v > < / c >  
       < c   r = " D 2 3 6 5 "   s = " 4 "   t = " s " > < v > 1 4 2 < / v > < / c >  
       < c   r = " E 2 3 6 5 "   s = " 4 "   t = " s " > < v > 1 4 3 < / v > < / c >  
       < c   r = " F 2 3 6 5 "   s = " 4 " / >  
       < c   r = " G 2 3 6 5 "   s = " 1 5 " > < v > 1 9 7 3 . 7 0 < / v > < / c >  
       < c   r = " H 2 3 6 5 "   s = " 1 5 " > < v > 1 9 6 8 . 2 4 < / v > < / c >  
       < c   r = " I 2 3 6 5 "   s = " 4 " / >  
       < c   r = " J 2 3 6 5 "   s = " 4 "   t = " s " > < v > 3 0 4 2 < / v > < / c >  
       < c   r = " K 2 3 6 5 "   s = " 4 " / >  
       < c   r = " L 2 3 6 5 "   s = " 4 "   t = " s " > < v > 1 4 5 < / v > < / c >  
       < c   r = " M 2 3 6 5 "   s = " 4 "   t = " s " > < v > 1 4 6 < / v > < / c >  
       < c   r = " N 2 3 6 5 "   s = " 4 " / >  
     < / r o w >  
     < r o w   r = " 2 3 6 6 "   s p a n s = " 1 : 1 4 "   h t = " 1 5 . 0 0 0 0 "   c u s t o m H e i g h t = " 1 " >  
       < c   r = " A 2 3 6 6 "   s = " 1 1 "   t = " s " > < v > 3 0 4 2 < / v > < / c >  
       < c   r = " B 2 3 6 6 "   s = " 1 2 " > < v > 2 2 6 2 < / v > < / c >  
       < c   r = " C 2 3 6 6 "   s = " 1 1 "   t = " s " > < v > 6 < / v > < / c >  
       < c   r = " D 2 3 6 6 "   s = " 1 1 "   t = " s " > < v > 1 4 2 < / v > < / c >  
       < c   r = " E 2 3 6 6 "   s = " 1 1 "   t = " s " > < v > 1 4 8 < / v > < / c >  
       < c   r = " F 2 3 6 6 "   s = " 1 1 " / >  
       < c   r = " G 2 3 6 6 "   s = " 1 3 " > < v > 1 9 6 7 . 7 2 < / v > < / c >  
       < c   r = " H 2 3 6 6 "   s = " 1 3 " > < v > 1 9 6 2 . 0 9 < / v > < / c >  
       < c   r = " I 2 3 6 6 "   s = " 1 1 " / >  
       < c   r = " J 2 3 6 6 "   s = " 1 1 "   t = " s " > < v > 3 0 4 3 < / v > < / c >  
       < c   r = " K 2 3 6 6 "   s = " 1 1 " / >  
       < c   r = " L 2 3 6 6 "   s = " 1 1 "   t = " s " > < v > 1 5 0 < / v > < / c >  
       < c   r = " M 2 3 6 6 "   s = " 1 1 "   t = " s " > < v > 1 4 6 < / v > < / c >  
       < c   r = " N 2 3 6 6 "   s = " 1 1 " / >  
     < / r o w >  
     < r o w   r = " 2 3 6 7 "   s p a n s = " 1 : 1 4 "   h t = " 1 5 . 0 0 0 0 "   c u s t o m H e i g h t = " 1 " >  
       < c   r = " A 2 3 6 7 "   s = " 4 "   t = " s " > < v > 3 0 4 4 < / v > < / c >  
       < c   r = " B 2 3 6 7 "   s = " 1 4 " > < v > 2 2 6 3 < / v > < / c >  
       < c   r = " C 2 3 6 7 "   s = " 4 "   t = " s " > < v > 6 < / v > < / c >  
       < c   r = " D 2 3 6 7 "   s = " 4 "   t = " s " > < v > 1 5 2 < / v > < / c >  
       < c   r = " E 2 3 6 7 "   s = " 4 "   t = " s " > < v > 1 4 8 < / v > < / c >  
       < c   r = " F 2 3 6 7 "   s = " 4 " / >  
       < c   r = " G 2 3 6 7 "   s = " 1 5 " > < v > 0 . 0 0 < / v > < / c >  
       < c   r = " H 2 3 6 7 "   s = " 4 " / >  
       < c   r = " I 2 3 6 7 "   s = " 4 " / >  
       < c   r = " J 2 3 6 7 "   s = " 4 "   t = " s " > < v > 3 0 4 4 < / v > < / c >  
       < c   r = " K 2 3 6 7 "   s = " 4 " / >  
       < c   r = " L 2 3 6 7 "   s = " 4 "   t = " s " > < v > 1 5 0 < / v > < / c >  
       < c   r = " M 2 3 6 7 "   s = " 4 "   t = " s " > < v > 3 0 4 5 < / v > < / c >  
       < c   r = " N 2 3 6 7 "   s = " 4 " / >  
     < / r o w >  
     < r o w   r = " 2 3 6 8 "   s p a n s = " 1 : 1 4 "   h t = " 1 5 . 0 0 0 0 "   c u s t o m H e i g h t = " 1 " >  
       < c   r = " A 2 3 6 8 "   s = " 1 1 "   t = " s " > < v > 3 0 4 6 < / v > < / c >  
       < c   r = " B 2 3 6 8 "   s = " 1 2 " > < v > 2 2 6 4 < / v > < / c >  
       < c   r = " C 2 3 6 8 "   s = " 1 1 "   t = " s " > < v > 6 < / v > < / c >  
       < c   r = " D 2 3 6 8 "   s = " 1 1 "   t = " s " > < v > 1 4 2 < / v > < / c >  
       < c   r = " E 2 3 6 8 "   s = " 1 1 "   t = " s " > < v > 1 4 3 < / v > < / c >  
       < c   r = " F 2 3 6 8 "   s = " 1 1 " / >  
       < c   r = " G 2 3 6 8 "   s = " 1 3 " > < v > 1 9 8 2 . 0 9 < / v > < / c >  
       < c   r = " H 2 3 6 8 "   s = " 1 3 " > < v > 1 9 7 4 . 4 0 < / v > < / c >  
       < c   r = " I 2 3 6 8 "   s = " 1 1 " / >  
       < c   r = " J 2 3 6 8 "   s = " 1 1 "   t = " s " > < v > 3 0 4 7 < / v > < / c >  
       < c   r = " K 2 3 6 8 "   s = " 1 1 " / >  
       < c   r = " L 2 3 6 8 "   s = " 1 1 "   t = " s " > < v > 1 4 5 < / v > < / c >  
       < c   r = " M 2 3 6 8 "   s = " 1 1 "   t = " s " > < v > 1 4 6 < / v > < / c >  
       < c   r = " N 2 3 6 8 "   s = " 1 1 " / >  
     < / r o w >  
     < r o w   r = " 2 3 6 9 "   s p a n s = " 1 : 1 4 "   h t = " 1 5 . 0 0 0 0 "   c u s t o m H e i g h t = " 1 " >  
       < c   r = " A 2 3 6 9 "   s = " 4 "   t = " s " > < v > 3 0 4 7 < / v > < / c >  
       < c   r = " B 2 3 6 9 "   s = " 1 4 " > < v > 2 2 6 5 < / v > < / c >  
       < c   r = " C 2 3 6 9 "   s = " 4 "   t = " s " > < v > 6 < / v > < / c >  
       < c   r = " D 2 3 6 9 "   s = " 4 "   t = " s " > < v > 1 4 2 < / v > < / c >  
       < c   r = " E 2 3 6 9 "   s = " 4 "   t = " s " > < v > 1 4 3 < / v > < / c >  
       < c   r = " F 2 3 6 9 "   s = " 4 " / >  
       < c   r = " G 2 3 6 9 "   s = " 1 5 " > < v > 1 9 8 2 . 0 9 < / v > < / c >  
       < c   r = " H 2 3 6 9 "   s = " 1 5 " > < v > 1 9 7 4 . 5 7 < / v > < / c >  
       < c   r = " I 2 3 6 9 "   s = " 4 " / >  
       < c   r = " J 2 3 6 9 "   s = " 4 "   t = " s " > < v > 3 0 4 8 < / v > < / c >  
       < c   r = " K 2 3 6 9 "   s = " 4 " / >  
       < c   r = " L 2 3 6 9 "   s = " 4 "   t = " s " > < v > 1 4 5 < / v > < / c >  
       < c   r = " M 2 3 6 9 "   s = " 4 "   t = " s " > < v > 1 4 6 < / v > < / c >  
       < c   r = " N 2 3 6 9 "   s = " 4 " / >  
     < / r o w >  
     < r o w   r = " 2 3 7 0 "   s p a n s = " 1 : 1 4 "   h t = " 1 5 . 0 0 0 0 "   c u s t o m H e i g h t = " 1 " >  
       < c   r = " A 2 3 7 0 "   s = " 1 1 "   t = " s " > < v > 3 0 4 8 < / v > < / c >  
       < c   r = " B 2 3 7 0 "   s = " 1 2 " > < v > 2 2 6 6 < / v > < / c >  
       < c   r = " C 2 3 7 0 "   s = " 1 1 "   t = " s " > < v > 6 < / v > < / c >  
       < c   r = " D 2 3 7 0 "   s = " 1 1 "   t = " s " > < v > 1 4 2 < / v > < / c >  
       < c   r = " E 2 3 7 0 "   s = " 1 1 "   t = " s " > < v > 1 4 3 < / v > < / c >  
       < c   r = " F 2 3 7 0 "   s = " 1 1 " / >  
       < c   r = " G 2 3 7 0 "   s = " 1 3 " > < v > 1 9 8 2 . 0 9 < / v > < / c >  
       < c   r = " H 2 3 7 0 "   s = " 1 3 " > < v > 1 9 7 5 . 4 1 < / v > < / c >  
       < c   r = " I 2 3 7 0 "   s = " 1 1 " / >  
       < c   r = " J 2 3 7 0 "   s = " 1 1 "   t = " s " > < v > 3 0 4 9 < / v > < / c >  
       < c   r = " K 2 3 7 0 "   s = " 1 1 " / >  
       < c   r = " L 2 3 7 0 "   s = " 1 1 "   t = " s " > < v > 1 4 5 < / v > < / c >  
       < c   r = " M 2 3 7 0 "   s = " 1 1 "   t = " s " > < v > 1 4 6 < / v > < / c >  
       < c   r = " N 2 3 7 0 "   s = " 1 1 " / >  
     < / r o w >  
     < r o w   r = " 2 3 7 1 "   s p a n s = " 1 : 1 4 "   h t = " 1 5 . 0 0 0 0 "   c u s t o m H e i g h t = " 1 " >  
       < c   r = " A 2 3 7 1 "   s = " 4 "   t = " s " > < v > 3 0 4 9 < / v > < / c >  
       < c   r = " B 2 3 7 1 "   s = " 1 4 " > < v > 2 2 6 7 < / v > < / c >  
       < c   r = " C 2 3 7 1 "   s = " 4 "   t = " s " > < v > 6 < / v > < / c >  
       < c   r = " D 2 3 7 1 "   s = " 4 "   t = " s " > < v > 1 4 2 < / v > < / c >  
       < c   r = " E 2 3 7 1 "   s = " 4 "   t = " s " > < v > 1 4 3 < / v > < / c >  
       < c   r = " F 2 3 7 1 "   s = " 4 " / >  
       < c   r = " G 2 3 7 1 "   s = " 1 5 " > < v > 1 9 7 2 . 3 0 < / v > < / c >  
       < c   r = " H 2 3 7 1 "   s = " 1 5 " > < v > 1 9 6 6 . 2 9 < / v > < / c >  
       < c   r = " I 2 3 7 1 "   s = " 4 " / >  
       < c   r = " J 2 3 7 1 "   s = " 4 "   t = " s " > < v > 3 0 5 0 < / v > < / c >  
       < c   r = " K 2 3 7 1 "   s = " 4 " / >  
       < c   r = " L 2 3 7 1 "   s = " 4 "   t = " s " > < v > 1 4 5 < / v > < / c >  
       < c   r = " M 2 3 7 1 "   s = " 4 "   t = " s " > < v > 1 4 6 < / v > < / c >  
       < c   r = " N 2 3 7 1 "   s = " 4 " / >  
     < / r o w >  
     < r o w   r = " 2 3 7 2 "   s p a n s = " 1 : 1 4 "   h t = " 1 5 . 0 0 0 0 "   c u s t o m H e i g h t = " 1 " >  
       < c   r = " A 2 3 7 2 "   s = " 1 1 "   t = " s " > < v > 3 0 5 0 < / v > < / c >  
       < c   r = " B 2 3 7 2 "   s = " 1 2 " > < v > 2 2 6 8 < / v > < / c >  
       < c   r = " C 2 3 7 2 "   s = " 1 1 "   t = " s " > < v > 6 < / v > < / c >  
       < c   r = " D 2 3 7 2 "   s = " 1 1 "   t = " s " > < v > 1 4 2 < / v > < / c >  
       < c   r = " E 2 3 7 2 "   s = " 1 1 "   t = " s " > < v > 1 4 3 < / v > < / c >  
       < c   r = " F 2 3 7 2 "   s = " 1 1 " / >  
       < c   r = " G 2 3 7 2 "   s = " 1 3 " > < v > 1 9 7 2 . 3 0 < / v > < / c >  
       < c   r = " H 2 3 7 2 "   s = " 1 3 " > < v > 1 9 6 6 . 1 8 < / v > < / c >  
       < c   r = " I 2 3 7 2 "   s = " 1 1 " / >  
       < c   r = " J 2 3 7 2 "   s = " 1 1 "   t = " s " > < v > 3 0 5 1 < / v > < / c >  
       < c   r = " K 2 3 7 2 "   s = " 1 1 " / >  
       < c   r = " L 2 3 7 2 "   s = " 1 1 "   t = " s " > < v > 1 4 5 < / v > < / c >  
       < c   r = " M 2 3 7 2 "   s = " 1 1 "   t = " s " > < v > 1 4 6 < / v > < / c >  
       < c   r = " N 2 3 7 2 "   s = " 1 1 " / >  
     < / r o w >  
     < r o w   r = " 2 3 7 3 "   s p a n s = " 1 : 1 4 "   h t = " 1 5 . 0 0 0 0 "   c u s t o m H e i g h t = " 1 " >  
       < c   r = " A 2 3 7 3 "   s = " 4 "   t = " s " > < v > 3 0 5 1 < / v > < / c >  
       < c   r = " B 2 3 7 3 "   s = " 1 4 " > < v > 2 2 6 9 < / v > < / c >  
       < c   r = " C 2 3 7 3 "   s = " 4 "   t = " s " > < v > 6 < / v > < / c >  
       < c   r = " D 2 3 7 3 "   s = " 4 "   t = " s " > < v > 1 4 2 < / v > < / c >  
       < c   r = " E 2 3 7 3 "   s = " 4 "   t = " s " > < v > 1 4 3 < / v > < / c >  
       < c   r = " F 2 3 7 3 "   s = " 4 " / >  
       < c   r = " G 2 3 7 3 "   s = " 1 5 " > < v > 1 9 7 0 . 9 5 < / v > < / c >  
       < c   r = " H 2 3 7 3 "   s = " 1 5 " > < v > 1 9 6 4 . 9 6 < / v > < / c >  
       < c   r = " I 2 3 7 3 "   s = " 4 " / >  
       < c   r = " J 2 3 7 3 "   s = " 4 "   t = " s " > < v > 3 0 5 2 < / v > < / c >  
       < c   r = " K 2 3 7 3 "   s = " 4 " / >  
       < c   r = " L 2 3 7 3 "   s = " 4 "   t = " s " > < v > 1 4 5 < / v > < / c >  
       < c   r = " M 2 3 7 3 "   s = " 4 "   t = " s " > < v > 1 4 6 < / v > < / c >  
       < c   r = " N 2 3 7 3 "   s = " 4 " / >  
     < / r o w >  
     < r o w   r = " 2 3 7 4 "   s p a n s = " 1 : 1 4 "   h t = " 1 5 . 0 0 0 0 "   c u s t o m H e i g h t = " 1 " >  
       < c   r = " A 2 3 7 4 "   s = " 1 1 "   t = " s " > < v > 3 0 5 2 < / v > < / c >  
       < c   r = " B 2 3 7 4 "   s = " 1 2 " > < v > 2 2 7 0 < / v > < / c >  
       < c   r = " C 2 3 7 4 "   s = " 1 1 "   t = " s " > < v > 6 < / v > < / c >  
       < c   r = " D 2 3 7 4 "   s = " 1 1 "   t = " s " > < v > 1 4 2 < / v > < / c >  
       < c   r = " E 2 3 7 4 "   s = " 1 1 "   t = " s " > < v > 1 4 3 < / v > < / c >  
       < c   r = " F 2 3 7 4 "   s = " 1 1 " / >  
       < c   r = " G 2 3 7 4 "   s = " 1 3 " > < v > 1 9 5 4 . 6 7 < / v > < / c >  
       < c   r = " H 2 3 7 4 "   s = " 1 3 " > < v > 1 9 4 8 . 6 2 < / v > < / c >  
       < c   r = " I 2 3 7 4 "   s = " 1 1 " / >  
       < c   r = " J 2 3 7 4 "   s = " 1 1 "   t = " s " > < v > 3 0 5 3 < / v > < / c >  
       < c   r = " K 2 3 7 4 "   s = " 1 1 " / >  
       < c   r = " L 2 3 7 4 "   s = " 1 1 "   t = " s " > < v > 1 4 5 < / v > < / c >  
       < c   r = " M 2 3 7 4 "   s = " 1 1 "   t = " s " > < v > 1 4 6 < / v > < / c >  
       < c   r = " N 2 3 7 4 "   s = " 1 1 " / >  
     < / r o w >  
     < r o w   r = " 2 3 7 5 "   s p a n s = " 1 : 1 4 "   h t = " 1 5 . 0 0 0 0 "   c u s t o m H e i g h t = " 1 " >  
       < c   r = " A 2 3 7 5 "   s = " 4 "   t = " s " > < v > 3 0 5 3 < / v > < / c >  
       < c   r = " B 2 3 7 5 "   s = " 1 4 " > < v > 2 2 7 1 < / v > < / c >  
       < c   r = " C 2 3 7 5 "   s = " 4 "   t = " s " > < v > 6 < / v > < / c >  
       < c   r = " D 2 3 7 5 "   s = " 4 "   t = " s " > < v > 1 4 2 < / v > < / c >  
       < c   r = " E 2 3 7 5 "   s = " 4 "   t = " s " > < v > 1 4 3 < / v > < / c >  
       < c   r = " F 2 3 7 5 "   s = " 4 " / >  
       < c   r = " G 2 3 7 5 "   s = " 1 5 " > < v > 1 9 4 6 . 8 0 < / v > < / c >  
       < c   r = " H 2 3 7 5 "   s = " 1 5 " > < v > 1 9 4 1 . 3 8 < / v > < / c >  
       < c   r = " I 2 3 7 5 "   s = " 4 " / >  
       < c   r = " J 2 3 7 5 "   s = " 4 "   t = " s " > < v > 3 0 5 4 < / v > < / c >  
       < c   r = " K 2 3 7 5 "   s = " 4 " / >  
       < c   r = " L 2 3 7 5 "   s = " 4 "   t = " s " > < v > 1 4 5 < / v > < / c >  
       < c   r = " M 2 3 7 5 "   s = " 4 "   t = " s " > < v > 1 4 6 < / v > < / c >  
       < c   r = " N 2 3 7 5 "   s = " 4 " / >  
     < / r o w >  
     < r o w   r = " 2 3 7 6 "   s p a n s = " 1 : 1 4 "   h t = " 1 5 . 0 0 0 0 "   c u s t o m H e i g h t = " 1 " >  
       < c   r = " A 2 3 7 6 "   s = " 1 1 "   t = " s " > < v > 3 0 5 4 < / v > < / c >  
       < c   r = " B 2 3 7 6 "   s = " 1 2 " > < v > 2 2 7 2 < / v > < / c >  
       < c   r = " C 2 3 7 6 "   s = " 1 1 "   t = " s " > < v > 6 < / v > < / c >  
       < c   r = " D 2 3 7 6 "   s = " 1 1 "   t = " s " > < v > 1 4 2 < / v > < / c >  
       < c   r = " E 2 3 7 6 "   s = " 1 1 "   t = " s " > < v > 1 4 3 < / v > < / c >  
       < c   r = " F 2 3 7 6 "   s = " 1 1 " / >  
       < c   r = " G 2 3 7 6 "   s = " 1 3 " > < v > 1 9 4 6 . 8 0 < / v > < / c >  
       < c   r = " H 2 3 7 6 "   s = " 1 3 " > < v > 1 9 4 1 . 5 2 < / v > < / c >  
       < c   r = " I 2 3 7 6 "   s = " 1 1 " / >  
       < c   r = " J 2 3 7 6 "   s = " 1 1 "   t = " s " > < v > 3 0 5 5 < / v > < / c >  
       < c   r = " K 2 3 7 6 "   s = " 1 1 " / >  
       < c   r = " L 2 3 7 6 "   s = " 1 1 "   t = " s " > < v > 1 4 5 < / v > < / c >  
       < c   r = " M 2 3 7 6 "   s = " 1 1 "   t = " s " > < v > 1 4 6 < / v > < / c >  
       < c   r = " N 2 3 7 6 "   s = " 1 1 " / >  
     < / r o w >  
     < r o w   r = " 2 3 7 7 "   s p a n s = " 1 : 1 4 "   h t = " 1 5 . 0 0 0 0 "   c u s t o m H e i g h t = " 1 " >  
       < c   r = " A 2 3 7 7 "   s = " 4 "   t = " s " > < v > 3 0 5 5 < / v > < / c >  
       < c   r = " B 2 3 7 7 "   s = " 1 4 " > < v > 2 2 7 3 < / v > < / c >  
       < c   r = " C 2 3 7 7 "   s = " 4 "   t = " s " > < v > 6 < / v > < / c >  
       < c   r = " D 2 3 7 7 "   s = " 4 "   t = " s " > < v > 1 4 2 < / v > < / c >  
       < c   r = " E 2 3 7 7 "   s = " 4 "   t = " s " > < v > 1 4 3 < / v > < / c >  
       < c   r = " F 2 3 7 7 "   s = " 4 " / >  
       < c   r = " G 2 3 7 7 "   s = " 1 5 " > < v > 1 9 4 6 . 6 1 < / v > < / c >  
       < c   r = " H 2 3 7 7 "   s = " 1 5 " > < v > 1 9 4 1 . 3 0 < / v > < / c >  
       < c   r = " I 2 3 7 7 "   s = " 4 " / >  
       < c   r = " J 2 3 7 7 "   s = " 4 "   t = " s " > < v > 3 0 5 6 < / v > < / c >  
       < c   r = " K 2 3 7 7 "   s = " 4 " / >  
       < c   r = " L 2 3 7 7 "   s = " 4 "   t = " s " > < v > 1 4 5 < / v > < / c >  
       < c   r = " M 2 3 7 7 "   s = " 4 "   t = " s " > < v > 1 4 6 < / v > < / c >  
       < c   r = " N 2 3 7 7 "   s = " 4 " / >  
     < / r o w >  
     < r o w   r = " 2 3 7 8 "   s p a n s = " 1 : 1 4 "   h t = " 1 5 . 0 0 0 0 "   c u s t o m H e i g h t = " 1 " >  
       < c   r = " A 2 3 7 8 "   s = " 1 1 "   t = " s " > < v > 3 0 5 6 < / v > < / c >  
       < c   r = " B 2 3 7 8 "   s = " 1 2 " > < v > 2 2 7 4 < / v > < / c >  
       < c   r = " C 2 3 7 8 "   s = " 1 1 "   t = " s " > < v > 6 < / v > < / c >  
       < c   r = " D 2 3 7 8 "   s = " 1 1 "   t = " s " > < v > 1 4 2 < / v > < / c >  
       < c   r = " E 2 3 7 8 "   s = " 1 1 "   t = " s " > < v > 1 4 3 < / v > < / c >  
       < c   r = " F 2 3 7 8 "   s = " 1 1 " / >  
       < c   r = " G 2 3 7 8 "   s = " 1 3 " > < v > 1 9 3 7 . 9 4 < / v > < / c >  
       < c   r = " H 2 3 7 8 "   s = " 1 3 " > < v > 1 9 3 2 . 8 9 < / v > < / c >  
       < c   r = " I 2 3 7 8 "   s = " 1 1 " / >  
       < c   r = " J 2 3 7 8 "   s = " 1 1 "   t = " s " > < v > 3 0 5 7 < / v > < / c >  
       < c   r = " K 2 3 7 8 "   s = " 1 1 " / >  
       < c   r = " L 2 3 7 8 "   s = " 1 1 "   t = " s " > < v > 1 4 5 < / v > < / c >  
       < c   r = " M 2 3 7 8 "   s = " 1 1 "   t = " s " > < v > 1 4 6 < / v > < / c >  
       < c   r = " N 2 3 7 8 "   s = " 1 1 " / >  
     < / r o w >  
     < r o w   r = " 2 3 7 9 "   s p a n s = " 1 : 1 4 "   h t = " 1 5 . 0 0 0 0 "   c u s t o m H e i g h t = " 1 " >  
       < c   r = " A 2 3 7 9 "   s = " 4 "   t = " s " > < v > 3 0 5 7 < / v > < / c >  
       < c   r = " B 2 3 7 9 "   s = " 1 4 " > < v > 2 2 7 5 < / v > < / c >  
       < c   r = " C 2 3 7 9 "   s = " 4 "   t = " s " > < v > 6 < / v > < / c >  
       < c   r = " D 2 3 7 9 "   s = " 4 "   t = " s " > < v > 1 4 2 < / v > < / c >  
       < c   r = " E 2 3 7 9 "   s = " 4 "   t = " s " > < v > 1 4 3 < / v > < / c >  
       < c   r = " F 2 3 7 9 "   s = " 4 " / >  
       < c   r = " G 2 3 7 9 "   s = " 1 5 " > < v > 1 9 3 2 . 2 6 < / v > < / c >  
       < c   r = " H 2 3 7 9 "   s = " 1 5 " > < v > 1 9 2 6 . 6 7 < / v > < / c >  
       < c   r = " I 2 3 7 9 "   s = " 4 " / >  
       < c   r = " J 2 3 7 9 "   s = " 4 "   t = " s " > < v > 3 0 5 8 < / v > < / c >  
       < c   r = " K 2 3 7 9 "   s = " 4 " / >  
       < c   r = " L 2 3 7 9 "   s = " 4 "   t = " s " > < v > 1 4 5 < / v > < / c >  
       < c   r = " M 2 3 7 9 "   s = " 4 "   t = " s " > < v > 1 4 6 < / v > < / c >  
       < c   r = " N 2 3 7 9 "   s = " 4 " / >  
     < / r o w >  
     < r o w   r = " 2 3 8 0 "   s p a n s = " 1 : 1 4 "   h t = " 1 5 . 0 0 0 0 "   c u s t o m H e i g h t = " 1 " >  
       < c   r = " A 2 3 8 0 "   s = " 1 1 "   t = " s " > < v > 3 0 5 8 < / v > < / c >  
       < c   r = " B 2 3 8 0 "   s = " 1 2 " > < v > 2 2 7 6 < / v > < / c >  
       < c   r = " C 2 3 8 0 "   s = " 1 1 "   t = " s " > < v > 6 < / v > < / c >  
       < c   r = " D 2 3 8 0 "   s = " 1 1 "   t = " s " > < v > 1 4 2 < / v > < / c >  
       < c   r = " E 2 3 8 0 "   s = " 1 1 "   t = " s " > < v > 1 4 3 < / v > < / c >  
       < c   r = " F 2 3 8 0 "   s = " 1 1 " / >  
       < c   r = " G 2 3 8 0 "   s = " 1 3 " > < v > 1 9 2 9 . 9 9 < / v > < / c >  
       < c   r = " H 2 3 8 0 "   s = " 1 3 " > < v > 1 9 2 4 . 9 1 < / v > < / c >  
       < c   r = " I 2 3 8 0 "   s = " 1 1 " / >  
       < c   r = " J 2 3 8 0 "   s = " 1 1 "   t = " s " > < v > 3 0 5 9 < / v > < / c >  
       < c   r = " K 2 3 8 0 "   s = " 1 1 " / >  
       < c   r = " L 2 3 8 0 "   s = " 1 1 "   t = " s " > < v > 1 4 5 < / v > < / c >  
       < c   r = " M 2 3 8 0 "   s = " 1 1 "   t = " s " > < v > 1 4 6 < / v > < / c >  
       < c   r = " N 2 3 8 0 "   s = " 1 1 " / >  
     < / r o w >  
     < r o w   r = " 2 3 8 1 "   s p a n s = " 1 : 1 4 "   h t = " 1 5 . 0 0 0 0 "   c u s t o m H e i g h t = " 1 " >  
       < c   r = " A 2 3 8 1 "   s = " 4 "   t = " s " > < v > 3 0 5 9 < / v > < / c >  
       < c   r = " B 2 3 8 1 "   s = " 1 4 " > < v > 2 2 7 7 < / v > < / c >  
       < c   r = " C 2 3 8 1 "   s = " 4 "   t = " s " > < v > 6 < / v > < / c >  
       < c   r = " D 2 3 8 1 "   s = " 4 "   t = " s " > < v > 1 4 2 < / v > < / c >  
       < c   r = " E 2 3 8 1 "   s = " 4 "   t = " s " > < v > 1 4 3 < / v > < / c >  
       < c   r = " F 2 3 8 1 "   s = " 4 " / >  
       < c   r = " G 2 3 8 1 "   s = " 1 5 " > < v > 1 9 2 0 . 8 2 < / v > < / c >  
       < c   r = " H 2 3 8 1 "   s = " 1 5 " > < v > 1 9 1 5 . 8 0 < / v > < / c >  
       < c   r = " I 2 3 8 1 "   s = " 4 " / >  
       < c   r = " J 2 3 8 1 "   s = " 4 "   t = " s " > < v > 3 0 6 0 < / v > < / c >  
       < c   r = " K 2 3 8 1 "   s = " 4 " / >  
       < c   r = " L 2 3 8 1 "   s = " 4 "   t = " s " > < v > 1 4 5 < / v > < / c >  
       < c   r = " M 2 3 8 1 "   s = " 4 "   t = " s " > < v > 1 4 6 < / v > < / c >  
       < c   r = " N 2 3 8 1 "   s = " 4 " / >  
     < / r o w >  
     < r o w   r = " 2 3 8 2 "   s p a n s = " 1 : 1 4 "   h t = " 1 5 . 0 0 0 0 "   c u s t o m H e i g h t = " 1 " >  
       < c   r = " A 2 3 8 2 "   s = " 1 1 "   t = " s " > < v > 3 0 6 0 < / v > < / c >  
       < c   r = " B 2 3 8 2 "   s = " 1 2 " > < v > 2 2 7 8 < / v > < / c >  
       < c   r = " C 2 3 8 2 "   s = " 1 1 "   t = " s " > < v > 6 < / v > < / c >  
       < c   r = " D 2 3 8 2 "   s = " 1 1 "   t = " s " > < v > 1 4 2 < / v > < / c >  
       < c   r = " E 2 3 8 2 "   s = " 1 1 "   t = " s " > < v > 1 4 3 < / v > < / c >  
       < c   r = " F 2 3 8 2 "   s = " 1 1 " / >  
       < c   r = " G 2 3 8 2 "   s = " 1 3 " > < v > 1 9 1 6 . 1 3 < / v > < / c >  
       < c   r = " H 2 3 8 2 "   s = " 1 3 " > < v > 1 9 1 0 . 8 7 < / v > < / c >  
       < c   r = " I 2 3 8 2 "   s = " 1 1 " / >  
       < c   r = " J 2 3 8 2 "   s = " 1 1 "   t = " s " > < v > 3 0 6 1 < / v > < / c >  
       < c   r = " K 2 3 8 2 "   s = " 1 1 " / >  
       < c   r = " L 2 3 8 2 "   s = " 1 1 "   t = " s " > < v > 1 4 5 < / v > < / c >  
       < c   r = " M 2 3 8 2 "   s = " 1 1 "   t = " s " > < v > 1 4 6 < / v > < / c >  
       < c   r = " N 2 3 8 2 "   s = " 1 1 " / >  
     < / r o w >  
     < r o w   r = " 2 3 8 3 "   s p a n s = " 1 : 1 4 "   h t = " 1 5 . 0 0 0 0 "   c u s t o m H e i g h t = " 1 " >  
       < c   r = " A 2 3 8 3 "   s = " 4 "   t = " s " > < v > 3 0 6 1 < / v > < / c >  
       < c   r = " B 2 3 8 3 "   s = " 1 4 " > < v > 2 2 7 9 < / v > < / c >  
       < c   r = " C 2 3 8 3 "   s = " 4 "   t = " s " > < v > 6 < / v > < / c >  
       < c   r = " D 2 3 8 3 "   s = " 4 "   t = " s " > < v > 1 4 2 < / v > < / c >  
       < c   r = " E 2 3 8 3 "   s = " 4 "   t = " s " > < v > 1 4 3 < / v > < / c >  
       < c   r = " F 2 3 8 3 "   s = " 4 " / >  
       < c   r = " G 2 3 8 3 "   s = " 1 5 " > < v > 1 9 1 1 . 5 3 < / v > < / c >  
       < c   r = " H 2 3 8 3 "   s = " 1 5 " > < v > 1 9 0 6 . 4 5 < / v > < / c >  
       < c   r = " I 2 3 8 3 "   s = " 4 " / >  
       < c   r = " J 2 3 8 3 "   s = " 4 "   t = " s " > < v > 3 0 6 2 < / v > < / c >  
       < c   r = " K 2 3 8 3 "   s = " 4 " / >  
       < c   r = " L 2 3 8 3 "   s = " 4 "   t = " s " > < v > 1 4 5 < / v > < / c >  
       < c   r = " M 2 3 8 3 "   s = " 4 "   t = " s " > < v > 1 4 6 < / v > < / c >  
       < c   r = " N 2 3 8 3 "   s = " 4 " / >  
     < / r o w >  
     < r o w   r = " 2 3 8 4 "   s p a n s = " 1 : 1 4 "   h t = " 1 5 . 0 0 0 0 "   c u s t o m H e i g h t = " 1 " >  
       < c   r = " A 2 3 8 4 "   s = " 1 1 "   t = " s " > < v > 3 0 6 2 < / v > < / c >  
       < c   r = " B 2 3 8 4 "   s = " 1 2 " > < v > 2 2 8 0 < / v > < / c >  
       < c   r = " C 2 3 8 4 "   s = " 1 1 "   t = " s " > < v > 6 < / v > < / c >  
       < c   r = " D 2 3 8 4 "   s = " 1 1 "   t = " s " > < v > 1 4 2 < / v > < / c >  
       < c   r = " E 2 3 8 4 "   s = " 1 1 "   t = " s " > < v > 1 4 3 < / v > < / c >  
       < c   r = " F 2 3 8 4 "   s = " 1 1 " / >  
       < c   r = " G 2 3 8 4 "   s = " 1 3 " > < v > 1 9 0 7 . 1 0 < / v > < / c >  
       < c   r = " H 2 3 8 4 "   s = " 1 3 " > < v > 1 9 0 1 . 9 9 < / v > < / c >  
       < c   r = " I 2 3 8 4 "   s = " 1 1 " / >  
       < c   r = " J 2 3 8 4 "   s = " 1 1 "   t = " s " > < v > 3 0 6 3 < / v > < / c >  
       < c   r = " K 2 3 8 4 "   s = " 1 1 " / >  
       < c   r = " L 2 3 8 4 "   s = " 1 1 "   t = " s " > < v > 1 4 5 < / v > < / c >  
       < c   r = " M 2 3 8 4 "   s = " 1 1 "   t = " s " > < v > 1 4 6 < / v > < / c >  
       < c   r = " N 2 3 8 4 "   s = " 1 1 " / >  
     < / r o w >  
     < r o w   r = " 2 3 8 5 "   s p a n s = " 1 : 1 4 "   h t = " 1 5 . 0 0 0 0 "   c u s t o m H e i g h t = " 1 " >  
       < c   r = " A 2 3 8 5 "   s = " 4 "   t = " s " > < v > 3 0 6 3 < / v > < / c >  
       < c   r = " B 2 3 8 5 "   s = " 1 4 " > < v > 2 2 8 1 < / v > < / c >  
       < c   r = " C 2 3 8 5 "   s = " 4 "   t = " s " > < v > 6 < / v > < / c >  
       < c   r = " D 2 3 8 5 "   s = " 4 "   t = " s " > < v > 1 4 2 < / v > < / c >  
       < c   r = " E 2 3 8 5 "   s = " 4 "   t = " s " > < v > 1 4 8 < / v > < / c >  
       < c   r = " F 2 3 8 5 "   s = " 4 " / >  
       < c   r = " G 2 3 8 5 "   s = " 1 5 " > < v > 1 9 0 3 . 3 8 < / v > < / c >  
       < c   r = " H 2 3 8 5 "   s = " 1 5 " > < v > 1 8 9 8 . 6 3 < / v > < / c >  
       < c   r = " I 2 3 8 5 "   s = " 4 " / >  
       < c   r = " J 2 3 8 5 "   s = " 4 "   t = " s " > < v > 3 0 6 4 < / v > < / c >  
       < c   r = " K 2 3 8 5 "   s = " 4 " / >  
       < c   r = " L 2 3 8 5 "   s = " 4 "   t = " s " > < v > 1 5 0 < / v > < / c >  
       < c   r = " M 2 3 8 5 "   s = " 4 "   t = " s " > < v > 1 4 6 < / v > < / c >  
       < c   r = " N 2 3 8 5 "   s = " 4 " / >  
     < / r o w >  
     < r o w   r = " 2 3 8 6 "   s p a n s = " 1 : 1 4 "   h t = " 1 5 . 0 0 0 0 "   c u s t o m H e i g h t = " 1 " >  
       < c   r = " A 2 3 8 6 "   s = " 1 1 "   t = " s " > < v > 3 0 6 5 < / v > < / c >  
       < c   r = " B 2 3 8 6 "   s = " 1 2 " > < v > 2 2 8 2 < / v > < / c >  
       < c   r = " C 2 3 8 6 "   s = " 1 1 "   t = " s " > < v > 6 < / v > < / c >  
       < c   r = " D 2 3 8 6 "   s = " 1 1 "   t = " s " > < v > 1 5 2 < / v > < / c >  
       < c   r = " E 2 3 8 6 "   s = " 1 1 "   t = " s " > < v > 1 4 8 < / v > < / c >  
       < c   r = " F 2 3 8 6 "   s = " 1 1 " / >  
       < c   r = " G 2 3 8 6 "   s = " 1 3 " > < v > 0 . 0 0 < / v > < / c >  
       < c   r = " H 2 3 8 6 "   s = " 1 1 " / >  
       < c   r = " I 2 3 8 6 "   s = " 1 1 " / >  
       < c   r = " J 2 3 8 6 "   s = " 1 1 "   t = " s " > < v > 3 0 6 5 < / v > < / c >  
       < c   r = " K 2 3 8 6 "   s = " 1 1 " / >  
       < c   r = " L 2 3 8 6 "   s = " 1 1 "   t = " s " > < v > 1 5 0 < / v > < / c >  
       < c   r = " M 2 3 8 6 "   s = " 1 1 "   t = " s " > < v > 1 4 6 < / v > < / c >  
       < c   r = " N 2 3 8 6 "   s = " 1 1 " / >  
     < / r o w >  
     < r o w   r = " 2 3 8 7 "   s p a n s = " 1 : 1 4 "   h t = " 1 5 . 0 0 0 0 "   c u s t o m H e i g h t = " 1 " >  
       < c   r = " A 2 3 8 7 "   s = " 4 "   t = " s " > < v > 3 0 6 6 < / v > < / c >  
       < c   r = " B 2 3 8 7 "   s = " 1 4 " > < v > 2 2 8 3 < / v > < / c >  
       < c   r = " C 2 3 8 7 "   s = " 4 "   t = " s " > < v > 6 < / v > < / c >  
       < c   r = " D 2 3 8 7 "   s = " 4 "   t = " s " > < v > 1 4 2 < / v > < / c >  
       < c   r = " E 2 3 8 7 "   s = " 4 "   t = " s " > < v > 1 4 3 < / v > < / c >  
       < c   r = " F 2 3 8 7 "   s = " 4 " / >  
       < c   r = " G 2 3 8 7 "   s = " 1 5 " > < v > 1 9 2 3 . 2 2 < / v > < / c >  
       < c   r = " H 2 3 8 7 "   s = " 1 5 " > < v > 1 9 1 8 . 9 7 < / v > < / c >  
       < c   r = " I 2 3 8 7 "   s = " 4 " / >  
       < c   r = " J 2 3 8 7 "   s = " 4 "   t = " s " > < v > 3 0 6 7 < / v > < / c >  
       < c   r = " K 2 3 8 7 "   s = " 4 " / >  
       < c   r = " L 2 3 8 7 "   s = " 4 "   t = " s " > < v > 1 4 5 < / v > < / c >  
       < c   r = " M 2 3 8 7 "   s = " 4 "   t = " s " > < v > 1 4 6 < / v > < / c >  
       < c   r = " N 2 3 8 7 "   s = " 4 " / >  
     < / r o w >  
     < r o w   r = " 2 3 8 8 "   s p a n s = " 1 : 1 4 "   h t = " 1 5 . 0 0 0 0 "   c u s t o m H e i g h t = " 1 " >  
       < c   r = " A 2 3 8 8 "   s = " 1 1 "   t = " s " > < v > 3 0 6 7 < / v > < / c >  
       < c   r = " B 2 3 8 8 "   s = " 1 2 " > < v > 2 2 8 4 < / v > < / c >  
       < c   r = " C 2 3 8 8 "   s = " 1 1 "   t = " s " > < v > 6 < / v > < / c >  
       < c   r = " D 2 3 8 8 "   s = " 1 1 "   t = " s " > < v > 1 4 2 < / v > < / c >  
       < c   r = " E 2 3 8 8 "   s = " 1 1 "   t = " s " > < v > 1 4 8 < / v > < / c >  
       < c   r = " F 2 3 8 8 "   s = " 1 1 " / >  
       < c   r = " G 2 3 8 8 "   s = " 1 3 " > < v > 1 9 2 3 . 2 2 < / v > < / c >  
       < c   r = " H 2 3 8 8 "   s = " 1 3 " > < v > 1 9 1 8 . 1 2 < / v > < / c >  
       < c   r = " I 2 3 8 8 "   s = " 1 1 " / >  
       < c   r = " J 2 3 8 8 "   s = " 1 1 "   t = " s " > < v > 3 0 6 8 < / v > < / c >  
       < c   r = " K 2 3 8 8 "   s = " 1 1 " / >  
       < c   r = " L 2 3 8 8 "   s = " 1 1 "   t = " s " > < v > 1 5 0 < / v > < / c >  
       < c   r = " M 2 3 8 8 "   s = " 1 1 "   t = " s " > < v > 1 4 6 < / v > < / c >  
       < c   r = " N 2 3 8 8 "   s = " 1 1 " / >  
     < / r o w >  
     < r o w   r = " 2 3 8 9 "   s p a n s = " 1 : 1 4 "   h t = " 1 5 . 0 0 0 0 "   c u s t o m H e i g h t = " 1 " >  
       < c   r = " A 2 3 8 9 "   s = " 4 "   t = " s " > < v > 3 0 6 9 < / v > < / c >  
       < c   r = " B 2 3 8 9 "   s = " 1 4 " > < v > 2 2 8 5 < / v > < / c >  
       < c   r = " C 2 3 8 9 "   s = " 4 "   t = " s " > < v > 6 < / v > < / c >  
       < c   r = " D 2 3 8 9 "   s = " 4 "   t = " s " > < v > 1 5 2 < / v > < / c >  
       < c   r = " E 2 3 8 9 "   s = " 4 "   t = " s " > < v > 1 4 8 < / v > < / c >  
       < c   r = " F 2 3 8 9 "   s = " 4 " / >  
       < c   r = " G 2 3 8 9 "   s = " 1 5 " > < v > 0 . 0 0 < / v > < / c >  
       < c   r = " H 2 3 8 9 "   s = " 4 " / >  
       < c   r = " I 2 3 8 9 "   s = " 4 " / >  
       < c   r = " J 2 3 8 9 "   s = " 4 "   t = " s " > < v > 3 0 6 9 < / v > < / c >  
       < c   r = " K 2 3 8 9 "   s = " 4 " / >  
       < c   r = " L 2 3 8 9 "   s = " 4 "   t = " s " > < v > 1 5 0 < / v > < / c >  
       < c   r = " M 2 3 8 9 "   s = " 4 "   t = " s " > < v > 1 4 6 < / v > < / c >  
       < c   r = " N 2 3 8 9 "   s = " 4 " / >  
     < / r o w >  
     < r o w   r = " 2 3 9 0 "   s p a n s = " 1 : 1 4 "   h t = " 1 5 . 0 0 0 0 "   c u s t o m H e i g h t = " 1 " >  
       < c   r = " A 2 3 9 0 "   s = " 1 1 "   t = " s " > < v > 3 0 7 0 < / v > < / c >  
       < c   r = " B 2 3 9 0 "   s = " 1 2 " > < v > 2 2 8 6 < / v > < / c >  
       < c   r = " C 2 3 9 0 "   s = " 1 1 "   t = " s " > < v > 6 < / v > < / c >  
       < c   r = " D 2 3 9 0 "   s = " 1 1 "   t = " s " > < v > 1 4 2 < / v > < / c >  
       < c   r = " E 2 3 9 0 "   s = " 1 1 "   t = " s " > < v > 1 4 8 < / v > < / c >  
       < c   r = " F 2 3 9 0 "   s = " 1 1 " / >  
       < c   r = " G 2 3 9 0 "   s = " 1 3 " > < v > 1 9 4 8 . 9 6 < / v > < / c >  
       < c   r = " H 2 3 9 0 "   s = " 1 3 " > < v > 1 9 4 5 . 1 1 < / v > < / c >  
       < c   r = " I 2 3 9 0 "   s = " 1 1 " / >  
       < c   r = " J 2 3 9 0 "   s = " 1 1 "   t = " s " > < v > 3 0 7 1 < / v > < / c >  
       < c   r = " K 2 3 9 0 "   s = " 1 1 " / >  
       < c   r = " L 2 3 9 0 "   s = " 1 1 "   t = " s " > < v > 1 5 0 < / v > < / c >  
       < c   r = " M 2 3 9 0 "   s = " 1 1 "   t = " s " > < v > 1 4 6 < / v > < / c >  
       < c   r = " N 2 3 9 0 "   s = " 1 1 " / >  
     < / r o w >  
     < r o w   r = " 2 3 9 1 "   s p a n s = " 1 : 1 4 "   h t = " 1 5 . 0 0 0 0 "   c u s t o m H e i g h t = " 1 " >  
       < c   r = " A 2 3 9 1 "   s = " 4 "   t = " s " > < v > 3 0 7 2 < / v > < / c >  
       < c   r = " B 2 3 9 1 "   s = " 1 4 " > < v > 2 2 8 7 < / v > < / c >  
       < c   r = " C 2 3 9 1 "   s = " 4 "   t = " s " > < v > 6 < / v > < / c >  
       < c   r = " D 2 3 9 1 "   s = " 4 "   t = " s " > < v > 1 5 2 < / v > < / c >  
       < c   r = " E 2 3 9 1 "   s = " 4 "   t = " s " > < v > 1 4 8 < / v > < / c >  
       < c   r = " F 2 3 9 1 "   s = " 4 " / >  
       < c   r = " G 2 3 9 1 "   s = " 1 5 " > < v > 0 . 0 0 < / v > < / c >  
       < c   r = " H 2 3 9 1 "   s = " 4 " / >  
       < c   r = " I 2 3 9 1 "   s = " 4 " / >  
       < c   r = " J 2 3 9 1 "   s = " 4 "   t = " s " > < v > 3 0 7 2 < / v > < / c >  
       < c   r = " K 2 3 9 1 "   s = " 4 " / >  
       < c   r = " L 2 3 9 1 "   s = " 4 "   t = " s " > < v > 1 5 0 < / v > < / c >  
       < c   r = " M 2 3 9 1 "   s = " 4 "   t = " s " > < v > 3 0 7 3 < / v > < / c >  
       < c   r = " N 2 3 9 1 "   s = " 4 " / >  
     < / r o w >  
     < r o w   r = " 2 3 9 2 "   s p a n s = " 1 : 1 4 "   h t = " 1 5 . 0 0 0 0 "   c u s t o m H e i g h t = " 1 " >  
       < c   r = " A 2 3 9 2 "   s = " 1 1 "   t = " s " > < v > 3 0 7 4 < / v > < / c >  
       < c   r = " B 2 3 9 2 "   s = " 1 2 " > < v > 2 2 8 8 < / v > < / c >  
       < c   r = " C 2 3 9 2 "   s = " 1 1 "   t = " s " > < v > 6 < / v > < / c >  
       < c   r = " D 2 3 9 2 "   s = " 1 1 "   t = " s " > < v > 1 4 2 < / v > < / c >  
       < c   r = " E 2 3 9 2 "   s = " 1 1 "   t = " s " > < v > 1 4 3 < / v > < / c >  
       < c   r = " F 2 3 9 2 "   s = " 1 1 " / >  
       < c   r = " G 2 3 9 2 "   s = " 1 3 " > < v > 1 9 5 2 . 9 0 < / v > < / c >  
       < c   r = " H 2 3 9 2 "   s = " 1 3 " > < v > 1 9 4 8 . 3 5 < / v > < / c >  
       < c   r = " I 2 3 9 2 "   s = " 1 1 " / >  
       < c   r = " J 2 3 9 2 "   s = " 1 1 "   t = " s " > < v > 3 0 7 5 < / v > < / c >  
       < c   r = " K 2 3 9 2 "   s = " 1 1 " / >  
       < c   r = " L 2 3 9 2 "   s = " 1 1 "   t = " s " > < v > 1 4 5 < / v > < / c >  
       < c   r = " M 2 3 9 2 "   s = " 1 1 "   t = " s " > < v > 1 4 6 < / v > < / c >  
       < c   r = " N 2 3 9 2 "   s = " 1 1 " / >  
     < / r o w >  
     < r o w   r = " 2 3 9 3 "   s p a n s = " 1 : 1 4 "   h t = " 1 5 . 0 0 0 0 "   c u s t o m H e i g h t = " 1 " >  
       < c   r = " A 2 3 9 3 "   s = " 4 "   t = " s " > < v > 3 0 7 5 < / v > < / c >  
       < c   r = " B 2 3 9 3 "   s = " 1 4 " > < v > 2 2 8 9 < / v > < / c >  
       < c   r = " C 2 3 9 3 "   s = " 4 "   t = " s " > < v > 6 < / v > < / c >  
       < c   r = " D 2 3 9 3 "   s = " 4 "   t = " s " > < v > 1 4 2 < / v > < / c >  
       < c   r = " E 2 3 9 3 "   s = " 4 "   t = " s " > < v > 1 4 3 < / v > < / c >  
       < c   r = " F 2 3 9 3 "   s = " 4 " / >  
       < c   r = " G 2 3 9 3 "   s = " 1 5 " > < v > 1 9 5 2 . 9 0 < / v > < / c >  
       < c   r = " H 2 3 9 3 "   s = " 1 5 " > < v > 1 9 4 9 . 3 5 < / v > < / c >  
       < c   r = " I 2 3 9 3 "   s = " 4 " / >  
       < c   r = " J 2 3 9 3 "   s = " 4 "   t = " s " > < v > 3 0 7 6 < / v > < / c >  
       < c   r = " K 2 3 9 3 "   s = " 4 " / >  
       < c   r = " L 2 3 9 3 "   s = " 4 "   t = " s " > < v > 1 4 5 < / v > < / c >  
       < c   r = " M 2 3 9 3 "   s = " 4 "   t = " s " > < v > 1 4 6 < / v > < / c >  
       < c   r = " N 2 3 9 3 "   s = " 4 " / >  
     < / r o w >  
     < r o w   r = " 2 3 9 4 "   s p a n s = " 1 : 1 4 "   h t = " 1 5 . 0 0 0 0 "   c u s t o m H e i g h t = " 1 " >  
       < c   r = " A 2 3 9 4 "   s = " 1 1 "   t = " s " > < v > 3 0 7 6 < / v > < / c >  
       < c   r = " B 2 3 9 4 "   s = " 1 2 " > < v > 2 2 9 0 < / v > < / c >  
       < c   r = " C 2 3 9 4 "   s = " 1 1 "   t = " s " > < v > 6 < / v > < / c >  
       < c   r = " D 2 3 9 4 "   s = " 1 1 "   t = " s " > < v > 1 4 2 < / v > < / c >  
       < c   r = " E 2 3 9 4 "   s = " 1 1 "   t = " s " > < v > 1 4 3 < / v > < / c >  
       < c   r = " F 2 3 9 4 "   s = " 1 1 " / >  
       < c   r = " G 2 3 9 4 "   s = " 1 3 " > < v > 1 9 4 6 . 1 8 < / v > < / c >  
       < c   r = " H 2 3 9 4 "   s = " 1 3 " > < v > 1 9 4 2 . 3 3 < / v > < / c >  
       < c   r = " I 2 3 9 4 "   s = " 1 1 " / >  
       < c   r = " J 2 3 9 4 "   s = " 1 1 "   t = " s " > < v > 3 0 7 7 < / v > < / c >  
       < c   r = " K 2 3 9 4 "   s = " 1 1 " / >  
       < c   r = " L 2 3 9 4 "   s = " 1 1 "   t = " s " > < v > 1 4 5 < / v > < / c >  
       < c   r = " M 2 3 9 4 "   s = " 1 1 "   t = " s " > < v > 1 4 6 < / v > < / c >  
       < c   r = " N 2 3 9 4 "   s = " 1 1 " / >  
     < / r o w >  
     < r o w   r = " 2 3 9 5 "   s p a n s = " 1 : 1 4 "   h t = " 1 5 . 0 0 0 0 "   c u s t o m H e i g h t = " 1 " >  
       < c   r = " A 2 3 9 5 "   s = " 4 "   t = " s " > < v > 3 0 7 7 < / v > < / c >  
       < c   r = " B 2 3 9 5 "   s = " 1 4 " > < v > 2 2 9 1 < / v > < / c >  
       < c   r = " C 2 3 9 5 "   s = " 4 "   t = " s " > < v > 6 < / v > < / c >  
       < c   r = " D 2 3 9 5 "   s = " 4 "   t = " s " > < v > 1 4 2 < / v > < / c >  
       < c   r = " E 2 3 9 5 "   s = " 4 "   t = " s " > < v > 1 4 3 < / v > < / c >  
       < c   r = " F 2 3 9 5 "   s = " 4 " / >  
       < c   r = " G 2 3 9 5 "   s = " 1 5 " > < v > 1 9 3 8 . 9 0 < / v > < / c >  
       < c   r = " H 2 3 9 5 "   s = " 1 5 " > < v > 1 9 3 4 . 4 9 < / v > < / c >  
       < c   r = " I 2 3 9 5 "   s = " 4 " / >  
       < c   r = " J 2 3 9 5 "   s = " 4 "   t = " s " > < v > 3 0 7 8 < / v > < / c >  
       < c   r = " K 2 3 9 5 "   s = " 4 " / >  
       < c   r = " L 2 3 9 5 "   s = " 4 "   t = " s " > < v > 1 4 5 < / v > < / c >  
       < c   r = " M 2 3 9 5 "   s = " 4 "   t = " s " > < v > 1 4 6 < / v > < / c >  
       < c   r = " N 2 3 9 5 "   s = " 4 " / >  
     < / r o w >  
     < r o w   r = " 2 3 9 6 "   s p a n s = " 1 : 1 4 "   h t = " 1 5 . 0 0 0 0 "   c u s t o m H e i g h t = " 1 " >  
       < c   r = " A 2 3 9 6 "   s = " 1 1 "   t = " s " > < v > 3 0 7 8 < / v > < / c >  
       < c   r = " B 2 3 9 6 "   s = " 1 2 " > < v > 2 2 9 2 < / v > < / c >  
       < c   r = " C 2 3 9 6 "   s = " 1 1 "   t = " s " > < v > 6 < / v > < / c >  
       < c   r = " D 2 3 9 6 "   s = " 1 1 "   t = " s " > < v > 1 4 2 < / v > < / c >  
       < c   r = " E 2 3 9 6 "   s = " 1 1 "   t = " s " > < v > 1 4 8 < / v > < / c >  
       < c   r = " F 2 3 9 6 "   s = " 1 1 " / >  
       < c   r = " G 2 3 9 6 "   s = " 1 3 " > < v > 1 9 2 9 . 0 6 < / v > < / c >  
       < c   r = " H 2 3 9 6 "   s = " 1 3 " > < v > 1 9 2 4 . 8 3 < / v > < / c >  
       < c   r = " I 2 3 9 6 "   s = " 1 1 " / >  
       < c   r = " J 2 3 9 6 "   s = " 1 1 "   t = " s " > < v > 3 0 7 9 < / v > < / c >  
       < c   r = " K 2 3 9 6 "   s = " 1 1 " / >  
       < c   r = " L 2 3 9 6 "   s = " 1 1 "   t = " s " > < v > 1 5 0 < / v > < / c >  
       < c   r = " M 2 3 9 6 "   s = " 1 1 "   t = " s " > < v > 1 4 6 < / v > < / c >  
       < c   r = " N 2 3 9 6 "   s = " 1 1 " / >  
     < / r o w >  
     < r o w   r = " 2 3 9 7 "   s p a n s = " 1 : 1 4 "   h t = " 1 5 . 0 0 0 0 "   c u s t o m H e i g h t = " 1 " >  
       < c   r = " A 2 3 9 7 "   s = " 4 "   t = " s " > < v > 3 0 8 0 < / v > < / c >  
       < c   r = " B 2 3 9 7 "   s = " 1 4 " > < v > 2 2 9 3 < / v > < / c >  
       < c   r = " C 2 3 9 7 "   s = " 4 "   t = " s " > < v > 6 < / v > < / c >  
       < c   r = " D 2 3 9 7 "   s = " 4 "   t = " s " > < v > 1 5 2 < / v > < / c >  
       < c   r = " E 2 3 9 7 "   s = " 4 "   t = " s " > < v > 1 4 8 < / v > < / c >  
       < c   r = " F 2 3 9 7 "   s = " 4 " / >  
       < c   r = " G 2 3 9 7 "   s = " 1 5 " > < v > 0 . 0 0 < / v > < / c >  
       < c   r = " H 2 3 9 7 "   s = " 4 " / >  
       < c   r = " I 2 3 9 7 "   s = " 4 " / >  
       < c   r = " J 2 3 9 7 "   s = " 4 "   t = " s " > < v > 3 0 8 0 < / v > < / c >  
       < c   r = " K 2 3 9 7 "   s = " 4 " / >  
       < c   r = " L 2 3 9 7 "   s = " 4 "   t = " s " > < v > 1 5 0 < / v > < / c >  
       < c   r = " M 2 3 9 7 "   s = " 4 "   t = " s " > < v > 3 0 8 1 < / v > < / c >  
       < c   r = " N 2 3 9 7 "   s = " 4 " / >  
     < / r o w >  
     < r o w   r = " 2 3 9 8 "   s p a n s = " 1 : 1 4 "   h t = " 1 5 . 0 0 0 0 "   c u s t o m H e i g h t = " 1 " >  
       < c   r = " A 2 3 9 8 "   s = " 1 1 "   t = " s " > < v > 3 0 8 2 < / v > < / c >  
       < c   r = " B 2 3 9 8 "   s = " 1 2 " > < v > 2 2 9 4 < / v > < / c >  
       < c   r = " C 2 3 9 8 "   s = " 1 1 "   t = " s " > < v > 6 < / v > < / c >  
       < c   r = " D 2 3 9 8 "   s = " 1 1 "   t = " s " > < v > 1 4 2 < / v > < / c >  
       < c   r = " E 2 3 9 8 "   s = " 1 1 "   t = " s " > < v > 1 4 8 < / v > < / c >  
       < c   r = " F 2 3 9 8 "   s = " 1 1 " / >  
       < c   r = " G 2 3 9 8 "   s = " 1 3 " > < v > 1 9 2 9 . 6 0 < / v > < / c >  
       < c   r = " H 2 3 9 8 "   s = " 1 3 " > < v > 1 9 2 5 . 2 4 < / v > < / c >  
       < c   r = " I 2 3 9 8 "   s = " 1 1 " / >  
       < c   r = " J 2 3 9 8 "   s = " 1 1 "   t = " s " > < v > 3 0 8 3 < / v > < / c >  
       < c   r = " K 2 3 9 8 "   s = " 1 1 " / >  
       < c   r = " L 2 3 9 8 "   s = " 1 1 "   t = " s " > < v > 1 5 0 < / v > < / c >  
       < c   r = " M 2 3 9 8 "   s = " 1 1 "   t = " s " > < v > 1 4 6 < / v > < / c >  
       < c   r = " N 2 3 9 8 "   s = " 1 1 " / >  
     < / r o w >  
     < r o w   r = " 2 3 9 9 "   s p a n s = " 1 : 1 4 "   h t = " 1 5 . 0 0 0 0 "   c u s t o m H e i g h t = " 1 " >  
       < c   r = " A 2 3 9 9 "   s = " 4 "   t = " s " > < v > 3 0 8 4 < / v > < / c >  
       < c   r = " B 2 3 9 9 "   s = " 1 4 " > < v > 2 2 9 5 < / v > < / c >  
       < c   r = " C 2 3 9 9 "   s = " 4 "   t = " s " > < v > 6 < / v > < / c >  
       < c   r = " D 2 3 9 9 "   s = " 4 "   t = " s " > < v > 1 5 2 < / v > < / c >  
       < c   r = " E 2 3 9 9 "   s = " 4 "   t = " s " > < v > 1 4 8 < / v > < / c >  
       < c   r = " F 2 3 9 9 "   s = " 4 " / >  
       < c   r = " G 2 3 9 9 "   s = " 1 5 " > < v > 0 . 0 0 < / v > < / c >  
       < c   r = " H 2 3 9 9 "   s = " 4 " / >  
       < c   r = " I 2 3 9 9 "   s = " 4 " / >  
       < c   r = " J 2 3 9 9 "   s = " 4 "   t = " s " > < v > 3 0 8 4 < / v > < / c >  
       < c   r = " K 2 3 9 9 "   s = " 4 " / >  
       < c   r = " L 2 3 9 9 "   s = " 4 "   t = " s " > < v > 1 5 0 < / v > < / c >  
       < c   r = " M 2 3 9 9 "   s = " 4 "   t = " s " > < v > 3 0 8 5 < / v > < / c >  
       < c   r = " N 2 3 9 9 "   s = " 4 " / >  
     < / r o w >  
     < r o w   r = " 2 4 0 0 "   s p a n s = " 1 : 1 4 "   h t = " 1 5 . 0 0 0 0 "   c u s t o m H e i g h t = " 1 " >  
       < c   r = " A 2 4 0 0 "   s = " 1 1 "   t = " s " > < v > 3 0 8 6 < / v > < / c >  
       < c   r = " B 2 4 0 0 "   s = " 1 2 " > < v > 2 2 9 6 < / v > < / c >  
       < c   r = " C 2 4 0 0 "   s = " 1 1 "   t = " s " > < v > 6 < / v > < / c >  
       < c   r = " D 2 4 0 0 "   s = " 1 1 "   t = " s " > < v > 1 4 2 < / v > < / c >  
       < c   r = " E 2 4 0 0 "   s = " 1 1 "   t = " s " > < v > 1 4 3 < / v > < / c >  
       < c   r = " F 2 4 0 0 "   s = " 1 1 " / >  
       < c   r = " G 2 4 0 0 "   s = " 1 3 " > < v > 1 9 3 0 . 5 6 < / v > < / c >  
       < c   r = " H 2 4 0 0 "   s = " 1 3 " > < v > 1 9 2 6 . 6 6 < / v > < / c >  
       < c   r = " I 2 4 0 0 "   s = " 1 1 " / >  
       < c   r = " J 2 4 0 0 "   s = " 1 1 "   t = " s " > < v > 3 0 8 7 < / v > < / c >  
       < c   r = " K 2 4 0 0 "   s = " 1 1 " / >  
       < c   r = " L 2 4 0 0 "   s = " 1 1 "   t = " s " > < v > 1 4 5 < / v > < / c >  
       < c   r = " M 2 4 0 0 "   s = " 1 1 "   t = " s " > < v > 1 4 6 < / v > < / c >  
       < c   r = " N 2 4 0 0 "   s = " 1 1 " / >  
     < / r o w >  
     < r o w   r = " 2 4 0 1 "   s p a n s = " 1 : 1 4 "   h t = " 1 5 . 0 0 0 0 "   c u s t o m H e i g h t = " 1 " >  
       < c   r = " A 2 4 0 1 "   s = " 4 "   t = " s " > < v > 3 0 8 7 < / v > < / c >  
       < c   r = " B 2 4 0 1 "   s = " 1 4 " > < v > 2 2 9 7 < / v > < / c >  
       < c   r = " C 2 4 0 1 "   s = " 4 "   t = " s " > < v > 6 < / v > < / c >  
       < c   r = " D 2 4 0 1 "   s = " 4 "   t = " s " > < v > 1 4 2 < / v > < / c >  
       < c   r = " E 2 4 0 1 "   s = " 4 "   t = " s " > < v > 1 4 3 < / v > < / c >  
       < c   r = " F 2 4 0 1 "   s = " 4 " / >  
       < c   r = " G 2 4 0 1 "   s = " 1 5 " > < v > 1 9 3 0 . 5 6 < / v > < / c >  
       < c   r = " H 2 4 0 1 "   s = " 1 5 " > < v > 1 9 2 6 . 3 9 < / v > < / c >  
       < c   r = " I 2 4 0 1 "   s = " 4 " / >  
       < c   r = " J 2 4 0 1 "   s = " 4 "   t = " s " > < v > 3 0 8 8 < / v > < / c >  
       < c   r = " K 2 4 0 1 "   s = " 4 " / >  
       < c   r = " L 2 4 0 1 "   s = " 4 "   t = " s " > < v > 1 4 5 < / v > < / c >  
       < c   r = " M 2 4 0 1 "   s = " 4 "   t = " s " > < v > 1 4 6 < / v > < / c >  
       < c   r = " N 2 4 0 1 "   s = " 4 " / >  
     < / r o w >  
     < r o w   r = " 2 4 0 2 "   s p a n s = " 1 : 1 4 "   h t = " 1 5 . 0 0 0 0 "   c u s t o m H e i g h t = " 1 " >  
       < c   r = " A 2 4 0 2 "   s = " 1 1 "   t = " s " > < v > 3 0 8 8 < / v > < / c >  
       < c   r = " B 2 4 0 2 "   s = " 1 2 " > < v > 2 2 9 8 < / v > < / c >  
       < c   r = " C 2 4 0 2 "   s = " 1 1 "   t = " s " > < v > 6 < / v > < / c >  
       < c   r = " D 2 4 0 2 "   s = " 1 1 "   t = " s " > < v > 1 4 2 < / v > < / c >  
       < c   r = " E 2 4 0 2 "   s = " 1 1 "   t = " s " > < v > 1 4 3 < / v > < / c >  
       < c   r = " F 2 4 0 2 "   s = " 1 1 " / >  
       < c   r = " G 2 4 0 2 "   s = " 1 3 " > < v > 1 9 2 4 . 3 9 < / v > < / c >  
       < c   r = " H 2 4 0 2 "   s = " 1 3 " > < v > 1 9 2 0 . 0 6 < / v > < / c >  
       < c   r = " I 2 4 0 2 "   s = " 1 1 " / >  
       < c   r = " J 2 4 0 2 "   s = " 1 1 "   t = " s " > < v > 3 0 8 9 < / v > < / c >  
       < c   r = " K 2 4 0 2 "   s = " 1 1 " / >  
       < c   r = " L 2 4 0 2 "   s = " 1 1 "   t = " s " > < v > 1 4 5 < / v > < / c >  
       < c   r = " M 2 4 0 2 "   s = " 1 1 "   t = " s " > < v > 1 4 6 < / v > < / c >  
       < c   r = " N 2 4 0 2 "   s = " 1 1 " / >  
     < / r o w >  
     < r o w   r = " 2 4 0 3 "   s p a n s = " 1 : 1 4 "   h t = " 1 5 . 0 0 0 0 "   c u s t o m H e i g h t = " 1 " >  
       < c   r = " A 2 4 0 3 "   s = " 4 "   t = " s " > < v > 3 0 8 9 < / v > < / c >  
       < c   r = " B 2 4 0 3 "   s = " 1 4 " > < v > 2 2 9 9 < / v > < / c >  
       < c   r = " C 2 4 0 3 "   s = " 4 "   t = " s " > < v > 6 < / v > < / c >  
       < c   r = " D 2 4 0 3 "   s = " 4 "   t = " s " > < v > 1 4 2 < / v > < / c >  
       < c   r = " E 2 4 0 3 "   s = " 4 "   t = " s " > < v > 1 4 8 < / v > < / c >  
       < c   r = " F 2 4 0 3 "   s = " 4 " / >  
       < c   r = " G 2 4 0 3 "   s = " 1 5 " > < v > 1 9 1 5 . 6 5 < / v > < / c >  
       < c   r = " H 2 4 0 3 "   s = " 1 5 " > < v > 1 9 1 0 . 9 2 < / v > < / c >  
       < c   r = " I 2 4 0 3 "   s = " 4 " / >  
       < c   r = " J 2 4 0 3 "   s = " 4 "   t = " s " > < v > 3 0 9 0 < / v > < / c >  
       < c   r = " K 2 4 0 3 "   s = " 4 " / >  
       < c   r = " L 2 4 0 3 "   s = " 4 "   t = " s " > < v > 1 5 0 < / v > < / c >  
       < c   r = " M 2 4 0 3 "   s = " 4 "   t = " s " > < v > 1 4 6 < / v > < / c >  
       < c   r = " N 2 4 0 3 "   s = " 4 " / >  
     < / r o w >  
     < r o w   r = " 2 4 0 4 "   s p a n s = " 1 : 1 4 "   h t = " 1 5 . 0 0 0 0 "   c u s t o m H e i g h t = " 1 " >  
       < c   r = " A 2 4 0 4 "   s = " 1 1 "   t = " s " > < v > 3 0 9 1 < / v > < / c >  
       < c   r = " B 2 4 0 4 "   s = " 1 2 " > < v > 2 3 0 0 < / v > < / c >  
       < c   r = " C 2 4 0 4 "   s = " 1 1 "   t = " s " > < v > 6 < / v > < / c >  
       < c   r = " D 2 4 0 4 "   s = " 1 1 "   t = " s " > < v > 1 5 2 < / v > < / c >  
       < c   r = " E 2 4 0 4 "   s = " 1 1 "   t = " s " > < v > 1 4 8 < / v > < / c >  
       < c   r = " F 2 4 0 4 "   s = " 1 1 " / >  
       < c   r = " G 2 4 0 4 "   s = " 1 3 " > < v > 0 . 0 0 < / v > < / c >  
       < c   r = " H 2 4 0 4 "   s = " 1 1 " / >  
       < c   r = " I 2 4 0 4 "   s = " 1 1 " / >  
       < c   r = " J 2 4 0 4 "   s = " 1 1 "   t = " s " > < v > 3 0 9 1 < / v > < / c >  
       < c   r = " K 2 4 0 4 "   s = " 1 1 " / >  
       < c   r = " L 2 4 0 4 "   s = " 1 1 "   t = " s " > < v > 1 5 0 < / v > < / c >  
       < c   r = " M 2 4 0 4 "   s = " 1 1 "   t = " s " > < v > 3 0 9 2 < / v > < / c >  
       < c   r = " N 2 4 0 4 "   s = " 1 1 " / >  
     < / r o w >  
     < r o w   r = " 2 4 0 5 "   s p a n s = " 1 : 1 4 "   h t = " 1 5 . 0 0 0 0 "   c u s t o m H e i g h t = " 1 " >  
       < c   r = " A 2 4 0 5 "   s = " 4 "   t = " s " > < v > 3 0 9 3 < / v > < / c >  
       < c   r = " B 2 4 0 5 "   s = " 1 4 " > < v > 2 3 0 1 < / v > < / c >  
       < c   r = " C 2 4 0 5 "   s = " 4 "   t = " s " > < v > 6 < / v > < / c >  
       < c   r = " D 2 4 0 5 "   s = " 4 "   t = " s " > < v > 1 4 2 < / v > < / c >  
       < c   r = " E 2 4 0 5 "   s = " 4 "   t = " s " > < v > 1 4 8 < / v > < / c >  
       < c   r = " F 2 4 0 5 "   s = " 4 " / >  
       < c   r = " G 2 4 0 5 "   s = " 1 5 " > < v > 1 9 3 7 . 2 8 < / v > < / c >  
       < c   r = " H 2 4 0 5 "   s = " 1 5 " > < v > 1 9 3 3 . 7 9 < / v > < / c >  
       < c   r = " I 2 4 0 5 "   s = " 4 " / >  
       < c   r = " J 2 4 0 5 "   s = " 4 "   t = " s " > < v > 3 0 9 4 < / v > < / c >  
       < c   r = " K 2 4 0 5 "   s = " 4 " / >  
       < c   r = " L 2 4 0 5 "   s = " 4 "   t = " s " > < v > 1 5 0 < / v > < / c >  
       < c   r = " M 2 4 0 5 "   s = " 4 "   t = " s " > < v > 1 4 6 < / v > < / c >  
       < c   r = " N 2 4 0 5 "   s = " 4 " / >  
     < / r o w >  
     < r o w   r = " 2 4 0 6 "   s p a n s = " 1 : 1 4 "   h t = " 1 5 . 0 0 0 0 "   c u s t o m H e i g h t = " 1 " >  
       < c   r = " A 2 4 0 6 "   s = " 1 1 "   t = " s " > < v > 3 0 9 5 < / v > < / c >  
       < c   r = " B 2 4 0 6 "   s = " 1 2 " > < v > 2 3 0 2 < / v > < / c >  
       < c   r = " C 2 4 0 6 "   s = " 1 1 "   t = " s " > < v > 6 < / v > < / c >  
       < c   r = " D 2 4 0 6 "   s = " 1 1 "   t = " s " > < v > 1 5 2 < / v > < / c >  
       < c   r = " E 2 4 0 6 "   s = " 1 1 "   t = " s " > < v > 1 4 8 < / v > < / c >  
       < c   r = " F 2 4 0 6 "   s = " 1 1 " / >  
       < c   r = " G 2 4 0 6 "   s = " 1 3 " > < v > 0 . 0 0 < / v > < / c >  
       < c   r = " H 2 4 0 6 "   s = " 1 1 " / >  
       < c   r = " I 2 4 0 6 "   s = " 1 1 " / >  
       < c   r = " J 2 4 0 6 "   s = " 1 1 "   t = " s " > < v > 3 0 9 5 < / v > < / c >  
       < c   r = " K 2 4 0 6 "   s = " 1 1 " / >  
       < c   r = " L 2 4 0 6 "   s = " 1 1 "   t = " s " > < v > 1 5 0 < / v > < / c >  
       < c   r = " M 2 4 0 6 "   s = " 1 1 "   t = " s " > < v > 3 0 9 6 < / v > < / c >  
       < c   r = " N 2 4 0 6 "   s = " 1 1 " / >  
     < / r o w >  
     < r o w   r = " 2 4 0 7 "   s p a n s = " 1 : 1 4 "   h t = " 1 5 . 0 0 0 0 "   c u s t o m H e i g h t = " 1 " >  
       < c   r = " A 2 4 0 7 "   s = " 4 "   t = " s " > < v > 3 0 9 7 < / v > < / c >  
       < c   r = " B 2 4 0 7 "   s = " 1 4 " > < v > 2 3 0 3 < / v > < / c >  
       < c   r = " C 2 4 0 7 "   s = " 4 "   t = " s " > < v > 6 < / v > < / c >  
       < c   r = " D 2 4 0 7 "   s = " 4 "   t = " s " > < v > 1 4 2 < / v > < / c >  
       < c   r = " E 2 4 0 7 "   s = " 4 "   t = " s " > < v > 1 4 3 < / v > < / c >  
       < c   r = " F 2 4 0 7 "   s = " 4 " / >  
       < c   r = " G 2 4 0 7 "   s = " 1 5 " > < v > 1 9 4 7 . 3 2 < / v > < / c >  
       < c   r = " H 2 4 0 7 "   s = " 1 5 " > < v > 1 9 4 2 . 7 2 < / v > < / c >  
       < c   r = " I 2 4 0 7 "   s = " 4 " / >  
       < c   r = " J 2 4 0 7 "   s = " 4 "   t = " s " > < v > 3 0 9 8 < / v > < / c >  
       < c   r = " K 2 4 0 7 "   s = " 4 " / >  
       < c   r = " L 2 4 0 7 "   s = " 4 "   t = " s " > < v > 1 4 5 < / v > < / c >  
       < c   r = " M 2 4 0 7 "   s = " 4 "   t = " s " > < v > 1 4 6 < / v > < / c >  
       < c   r = " N 2 4 0 7 "   s = " 4 " / >  
     < / r o w >  
     < r o w   r = " 2 4 0 8 "   s p a n s = " 1 : 1 4 "   h t = " 1 5 . 0 0 0 0 "   c u s t o m H e i g h t = " 1 " >  
       < c   r = " A 2 4 0 8 "   s = " 1 1 "   t = " s " > < v > 3 0 9 8 < / v > < / c >  
       < c   r = " B 2 4 0 8 "   s = " 1 2 " > < v > 2 3 0 4 < / v > < / c >  
       < c   r = " C 2 4 0 8 "   s = " 1 1 "   t = " s " > < v > 6 < / v > < / c >  
       < c   r = " D 2 4 0 8 "   s = " 1 1 "   t = " s " > < v > 1 4 2 < / v > < / c >  
       < c   r = " E 2 4 0 8 "   s = " 1 1 "   t = " s " > < v > 1 4 3 < / v > < / c >  
       < c   r = " F 2 4 0 8 "   s = " 1 1 " / >  
       < c   r = " G 2 4 0 8 "   s = " 1 3 " > < v > 1 9 4 7 . 3 2 < / v > < / c >  
       < c   r = " H 2 4 0 8 "   s = " 1 3 " > < v > 1 9 4 2 . 4 0 < / v > < / c >  
       < c   r = " I 2 4 0 8 "   s = " 1 1 " / >  
       < c   r = " J 2 4 0 8 "   s = " 1 1 "   t = " s " > < v > 3 0 9 9 < / v > < / c >  
       < c   r = " K 2 4 0 8 "   s = " 1 1 " / >  
       < c   r = " L 2 4 0 8 "   s = " 1 1 "   t = " s " > < v > 1 4 5 < / v > < / c >  
       < c   r = " M 2 4 0 8 "   s = " 1 1 "   t = " s " > < v > 1 4 6 < / v > < / c >  
       < c   r = " N 2 4 0 8 "   s = " 1 1 " / >  
     < / r o w >  
     < r o w   r = " 2 4 0 9 "   s p a n s = " 1 : 1 4 "   h t = " 1 5 . 0 0 0 0 "   c u s t o m H e i g h t = " 1 " >  
       < c   r = " A 2 4 0 9 "   s = " 4 "   t = " s " > < v > 3 0 9 9 < / v > < / c >  
       < c   r = " B 2 4 0 9 "   s = " 1 4 " > < v > 2 3 0 5 < / v > < / c >  
       < c   r = " C 2 4 0 9 "   s = " 4 "   t = " s " > < v > 6 < / v > < / c >  
       < c   r = " D 2 4 0 9 "   s = " 4 "   t = " s " > < v > 1 4 2 < / v > < / c >  
       < c   r = " E 2 4 0 9 "   s = " 4 "   t = " s " > < v > 1 4 3 < / v > < / c >  
       < c   r = " F 2 4 0 9 "   s = " 4 " / >  
       < c   r = " G 2 4 0 9 "   s = " 1 5 " > < v > 1 9 2 9 . 0 2 < / v > < / c >  
       < c   r = " H 2 4 0 9 "   s = " 1 5 " > < v > 1 9 2 4 . 6 2 < / v > < / c >  
       < c   r = " I 2 4 0 9 "   s = " 4 " / >  
       < c   r = " J 2 4 0 9 "   s = " 4 "   t = " s " > < v > 3 1 0 0 < / v > < / c >  
       < c   r = " K 2 4 0 9 "   s = " 4 " / >  
       < c   r = " L 2 4 0 9 "   s = " 4 "   t = " s " > < v > 1 4 5 < / v > < / c >  
       < c   r = " M 2 4 0 9 "   s = " 4 "   t = " s " > < v > 1 4 6 < / v > < / c >  
       < c   r = " N 2 4 0 9 "   s = " 4 " / >  
     < / r o w >  
     < r o w   r = " 2 4 1 0 "   s p a n s = " 1 : 1 4 "   h t = " 1 5 . 0 0 0 0 "   c u s t o m H e i g h t = " 1 " >  
       < c   r = " A 2 4 1 0 "   s = " 1 1 "   t = " s " > < v > 3 1 0 0 < / v > < / c >  
       < c   r = " B 2 4 1 0 "   s = " 1 2 " > < v > 2 3 0 6 < / v > < / c >  
       < c   r = " C 2 4 1 0 "   s = " 1 1 "   t = " s " > < v > 6 < / v > < / c >  
       < c   r = " D 2 4 1 0 "   s = " 1 1 "   t = " s " > < v > 1 4 2 < / v > < / c >  
       < c   r = " E 2 4 1 0 "   s = " 1 1 "   t = " s " > < v > 1 4 3 < / v > < / c >  
       < c   r = " F 2 4 1 0 "   s = " 1 1 " / >  
       < c   r = " G 2 4 1 0 "   s = " 1 3 " > < v > 1 9 2 9 . 0 2 < / v > < / c >  
       < c   r = " H 2 4 1 0 "   s = " 1 3 " > < v > 1 9 2 4 . 9 1 < / v > < / c >  
       < c   r = " I 2 4 1 0 "   s = " 1 1 " / >  
       < c   r = " J 2 4 1 0 "   s = " 1 1 "   t = " s " > < v > 3 1 0 1 < / v > < / c >  
       < c   r = " K 2 4 1 0 "   s = " 1 1 " / >  
       < c   r = " L 2 4 1 0 "   s = " 1 1 "   t = " s " > < v > 1 4 5 < / v > < / c >  
       < c   r = " M 2 4 1 0 "   s = " 1 1 "   t = " s " > < v > 1 4 6 < / v > < / c >  
       < c   r = " N 2 4 1 0 "   s = " 1 1 " / >  
     < / r o w >  
     < r o w   r = " 2 4 1 1 "   s p a n s = " 1 : 1 4 "   h t = " 1 5 . 0 0 0 0 "   c u s t o m H e i g h t = " 1 " >  
       < c   r = " A 2 4 1 1 "   s = " 4 "   t = " s " > < v > 3 1 0 1 < / v > < / c >  
       < c   r = " B 2 4 1 1 "   s = " 1 4 " > < v > 2 3 0 7 < / v > < / c >  
       < c   r = " C 2 4 1 1 "   s = " 4 "   t = " s " > < v > 6 < / v > < / c >  
       < c   r = " D 2 4 1 1 "   s = " 4 "   t = " s " > < v > 1 4 2 < / v > < / c >  
       < c   r = " E 2 4 1 1 "   s = " 4 "   t = " s " > < v > 1 4 3 < / v > < / c >  
       < c   r = " F 2 4 1 1 "   s = " 4 " / >  
       < c   r = " G 2 4 1 1 "   s = " 1 5 " > < v > 1 9 2 7 . 1 2 < / v > < / c >  
       < c   r = " H 2 4 1 1 "   s = " 1 5 " > < v > 1 9 2 2 . 9 4 < / v > < / c >  
       < c   r = " I 2 4 1 1 "   s = " 4 " / >  
       < c   r = " J 2 4 1 1 "   s = " 4 "   t = " s " > < v > 3 1 0 2 < / v > < / c >  
       < c   r = " K 2 4 1 1 "   s = " 4 " / >  
       < c   r = " L 2 4 1 1 "   s = " 4 "   t = " s " > < v > 1 4 5 < / v > < / c >  
       < c   r = " M 2 4 1 1 "   s = " 4 "   t = " s " > < v > 1 4 6 < / v > < / c >  
       < c   r = " N 2 4 1 1 "   s = " 4 " / >  
     < / r o w >  
     < r o w   r = " 2 4 1 2 "   s p a n s = " 1 : 1 4 "   h t = " 1 5 . 0 0 0 0 "   c u s t o m H e i g h t = " 1 " >  
       < c   r = " A 2 4 1 2 "   s = " 1 1 "   t = " s " > < v > 3 1 0 2 < / v > < / c >  
       < c   r = " B 2 4 1 2 "   s = " 1 2 " > < v > 2 3 0 8 < / v > < / c >  
       < c   r = " C 2 4 1 2 "   s = " 1 1 "   t = " s " > < v > 6 < / v > < / c >  
       < c   r = " D 2 4 1 2 "   s = " 1 1 "   t = " s " > < v > 1 4 2 < / v > < / c >  
       < c   r = " E 2 4 1 2 "   s = " 1 1 "   t = " s " > < v > 1 4 3 < / v > < / c >  
       < c   r = " F 2 4 1 2 "   s = " 1 1 " / >  
       < c   r = " G 2 4 1 2 "   s = " 1 3 " > < v > 1 9 1 7 . 1 3 < / v > < / c >  
       < c   r = " H 2 4 1 2 "   s = " 1 3 " > < v > 1 9 1 2 . 1 1 < / v > < / c >  
       < c   r = " I 2 4 1 2 "   s = " 1 1 " / >  
       < c   r = " J 2 4 1 2 "   s = " 1 1 "   t = " s " > < v > 3 1 0 3 < / v > < / c >  
       < c   r = " K 2 4 1 2 "   s = " 1 1 " / >  
       < c   r = " L 2 4 1 2 "   s = " 1 1 "   t = " s " > < v > 1 4 5 < / v > < / c >  
       < c   r = " M 2 4 1 2 "   s = " 1 1 "   t = " s " > < v > 1 4 6 < / v > < / c >  
       < c   r = " N 2 4 1 2 "   s = " 1 1 " / >  
     < / r o w >  
     < r o w   r = " 2 4 1 3 "   s p a n s = " 1 : 1 4 "   h t = " 1 5 . 0 0 0 0 "   c u s t o m H e i g h t = " 1 " >  
       < c   r = " A 2 4 1 3 "   s = " 4 "   t = " s " > < v > 3 1 0 3 < / v > < / c >  
       < c   r = " B 2 4 1 3 "   s = " 1 4 " > < v > 2 3 0 9 < / v > < / c >  
       < c   r = " C 2 4 1 3 "   s = " 4 "   t = " s " > < v > 6 < / v > < / c >  
       < c   r = " D 2 4 1 3 "   s = " 4 "   t = " s " > < v > 1 4 2 < / v > < / c >  
       < c   r = " E 2 4 1 3 "   s = " 4 "   t = " s " > < v > 1 4 3 < / v > < / c >  
       < c   r = " F 2 4 1 3 "   s = " 4 " / >  
       < c   r = " G 2 4 1 3 "   s = " 1 5 " > < v > 1 9 0 3 . 8 3 < / v > < / c >  
       < c   r = " H 2 4 1 3 "   s = " 1 5 " > < v > 1 8 9 8 . 1 9 < / v > < / c >  
       < c   r = " I 2 4 1 3 "   s = " 4 " / >  
       < c   r = " J 2 4 1 3 "   s = " 4 "   t = " s " > < v > 3 1 0 4 < / v > < / c >  
       < c   r = " K 2 4 1 3 "   s = " 4 " / >  
       < c   r = " L 2 4 1 3 "   s = " 4 "   t = " s " > < v > 1 4 5 < / v > < / c >  
       < c   r = " M 2 4 1 3 "   s = " 4 "   t = " s " > < v > 1 4 6 < / v > < / c >  
       < c   r = " N 2 4 1 3 "   s = " 4 " / >  
     < / r o w >  
     < r o w   r = " 2 4 1 4 "   s p a n s = " 1 : 1 4 "   h t = " 1 5 . 0 0 0 0 "   c u s t o m H e i g h t = " 1 " >  
       < c   r = " A 2 4 1 4 "   s = " 1 1 "   t = " s " > < v > 3 1 0 4 < / v > < / c >  
       < c   r = " B 2 4 1 4 "   s = " 1 2 " > < v > 2 3 1 0 < / v > < / c >  
       < c   r = " C 2 4 1 4 "   s = " 1 1 "   t = " s " > < v > 6 < / v > < / c >  
       < c   r = " D 2 4 1 4 "   s = " 1 1 "   t = " s " > < v > 1 4 2 < / v > < / c >  
       < c   r = " E 2 4 1 4 "   s = " 1 1 "   t = " s " > < v > 1 4 3 < / v > < / c >  
       < c   r = " F 2 4 1 4 "   s = " 1 1 " / >  
       < c   r = " G 2 4 1 4 "   s = " 1 3 " > < v > 1 8 7 9 . 7 7 < / v > < / c >  
       < c   r = " H 2 4 1 4 "   s = " 1 3 " > < v > 1 8 7 3 . 4 8 < / v > < / c >  
       < c   r = " I 2 4 1 4 "   s = " 1 1 " / >  
       < c   r = " J 2 4 1 4 "   s = " 1 1 "   t = " s " > < v > 3 1 0 5 < / v > < / c >  
       < c   r = " K 2 4 1 4 "   s = " 1 1 " / >  
       < c   r = " L 2 4 1 4 "   s = " 1 1 "   t = " s " > < v > 1 4 5 < / v > < / c >  
       < c   r = " M 2 4 1 4 "   s = " 1 1 "   t = " s " > < v > 1 4 6 < / v > < / c >  
       < c   r = " N 2 4 1 4 "   s = " 1 1 " / >  
     < / r o w >  
     < r o w   r = " 2 4 1 5 "   s p a n s = " 1 : 1 4 "   h t = " 1 5 . 0 0 0 0 "   c u s t o m H e i g h t = " 1 " >  
       < c   r = " A 2 4 1 5 "   s = " 4 "   t = " s " > < v > 3 1 0 5 < / v > < / c >  
       < c   r = " B 2 4 1 5 "   s = " 1 4 " > < v > 2 3 1 1 < / v > < / c >  
       < c   r = " C 2 4 1 5 "   s = " 4 "   t = " s " > < v > 6 < / v > < / c >  
       < c   r = " D 2 4 1 5 "   s = " 4 "   t = " s " > < v > 1 4 2 < / v > < / c >  
       < c   r = " E 2 4 1 5 "   s = " 4 "   t = " s " > < v > 1 4 3 < / v > < / c >  
       < c   r = " F 2 4 1 5 "   s = " 4 " / >  
       < c   r = " G 2 4 1 5 "   s = " 1 5 " > < v > 1 8 7 9 . 7 7 < / v > < / c >  
       < c   r = " H 2 4 1 5 "   s = " 1 5 " > < v > 1 8 7 3 . 2 5 < / v > < / c >  
       < c   r = " I 2 4 1 5 "   s = " 4 " / >  
       < c   r = " J 2 4 1 5 "   s = " 4 "   t = " s " > < v > 3 1 0 6 < / v > < / c >  
       < c   r = " K 2 4 1 5 "   s = " 4 " / >  
       < c   r = " L 2 4 1 5 "   s = " 4 "   t = " s " > < v > 1 4 5 < / v > < / c >  
       < c   r = " M 2 4 1 5 "   s = " 4 "   t = " s " > < v > 1 4 6 < / v > < / c >  
       < c   r = " N 2 4 1 5 "   s = " 4 " / >  
     < / r o w >  
     < r o w   r = " 2 4 1 6 "   s p a n s = " 1 : 1 4 "   h t = " 1 5 . 0 0 0 0 "   c u s t o m H e i g h t = " 1 " >  
       < c   r = " A 2 4 1 6 "   s = " 1 1 "   t = " s " > < v > 3 1 0 6 < / v > < / c >  
       < c   r = " B 2 4 1 6 "   s = " 1 2 " > < v > 2 3 1 2 < / v > < / c >  
       < c   r = " C 2 4 1 6 "   s = " 1 1 "   t = " s " > < v > 6 < / v > < / c >  
       < c   r = " D 2 4 1 6 "   s = " 1 1 "   t = " s " > < v > 1 4 2 < / v > < / c >  
       < c   r = " E 2 4 1 6 "   s = " 1 1 "   t = " s " > < v > 1 4 3 < / v > < / c >  
       < c   r = " F 2 4 1 6 "   s = " 1 1 " / >  
       < c   r = " G 2 4 1 6 "   s = " 1 3 " > < v > 1 8 5 0 . 8 5 < / v > < / c >  
       < c   r = " H 2 4 1 6 "   s = " 1 3 " > < v > 1 8 4 3 . 9 0 < / v > < / c >  
       < c   r = " I 2 4 1 6 "   s = " 1 1 " / >  
       < c   r = " J 2 4 1 6 "   s = " 1 1 "   t = " s " > < v > 3 1 0 7 < / v > < / c >  
       < c   r = " K 2 4 1 6 "   s = " 1 1 " / >  
       < c   r = " L 2 4 1 6 "   s = " 1 1 "   t = " s " > < v > 1 4 5 < / v > < / c >  
       < c   r = " M 2 4 1 6 "   s = " 1 1 "   t = " s " > < v > 1 4 6 < / v > < / c >  
       < c   r = " N 2 4 1 6 "   s = " 1 1 " / >  
     < / r o w >  
     < r o w   r = " 2 4 1 7 "   s p a n s = " 1 : 1 4 "   h t = " 1 5 . 0 0 0 0 "   c u s t o m H e i g h t = " 1 " >  
       < c   r = " A 2 4 1 7 "   s = " 4 "   t = " s " > < v > 3 1 0 7 < / v > < / c >  
       < c   r = " B 2 4 1 7 "   s = " 1 4 " > < v > 2 3 1 3 < / v > < / c >  
       < c   r = " C 2 4 1 7 "   s = " 4 "   t = " s " > < v > 6 < / v > < / c >  
       < c   r = " D 2 4 1 7 "   s = " 4 "   t = " s " > < v > 1 4 2 < / v > < / c >  
       < c   r = " E 2 4 1 7 "   s = " 4 "   t = " s " > < v > 1 4 3 < / v > < / c >  
       < c   r = " F 2 4 1 7 "   s = " 4 " / >  
       < c   r = " G 2 4 1 7 "   s = " 1 5 " > < v > 1 8 3 3 . 2 9 < / v > < / c >  
       < c   r = " H 2 4 1 7 "   s = " 1 5 " > < v > 1 8 2 6 . 5 0 < / v > < / c >  
       < c   r = " I 2 4 1 7 "   s = " 4 " / >  
       < c   r = " J 2 4 1 7 "   s = " 4 "   t = " s " > < v > 3 1 0 8 < / v > < / c >  
       < c   r = " K 2 4 1 7 "   s = " 4 " / >  
       < c   r = " L 2 4 1 7 "   s = " 4 "   t = " s " > < v > 1 4 5 < / v > < / c >  
       < c   r = " M 2 4 1 7 "   s = " 4 "   t = " s " > < v > 1 4 6 < / v > < / c >  
       < c   r = " N 2 4 1 7 "   s = " 4 " / >  
     < / r o w >  
     < r o w   r = " 2 4 1 8 "   s p a n s = " 1 : 1 4 "   h t = " 1 5 . 0 0 0 0 "   c u s t o m H e i g h t = " 1 " >  
       < c   r = " A 2 4 1 8 "   s = " 1 1 "   t = " s " > < v > 3 1 0 8 < / v > < / c >  
       < c   r = " B 2 4 1 8 "   s = " 1 2 " > < v > 2 3 1 4 < / v > < / c >  
       < c   r = " C 2 4 1 8 "   s = " 1 1 "   t = " s " > < v > 6 < / v > < / c >  
       < c   r = " D 2 4 1 8 "   s = " 1 1 "   t = " s " > < v > 1 4 2 < / v > < / c >  
       < c   r = " E 2 4 1 8 "   s = " 1 1 "   t = " s " > < v > 1 4 8 < / v > < / c >  
       < c   r = " F 2 4 1 8 "   s = " 1 1 " / >  
       < c   r = " G 2 4 1 8 "   s = " 1 3 " > < v > 1 8 3 0 . 4 5 < / v > < / c >  
       < c   r = " H 2 4 1 8 "   s = " 1 3 " > < v > 1 8 2 4 . 5 5 < / v > < / c >  
       < c   r = " I 2 4 1 8 "   s = " 1 1 " / >  
       < c   r = " J 2 4 1 8 "   s = " 1 1 "   t = " s " > < v > 3 1 0 9 < / v > < / c >  
       < c   r = " K 2 4 1 8 "   s = " 1 1 " / >  
       < c   r = " L 2 4 1 8 "   s = " 1 1 "   t = " s " > < v > 1 5 0 < / v > < / c >  
       < c   r = " M 2 4 1 8 "   s = " 1 1 "   t = " s " > < v > 1 4 6 < / v > < / c >  
       < c   r = " N 2 4 1 8 "   s = " 1 1 " / >  
     < / r o w >  
     < r o w   r = " 2 4 1 9 "   s p a n s = " 1 : 1 4 "   h t = " 1 5 . 0 0 0 0 "   c u s t o m H e i g h t = " 1 " >  
       < c   r = " A 2 4 1 9 "   s = " 4 "   t = " s " > < v > 3 1 1 0 < / v > < / c >  
       < c   r = " B 2 4 1 9 "   s = " 1 4 " > < v > 2 3 1 5 < / v > < / c >  
       < c   r = " C 2 4 1 9 "   s = " 4 "   t = " s " > < v > 6 < / v > < / c >  
       < c   r = " D 2 4 1 9 "   s = " 4 "   t = " s " > < v > 1 5 2 < / v > < / c >  
       < c   r = " E 2 4 1 9 "   s = " 4 "   t = " s " > < v > 1 4 8 < / v > < / c >  
       < c   r = " F 2 4 1 9 "   s = " 4 " / >  
       < c   r = " G 2 4 1 9 "   s = " 1 5 " > < v > 0 . 0 0 < / v > < / c >  
       < c   r = " H 2 4 1 9 "   s = " 4 " / >  
       < c   r = " I 2 4 1 9 "   s = " 4 " / >  
       < c   r = " J 2 4 1 9 "   s = " 4 "   t = " s " > < v > 3 1 1 0 < / v > < / c >  
       < c   r = " K 2 4 1 9 "   s = " 4 " / >  
       < c   r = " L 2 4 1 9 "   s = " 4 "   t = " s " > < v > 1 5 0 < / v > < / c >  
       < c   r = " M 2 4 1 9 "   s = " 4 "   t = " s " > < v > 3 1 1 1 < / v > < / c >  
       < c   r = " N 2 4 1 9 "   s = " 4 " / >  
     < / r o w >  
     < r o w   r = " 2 4 2 0 "   s p a n s = " 1 : 1 4 "   h t = " 1 5 . 0 0 0 0 "   c u s t o m H e i g h t = " 1 " >  
       < c   r = " A 2 4 2 0 "   s = " 1 1 "   t = " s " > < v > 3 1 1 2 < / v > < / c >  
       < c   r = " B 2 4 2 0 "   s = " 1 2 " > < v > 2 3 1 6 < / v > < / c >  
       < c   r = " C 2 4 2 0 "   s = " 1 1 "   t = " s " > < v > 6 < / v > < / c >  
       < c   r = " D 2 4 2 0 "   s = " 1 1 "   t = " s " > < v > 1 4 2 < / v > < / c >  
       < c   r = " E 2 4 2 0 "   s = " 1 1 "   t = " s " > < v > 1 4 8 < / v > < / c >  
       < c   r = " F 2 4 2 0 "   s = " 1 1 " / >  
       < c   r = " G 2 4 2 0 "   s = " 1 3 " > < v > 1 8 8 8 . 0 6 < / v > < / c >  
       < c   r = " H 2 4 2 0 "   s = " 1 3 " > < v > 1 8 8 2 . 9 0 < / v > < / c >  
       < c   r = " I 2 4 2 0 "   s = " 1 1 " / >  
       < c   r = " J 2 4 2 0 "   s = " 1 1 "   t = " s " > < v > 3 1 1 3 < / v > < / c >  
       < c   r = " K 2 4 2 0 "   s = " 1 1 " / >  
       < c   r = " L 2 4 2 0 "   s = " 1 1 "   t = " s " > < v > 1 5 0 < / v > < / c >  
       < c   r = " M 2 4 2 0 "   s = " 1 1 "   t = " s " > < v > 1 4 6 < / v > < / c >  
       < c   r = " N 2 4 2 0 "   s = " 1 1 " / >  
     < / r o w >  
     < r o w   r = " 2 4 2 1 "   s p a n s = " 1 : 1 4 "   h t = " 1 5 . 0 0 0 0 "   c u s t o m H e i g h t = " 1 " >  
       < c   r = " A 2 4 2 1 "   s = " 4 "   t = " s " > < v > 3 1 1 4 < / v > < / c >  
       < c   r = " B 2 4 2 1 "   s = " 1 4 " > < v > 2 3 1 7 < / v > < / c >  
       < c   r = " C 2 4 2 1 "   s = " 4 "   t = " s " > < v > 6 < / v > < / c >  
       < c   r = " D 2 4 2 1 "   s = " 4 "   t = " s " > < v > 1 5 2 < / v > < / c >  
       < c   r = " E 2 4 2 1 "   s = " 4 "   t = " s " > < v > 1 4 8 < / v > < / c >  
       < c   r = " F 2 4 2 1 "   s = " 4 " / >  
       < c   r = " G 2 4 2 1 "   s = " 1 5 " > < v > 0 . 0 0 < / v > < / c >  
       < c   r = " H 2 4 2 1 "   s = " 4 " / >  
       < c   r = " I 2 4 2 1 "   s = " 4 " / >  
       < c   r = " J 2 4 2 1 "   s = " 4 "   t = " s " > < v > 3 1 1 4 < / v > < / c >  
       < c   r = " K 2 4 2 1 "   s = " 4 " / >  
       < c   r = " L 2 4 2 1 "   s = " 4 "   t = " s " > < v > 1 5 0 < / v > < / c >  
       < c   r = " M 2 4 2 1 "   s = " 4 "   t = " s " > < v > 3 1 1 5 < / v > < / c >  
       < c   r = " N 2 4 2 1 "   s = " 4 " / >  
     < / r o w >  
     < r o w   r = " 2 4 2 2 "   s p a n s = " 1 : 1 4 "   h t = " 1 5 . 0 0 0 0 "   c u s t o m H e i g h t = " 1 " >  
       < c   r = " A 2 4 2 2 "   s = " 1 1 "   t = " s " > < v > 3 1 1 6 < / v > < / c >  
       < c   r = " B 2 4 2 2 "   s = " 1 2 " > < v > 2 3 1 8 < / v > < / c >  
       < c   r = " C 2 4 2 2 "   s = " 1 1 "   t = " s " > < v > 6 < / v > < / c >  
       < c   r = " D 2 4 2 2 "   s = " 1 1 "   t = " s " > < v > 1 4 2 < / v > < / c >  
       < c   r = " E 2 4 2 2 "   s = " 1 1 "   t = " s " > < v > 1 4 8 < / v > < / c >  
       < c   r = " F 2 4 2 2 "   s = " 1 1 " / >  
       < c   r = " G 2 4 2 2 "   s = " 1 3 " > < v > 1 9 3 2 . 8 8 < / v > < / c >  
       < c   r = " H 2 4 2 2 "   s = " 1 3 " > < v > 1 9 2 6 . 1 7 < / v > < / c >  
       < c   r = " I 2 4 2 2 "   s = " 1 1 " / >  
       < c   r = " J 2 4 2 2 "   s = " 1 1 "   t = " s " > < v > 3 1 1 7 < / v > < / c >  
       < c   r = " K 2 4 2 2 "   s = " 1 1 " / >  
       < c   r = " L 2 4 2 2 "   s = " 1 1 "   t = " s " > < v > 1 5 0 < / v > < / c >  
       < c   r = " M 2 4 2 2 "   s = " 1 1 "   t = " s " > < v > 1 4 6 < / v > < / c >  
       < c   r = " N 2 4 2 2 "   s = " 1 1 " / >  
     < / r o w >  
     < r o w   r = " 2 4 2 3 "   s p a n s = " 1 : 1 4 "   h t = " 1 5 . 0 0 0 0 "   c u s t o m H e i g h t = " 1 " >  
       < c   r = " A 2 4 2 3 "   s = " 4 "   t = " s " > < v > 3 1 1 8 < / v > < / c >  
       < c   r = " B 2 4 2 3 "   s = " 1 4 " > < v > 2 3 1 9 < / v > < / c >  
       < c   r = " C 2 4 2 3 "   s = " 4 "   t = " s " > < v > 6 < / v > < / c >  
       < c   r = " D 2 4 2 3 "   s = " 4 "   t = " s " > < v > 1 5 2 < / v > < / c >  
       < c   r = " E 2 4 2 3 "   s = " 4 "   t = " s " > < v > 1 4 8 < / v > < / c >  
       < c   r = " F 2 4 2 3 "   s = " 4 " / >  
       < c   r = " G 2 4 2 3 "   s = " 1 5 " > < v > 0 . 0 0 < / v > < / c >  
       < c   r = " H 2 4 2 3 "   s = " 4 " / >  
       < c   r = " I 2 4 2 3 "   s = " 4 " / >  
       < c   r = " J 2 4 2 3 "   s = " 4 "   t = " s " > < v > 3 1 1 8 < / v > < / c >  
       < c   r = " K 2 4 2 3 "   s = " 4 " / >  
       < c   r = " L 2 4 2 3 "   s = " 4 "   t = " s " > < v > 1 5 0 < / v > < / c >  
       < c   r = " M 2 4 2 3 "   s = " 4 "   t = " s " > < v > 1 4 6 < / v > < / c >  
       < c   r = " N 2 4 2 3 "   s = " 4 " / >  
     < / r o w >  
     < r o w   r = " 2 4 2 4 "   s p a n s = " 1 : 1 4 "   h t = " 1 5 . 0 0 0 0 "   c u s t o m H e i g h t = " 1 " >  
       < c   r = " A 2 4 2 4 "   s = " 1 1 "   t = " s " > < v > 3 1 1 9 < / v > < / c >  
       < c   r = " B 2 4 2 4 "   s = " 1 2 " > < v > 2 3 2 0 < / v > < / c >  
       < c   r = " C 2 4 2 4 "   s = " 1 1 "   t = " s " > < v > 6 < / v > < / c >  
       < c   r = " D 2 4 2 4 "   s = " 1 1 "   t = " s " > < v > 1 4 2 < / v > < / c >  
       < c   r = " E 2 4 2 4 "   s = " 1 1 "   t = " s " > < v > 1 4 3 < / v > < / c >  
       < c   r = " F 2 4 2 4 "   s = " 1 1 " / >  
       < c   r = " G 2 4 2 4 "   s = " 1 3 " > < v > 1 9 9 7 . 1 3 < / v > < / c >  
       < c   r = " H 2 4 2 4 "   s = " 1 3 " > < v > 1 9 8 7 . 9 6 < / v > < / c >  
       < c   r = " I 2 4 2 4 "   s = " 1 1 " / >  
       < c   r = " J 2 4 2 4 "   s = " 1 1 "   t = " s " > < v > 3 1 2 0 < / v > < / c >  
       < c   r = " K 2 4 2 4 "   s = " 1 1 " / >  
       < c   r = " L 2 4 2 4 "   s = " 1 1 "   t = " s " > < v > 1 4 5 < / v > < / c >  
       < c   r = " M 2 4 2 4 "   s = " 1 1 "   t = " s " > < v > 1 4 6 < / v > < / c >  
       < c   r = " N 2 4 2 4 "   s = " 1 1 " / >  
     < / r o w >  
     < r o w   r = " 2 4 2 5 "   s p a n s = " 1 : 1 4 "   h t = " 1 5 . 0 0 0 0 "   c u s t o m H e i g h t = " 1 " >  
       < c   r = " A 2 4 2 5 "   s = " 4 "   t = " s " > < v > 3 1 2 0 < / v > < / c >  
       < c   r = " B 2 4 2 5 "   s = " 1 4 " > < v > 2 3 2 1 < / v > < / c >  
       < c   r = " C 2 4 2 5 "   s = " 4 "   t = " s " > < v > 6 < / v > < / c >  
       < c   r = " D 2 4 2 5 "   s = " 4 "   t = " s " > < v > 1 4 2 < / v > < / c >  
       < c   r = " E 2 4 2 5 "   s = " 4 "   t = " s " > < v > 1 4 3 < / v > < / c >  
       < c   r = " F 2 4 2 5 "   s = " 4 " / >  
       < c   r = " G 2 4 2 5 "   s = " 1 5 " > < v > 1 9 9 7 . 1 3 < / v > < / c >  
       < c   r = " H 2 4 2 5 "   s = " 1 5 " > < v > 1 9 8 8 . 5 3 < / v > < / c >  
       < c   r = " I 2 4 2 5 "   s = " 4 " / >  
       < c   r = " J 2 4 2 5 "   s = " 4 "   t = " s " > < v > 3 1 2 1 < / v > < / c >  
       < c   r = " K 2 4 2 5 "   s = " 4 " / >  
       < c   r = " L 2 4 2 5 "   s = " 4 "   t = " s " > < v > 1 4 5 < / v > < / c >  
       < c   r = " M 2 4 2 5 "   s = " 4 "   t = " s " > < v > 1 4 6 < / v > < / c >  
       < c   r = " N 2 4 2 5 "   s = " 4 " / >  
     < / r o w >  
     < r o w   r = " 2 4 2 6 "   s p a n s = " 1 : 1 4 "   h t = " 1 5 . 0 0 0 0 "   c u s t o m H e i g h t = " 1 " >  
       < c   r = " A 2 4 2 6 "   s = " 1 1 "   t = " s " > < v > 3 1 2 1 < / v > < / c >  
       < c   r = " B 2 4 2 6 "   s = " 1 2 " > < v > 2 3 2 2 < / v > < / c >  
       < c   r = " C 2 4 2 6 "   s = " 1 1 "   t = " s " > < v > 6 < / v > < / c >  
       < c   r = " D 2 4 2 6 "   s = " 1 1 "   t = " s " > < v > 1 4 2 < / v > < / c >  
       < c   r = " E 2 4 2 6 "   s = " 1 1 "   t = " s " > < v > 1 4 8 < / v > < / c >  
       < c   r = " F 2 4 2 6 "   s = " 1 1 " / >  
       < c   r = " G 2 4 2 6 "   s = " 1 3 " > < v > 1 9 8 2 . 7 2 < / v > < / c >  
       < c   r = " H 2 4 2 6 "   s = " 1 3 " > < v > 1 9 7 4 . 6 5 < / v > < / c >  
       < c   r = " I 2 4 2 6 "   s = " 1 1 " / >  
       < c   r = " J 2 4 2 6 "   s = " 1 1 "   t = " s " > < v > 3 1 2 2 < / v > < / c >  
       < c   r = " K 2 4 2 6 "   s = " 1 1 " / >  
       < c   r = " L 2 4 2 6 "   s = " 1 1 "   t = " s " > < v > 1 5 0 < / v > < / c >  
       < c   r = " M 2 4 2 6 "   s = " 1 1 "   t = " s " > < v > 1 4 6 < / v > < / c >  
       < c   r = " N 2 4 2 6 "   s = " 1 1 " / >  
     < / r o w >  
     < r o w   r = " 2 4 2 7 "   s p a n s = " 1 : 1 4 "   h t = " 1 5 . 0 0 0 0 "   c u s t o m H e i g h t = " 1 " >  
       < c   r = " A 2 4 2 7 "   s = " 4 "   t = " s " > < v > 3 1 2 3 < / v > < / c >  
       < c   r = " B 2 4 2 7 "   s = " 1 4 " > < v > 2 3 2 3 < / v > < / c >  
       < c   r = " C 2 4 2 7 "   s = " 4 "   t = " s " > < v > 6 < / v > < / c >  
       < c   r = " D 2 4 2 7 "   s = " 4 "   t = " s " > < v > 1 5 2 < / v > < / c >  
       < c   r = " E 2 4 2 7 "   s = " 4 "   t = " s " > < v > 1 4 8 < / v > < / c >  
       < c   r = " F 2 4 2 7 "   s = " 4 " / >  
       < c   r = " G 2 4 2 7 "   s = " 1 5 " > < v > 0 . 0 0 < / v > < / c >  
       < c   r = " H 2 4 2 7 "   s = " 4 " / >  
       < c   r = " I 2 4 2 7 "   s = " 4 " / >  
       < c   r = " J 2 4 2 7 "   s = " 4 "   t = " s " > < v > 3 1 2 3 < / v > < / c >  
       < c   r = " K 2 4 2 7 "   s = " 4 " / >  
       < c   r = " L 2 4 2 7 "   s = " 4 "   t = " s " > < v > 1 5 0 < / v > < / c >  
       < c   r = " M 2 4 2 7 "   s = " 4 "   t = " s " > < v > 1 4 6 < / v > < / c >  
       < c   r = " N 2 4 2 7 "   s = " 4 " / >  
     < / r o w >  
     < r o w   r = " 2 4 2 8 "   s p a n s = " 1 : 1 4 "   h t = " 1 5 . 0 0 0 0 "   c u s t o m H e i g h t = " 1 " >  
       < c   r = " A 2 4 2 8 "   s = " 1 1 "   t = " s " > < v > 3 1 2 4 < / v > < / c >  
       < c   r = " B 2 4 2 8 "   s = " 1 2 " > < v > 2 3 2 4 < / v > < / c >  
       < c   r = " C 2 4 2 8 "   s = " 1 1 "   t = " s " > < v > 6 < / v > < / c >  
       < c   r = " D 2 4 2 8 "   s = " 1 1 "   t = " s " > < v > 1 4 2 < / v > < / c >  
       < c   r = " E 2 4 2 8 "   s = " 1 1 "   t = " s " > < v > 1 4 8 < / v > < / c >  
       < c   r = " F 2 4 2 8 "   s = " 1 1 " / >  
       < c   r = " G 2 4 2 8 "   s = " 1 3 " > < v > 1 9 9 3 . 3 8 < / v > < / c >  
       < c   r = " H 2 4 2 8 "   s = " 1 3 " > < v > 1 9 8 6 . 4 9 < / v > < / c >  
       < c   r = " I 2 4 2 8 "   s = " 1 1 " / >  
       < c   r = " J 2 4 2 8 "   s = " 1 1 "   t = " s " > < v > 3 1 2 5 < / v > < / c >  
       < c   r = " K 2 4 2 8 "   s = " 1 1 " / >  
       < c   r = " L 2 4 2 8 "   s = " 1 1 "   t = " s " > < v > 1 5 0 < / v > < / c >  
       < c   r = " M 2 4 2 8 "   s = " 1 1 "   t = " s " > < v > 1 4 6 < / v > < / c >  
       < c   r = " N 2 4 2 8 "   s = " 1 1 " / >  
     < / r o w >  
     < r o w   r = " 2 4 2 9 "   s p a n s = " 1 : 1 4 "   h t = " 1 5 . 0 0 0 0 "   c u s t o m H e i g h t = " 1 " >  
       < c   r = " A 2 4 2 9 "   s = " 4 "   t = " s " > < v > 3 1 2 6 < / v > < / c >  
       < c   r = " B 2 4 2 9 "   s = " 1 4 " > < v > 2 3 2 5 < / v > < / c >  
       < c   r = " C 2 4 2 9 "   s = " 4 "   t = " s " > < v > 6 < / v > < / c >  
       < c   r = " D 2 4 2 9 "   s = " 4 "   t = " s " > < v > 1 5 2 < / v > < / c >  
       < c   r = " E 2 4 2 9 "   s = " 4 "   t = " s " > < v > 1 4 8 < / v > < / c >  
       < c   r = " F 2 4 2 9 "   s = " 4 " / >  
       < c   r = " G 2 4 2 9 "   s = " 1 5 " > < v > 0 . 0 0 < / v > < / c >  
       < c   r = " H 2 4 2 9 "   s = " 4 " / >  
       < c   r = " I 2 4 2 9 "   s = " 4 " / >  
       < c   r = " J 2 4 2 9 "   s = " 4 "   t = " s " > < v > 3 1 2 6 < / v > < / c >  
       < c   r = " K 2 4 2 9 "   s = " 4 " / >  
       < c   r = " L 2 4 2 9 "   s = " 4 "   t = " s " > < v > 1 5 0 < / v > < / c >  
       < c   r = " M 2 4 2 9 "   s = " 4 "   t = " s " > < v > 3 1 2 7 < / v > < / c >  
       < c   r = " N 2 4 2 9 "   s = " 4 " / >  
     < / r o w >  
     < r o w   r = " 2 4 3 0 "   s p a n s = " 1 : 1 4 "   h t = " 1 5 . 0 0 0 0 "   c u s t o m H e i g h t = " 1 " >  
       < c   r = " A 2 4 3 0 "   s = " 1 1 "   t = " s " > < v > 3 1 2 8 < / v > < / c >  
       < c   r = " B 2 4 3 0 "   s = " 1 2 " > < v > 2 3 2 6 < / v > < / c >  
       < c   r = " C 2 4 3 0 "   s = " 1 1 "   t = " s " > < v > 6 < / v > < / c >  
       < c   r = " D 2 4 3 0 "   s = " 1 1 "   t = " s " > < v > 1 4 2 < / v > < / c >  
       < c   r = " E 2 4 3 0 "   s = " 1 1 "   t = " s " > < v > 1 4 3 < / v > < / c >  
       < c   r = " F 2 4 3 0 "   s = " 1 1 " / >  
       < c   r = " G 2 4 3 0 "   s = " 1 3 " > < v > 2 0 0 9 . 3 9 < / v > < / c >  
       < c   r = " H 2 4 3 0 "   s = " 1 3 " > < v > 2 0 0 1 . 8 1 < / v > < / c >  
       < c   r = " I 2 4 3 0 "   s = " 1 1 " / >  
       < c   r = " J 2 4 3 0 "   s = " 1 1 "   t = " s " > < v > 3 1 2 9 < / v > < / c >  
       < c   r = " K 2 4 3 0 "   s = " 1 1 " / >  
       < c   r = " L 2 4 3 0 "   s = " 1 1 "   t = " s " > < v > 1 4 5 < / v > < / c >  
       < c   r = " M 2 4 3 0 "   s = " 1 1 "   t = " s " > < v > 1 4 6 < / v > < / c >  
       < c   r = " N 2 4 3 0 "   s = " 1 1 " / >  
     < / r o w >  
     < r o w   r = " 2 4 3 1 "   s p a n s = " 1 : 1 4 "   h t = " 1 5 . 0 0 0 0 "   c u s t o m H e i g h t = " 1 " >  
       < c   r = " A 2 4 3 1 "   s = " 4 "   t = " s " > < v > 3 1 2 9 < / v > < / c >  
       < c   r = " B 2 4 3 1 "   s = " 1 4 " > < v > 2 3 2 7 < / v > < / c >  
       < c   r = " C 2 4 3 1 "   s = " 4 "   t = " s " > < v > 6 < / v > < / c >  
       < c   r = " D 2 4 3 1 "   s = " 4 "   t = " s " > < v > 1 4 2 < / v > < / c >  
       < c   r = " E 2 4 3 1 "   s = " 4 "   t = " s " > < v > 1 4 3 < / v > < / c >  
       < c   r = " F 2 4 3 1 "   s = " 4 " / >  
       < c   r = " G 2 4 3 1 "   s = " 1 5 " > < v > 2 0 0 9 . 3 9 < / v > < / c >  
       < c   r = " H 2 4 3 1 "   s = " 1 5 " > < v > 2 0 0 2 . 1 8 < / v > < / c >  
       < c   r = " I 2 4 3 1 "   s = " 4 " / >  
       < c   r = " J 2 4 3 1 "   s = " 4 "   t = " s " > < v > 3 1 3 0 < / v > < / c >  
       < c   r = " K 2 4 3 1 "   s = " 4 " / >  
       < c   r = " L 2 4 3 1 "   s = " 4 "   t = " s " > < v > 1 4 5 < / v > < / c >  
       < c   r = " M 2 4 3 1 "   s = " 4 "   t = " s " > < v > 1 4 6 < / v > < / c >  
       < c   r = " N 2 4 3 1 "   s = " 4 " / >  
     < / r o w >  
     < r o w   r = " 2 4 3 2 "   s p a n s = " 1 : 1 4 "   h t = " 1 5 . 0 0 0 0 "   c u s t o m H e i g h t = " 1 " >  
       < c   r = " A 2 4 3 2 "   s = " 1 1 "   t = " s " > < v > 3 1 3 0 < / v > < / c >  
       < c   r = " B 2 4 3 2 "   s = " 1 2 " > < v > 2 3 2 8 < / v > < / c >  
       < c   r = " C 2 4 3 2 "   s = " 1 1 "   t = " s " > < v > 6 < / v > < / c >  
       < c   r = " D 2 4 3 2 "   s = " 1 1 "   t = " s " > < v > 1 4 2 < / v > < / c >  
       < c   r = " E 2 4 3 2 "   s = " 1 1 "   t = " s " > < v > 1 4 3 < / v > < / c >  
       < c   r = " F 2 4 3 2 "   s = " 1 1 " / >  
       < c   r = " G 2 4 3 2 "   s = " 1 3 " > < v > 2 0 0 9 . 3 9 < / v > < / c >  
       < c   r = " H 2 4 3 2 "   s = " 1 3 " > < v > 2 0 0 2 . 2 2 < / v > < / c >  
       < c   r = " I 2 4 3 2 "   s = " 1 1 " / >  
       < c   r = " J 2 4 3 2 "   s = " 1 1 "   t = " s " > < v > 3 1 3 1 < / v > < / c >  
       < c   r = " K 2 4 3 2 "   s = " 1 1 " / >  
       < c   r = " L 2 4 3 2 "   s = " 1 1 "   t = " s " > < v > 1 4 5 < / v > < / c >  
       < c   r = " M 2 4 3 2 "   s = " 1 1 "   t = " s " > < v > 1 4 6 < / v > < / c >  
       < c   r = " N 2 4 3 2 "   s = " 1 1 " / >  
     < / r o w >  
     < r o w   r = " 2 4 3 3 "   s p a n s = " 1 : 1 4 "   h t = " 1 5 . 0 0 0 0 "   c u s t o m H e i g h t = " 1 " >  
       < c   r = " A 2 4 3 3 "   s = " 4 "   t = " s " > < v > 3 1 3 1 < / v > < / c >  
       < c   r = " B 2 4 3 3 "   s = " 1 4 " > < v > 2 3 2 9 < / v > < / c >  
       < c   r = " C 2 4 3 3 "   s = " 4 "   t = " s " > < v > 6 < / v > < / c >  
       < c   r = " D 2 4 3 3 "   s = " 4 "   t = " s " > < v > 1 4 2 < / v > < / c >  
       < c   r = " E 2 4 3 3 "   s = " 4 "   t = " s " > < v > 1 4 3 < / v > < / c >  
       < c   r = " F 2 4 3 3 "   s = " 4 " / >  
       < c   r = " G 2 4 3 3 "   s = " 1 5 " > < v > 2 0 0 7 . 7 3 < / v > < / c >  
       < c   r = " H 2 4 3 3 "   s = " 1 5 " > < v > 2 0 0 0 . 2 9 < / v > < / c >  
       < c   r = " I 2 4 3 3 "   s = " 4 " / >  
       < c   r = " J 2 4 3 3 "   s = " 4 "   t = " s " > < v > 3 1 3 2 < / v > < / c >  
       < c   r = " K 2 4 3 3 "   s = " 4 " / >  
       < c   r = " L 2 4 3 3 "   s = " 4 "   t = " s " > < v > 1 4 5 < / v > < / c >  
       < c   r = " M 2 4 3 3 "   s = " 4 "   t = " s " > < v > 1 4 6 < / v > < / c >  
       < c   r = " N 2 4 3 3 "   s = " 4 " / >  
     < / r o w >  
     < r o w   r = " 2 4 3 4 "   s p a n s = " 1 : 1 4 "   h t = " 1 5 . 0 0 0 0 "   c u s t o m H e i g h t = " 1 " >  
       < c   r = " A 2 4 3 4 "   s = " 1 1 "   t = " s " > < v > 3 1 3 2 < / v > < / c >  
       < c   r = " B 2 4 3 4 "   s = " 1 2 " > < v > 2 3 3 0 < / v > < / c >  
       < c   r = " C 2 4 3 4 "   s = " 1 1 "   t = " s " > < v > 6 < / v > < / c >  
       < c   r = " D 2 4 3 4 "   s = " 1 1 "   t = " s " > < v > 1 4 2 < / v > < / c >  
       < c   r = " E 2 4 3 4 "   s = " 1 1 "   t = " s " > < v > 1 4 8 < / v > < / c >  
       < c   r = " F 2 4 3 4 "   s = " 1 1 " / >  
       < c   r = " G 2 4 3 4 "   s = " 1 3 " > < v > 1 9 9 1 . 9 0 < / v > < / c >  
       < c   r = " H 2 4 3 4 "   s = " 1 3 " > < v > 1 9 8 6 . 2 7 < / v > < / c >  
       < c   r = " I 2 4 3 4 "   s = " 1 1 " / >  
       < c   r = " J 2 4 3 4 "   s = " 1 1 "   t = " s " > < v > 3 1 3 3 < / v > < / c >  
       < c   r = " K 2 4 3 4 "   s = " 1 1 " / >  
       < c   r = " L 2 4 3 4 "   s = " 1 1 "   t = " s " > < v > 1 5 0 < / v > < / c >  
       < c   r = " M 2 4 3 4 "   s = " 1 1 "   t = " s " > < v > 1 4 6 < / v > < / c >  
       < c   r = " N 2 4 3 4 "   s = " 1 1 " / >  
     < / r o w >  
     < r o w   r = " 2 4 3 5 "   s p a n s = " 1 : 1 4 "   h t = " 1 5 . 0 0 0 0 "   c u s t o m H e i g h t = " 1 " >  
       < c   r = " A 2 4 3 5 "   s = " 4 "   t = " s " > < v > 3 1 3 4 < / v > < / c >  
       < c   r = " B 2 4 3 5 "   s = " 1 4 " > < v > 2 3 3 1 < / v > < / c >  
       < c   r = " C 2 4 3 5 "   s = " 4 "   t = " s " > < v > 6 < / v > < / c >  
       < c   r = " D 2 4 3 5 "   s = " 4 "   t = " s " > < v > 1 5 2 < / v > < / c >  
       < c   r = " E 2 4 3 5 "   s = " 4 "   t = " s " > < v > 1 4 8 < / v > < / c >  
       < c   r = " F 2 4 3 5 "   s = " 4 " / >  
       < c   r = " G 2 4 3 5 "   s = " 1 5 " > < v > 0 . 0 0 < / v > < / c >  
       < c   r = " H 2 4 3 5 "   s = " 4 " / >  
       < c   r = " I 2 4 3 5 "   s = " 4 " / >  
       < c   r = " J 2 4 3 5 "   s = " 4 "   t = " s " > < v > 3 1 3 4 < / v > < / c >  
       < c   r = " K 2 4 3 5 "   s = " 4 " / >  
       < c   r = " L 2 4 3 5 "   s = " 4 "   t = " s " > < v > 1 5 0 < / v > < / c >  
       < c   r = " M 2 4 3 5 "   s = " 4 "   t = " s " > < v > 1 4 6 < / v > < / c >  
       < c   r = " N 2 4 3 5 "   s = " 4 " / >  
     < / r o w >  
     < r o w   r = " 2 4 3 6 "   s p a n s = " 1 : 1 4 "   h t = " 1 5 . 0 0 0 0 "   c u s t o m H e i g h t = " 1 " >  
       < c   r = " A 2 4 3 6 "   s = " 1 1 "   t = " s " > < v > 3 1 3 5 < / v > < / c >  
       < c   r = " B 2 4 3 6 "   s = " 1 2 " > < v > 2 3 3 2 < / v > < / c >  
       < c   r = " C 2 4 3 6 "   s = " 1 1 "   t = " s " > < v > 6 < / v > < / c >  
       < c   r = " D 2 4 3 6 "   s = " 1 1 "   t = " s " > < v > 1 4 2 < / v > < / c >  
       < c   r = " E 2 4 3 6 "   s = " 1 1 "   t = " s " > < v > 1 4 3 < / v > < / c >  
       < c   r = " F 2 4 3 6 "   s = " 1 1 " / >  
       < c   r = " G 2 4 3 6 "   s = " 1 3 " > < v > 2 0 0 3 . 9 7 < / v > < / c >  
       < c   r = " H 2 4 3 6 "   s = " 1 3 " > < v > 1 9 9 7 . 4 5 < / v > < / c >  
       < c   r = " I 2 4 3 6 "   s = " 1 1 " / >  
       < c   r = " J 2 4 3 6 "   s = " 1 1 "   t = " s " > < v > 3 1 3 6 < / v > < / c >  
       < c   r = " K 2 4 3 6 "   s = " 1 1 " / >  
       < c   r = " L 2 4 3 6 "   s = " 1 1 "   t = " s " > < v > 1 4 5 < / v > < / c >  
       < c   r = " M 2 4 3 6 "   s = " 1 1 "   t = " s " > < v > 1 4 6 < / v > < / c >  
       < c   r = " N 2 4 3 6 "   s = " 1 1 " / >  
     < / r o w >  
     < r o w   r = " 2 4 3 7 "   s p a n s = " 1 : 1 4 "   h t = " 1 5 . 0 0 0 0 "   c u s t o m H e i g h t = " 1 " >  
       < c   r = " A 2 4 3 7 "   s = " 4 "   t = " s " > < v > 3 1 3 6 < / v > < / c >  
       < c   r = " B 2 4 3 7 "   s = " 1 4 " > < v > 2 3 3 3 < / v > < / c >  
       < c   r = " C 2 4 3 7 "   s = " 4 "   t = " s " > < v > 6 < / v > < / c >  
       < c   r = " D 2 4 3 7 "   s = " 4 "   t = " s " > < v > 1 4 2 < / v > < / c >  
       < c   r = " E 2 4 3 7 "   s = " 4 "   t = " s " > < v > 1 4 3 < / v > < / c >  
       < c   r = " F 2 4 3 7 "   s = " 4 " / >  
       < c   r = " G 2 4 3 7 "   s = " 1 5 " > < v > 2 0 0 3 . 9 7 < / v > < / c >  
       < c   r = " H 2 4 3 7 "   s = " 1 5 " > < v > 1 9 9 7 . 9 5 < / v > < / c >  
       < c   r = " I 2 4 3 7 "   s = " 4 " / >  
       < c   r = " J 2 4 3 7 "   s = " 4 "   t = " s " > < v > 3 1 3 7 < / v > < / c >  
       < c   r = " K 2 4 3 7 "   s = " 4 " / >  
       < c   r = " L 2 4 3 7 "   s = " 4 "   t = " s " > < v > 1 4 5 < / v > < / c >  
       < c   r = " M 2 4 3 7 "   s = " 4 "   t = " s " > < v > 1 4 6 < / v > < / c >  
       < c   r = " N 2 4 3 7 "   s = " 4 " / >  
     < / r o w >  
     < r o w   r = " 2 4 3 8 "   s p a n s = " 1 : 1 4 "   h t = " 1 5 . 0 0 0 0 "   c u s t o m H e i g h t = " 1 " >  
       < c   r = " A 2 4 3 8 "   s = " 1 1 "   t = " s " > < v > 3 1 3 7 < / v > < / c >  
       < c   r = " B 2 4 3 8 "   s = " 1 2 " > < v > 2 3 3 4 < / v > < / c >  
       < c   r = " C 2 4 3 8 "   s = " 1 1 "   t = " s " > < v > 6 < / v > < / c >  
       < c   r = " D 2 4 3 8 "   s = " 1 1 "   t = " s " > < v > 1 4 2 < / v > < / c >  
       < c   r = " E 2 4 3 8 "   s = " 1 1 "   t = " s " > < v > 1 4 3 < / v > < / c >  
       < c   r = " F 2 4 3 8 "   s = " 1 1 " / >  
       < c   r = " G 2 4 3 8 "   s = " 1 3 " > < v > 1 9 9 5 . 0 5 < / v > < / c >  
       < c   r = " H 2 4 3 8 "   s = " 1 3 " > < v > 1 9 8 9 . 0 6 < / v > < / c >  
       < c   r = " I 2 4 3 8 "   s = " 1 1 " / >  
       < c   r = " J 2 4 3 8 "   s = " 1 1 "   t = " s " > < v > 3 1 3 8 < / v > < / c >  
       < c   r = " K 2 4 3 8 "   s = " 1 1 " / >  
       < c   r = " L 2 4 3 8 "   s = " 1 1 "   t = " s " > < v > 1 4 5 < / v > < / c >  
       < c   r = " M 2 4 3 8 "   s = " 1 1 "   t = " s " > < v > 1 4 6 < / v > < / c >  
       < c   r = " N 2 4 3 8 "   s = " 1 1 " / >  
     < / r o w >  
     < r o w   r = " 2 4 3 9 "   s p a n s = " 1 : 1 4 "   h t = " 1 5 . 0 0 0 0 "   c u s t o m H e i g h t = " 1 " >  
       < c   r = " A 2 4 3 9 "   s = " 4 "   t = " s " > < v > 3 1 3 8 < / v > < / c >  
       < c   r = " B 2 4 3 9 "   s = " 1 4 " > < v > 2 3 3 5 < / v > < / c >  
       < c   r = " C 2 4 3 9 "   s = " 4 "   t = " s " > < v > 6 < / v > < / c >  
       < c   r = " D 2 4 3 9 "   s = " 4 "   t = " s " > < v > 1 4 2 < / v > < / c >  
       < c   r = " E 2 4 3 9 "   s = " 4 "   t = " s " > < v > 1 4 3 < / v > < / c >  
       < c   r = " F 2 4 3 9 "   s = " 4 " / >  
       < c   r = " G 2 4 3 9 "   s = " 1 5 " > < v > 1 9 8 1 . 4 1 < / v > < / c >  
       < c   r = " H 2 4 3 9 "   s = " 1 5 " > < v > 1 9 7 5 . 4 8 < / v > < / c >  
       < c   r = " I 2 4 3 9 "   s = " 4 " / >  
       < c   r = " J 2 4 3 9 "   s = " 4 "   t = " s " > < v > 3 1 3 9 < / v > < / c >  
       < c   r = " K 2 4 3 9 "   s = " 4 " / >  
       < c   r = " L 2 4 3 9 "   s = " 4 "   t = " s " > < v > 1 4 5 < / v > < / c >  
       < c   r = " M 2 4 3 9 "   s = " 4 "   t = " s " > < v > 1 4 6 < / v > < / c >  
       < c   r = " N 2 4 3 9 "   s = " 4 " / >  
     < / r o w >  
     < r o w   r = " 2 4 4 0 "   s p a n s = " 1 : 1 4 "   h t = " 1 5 . 0 0 0 0 "   c u s t o m H e i g h t = " 1 " >  
       < c   r = " A 2 4 4 0 "   s = " 1 1 "   t = " s " > < v > 3 1 3 9 < / v > < / c >  
       < c   r = " B 2 4 4 0 "   s = " 1 2 " > < v > 2 3 3 6 < / v > < / c >  
       < c   r = " C 2 4 4 0 "   s = " 1 1 "   t = " s " > < v > 6 < / v > < / c >  
       < c   r = " D 2 4 4 0 "   s = " 1 1 "   t = " s " > < v > 1 4 2 < / v > < / c >  
       < c   r = " E 2 4 4 0 "   s = " 1 1 "   t = " s " > < v > 1 4 3 < / v > < / c >  
       < c   r = " F 2 4 4 0 "   s = " 1 1 " / >  
       < c   r = " G 2 4 4 0 "   s = " 1 3 " > < v > 1 9 7 0 . 9 5 < / v > < / c >  
       < c   r = " H 2 4 4 0 "   s = " 1 3 " > < v > 1 9 6 4 . 5 8 < / v > < / c >  
       < c   r = " I 2 4 4 0 "   s = " 1 1 " / >  
       < c   r = " J 2 4 4 0 "   s = " 1 1 "   t = " s " > < v > 3 1 4 0 < / v > < / c >  
       < c   r = " K 2 4 4 0 "   s = " 1 1 " / >  
       < c   r = " L 2 4 4 0 "   s = " 1 1 "   t = " s " > < v > 1 4 5 < / v > < / c >  
       < c   r = " M 2 4 4 0 "   s = " 1 1 "   t = " s " > < v > 1 4 6 < / v > < / c >  
       < c   r = " N 2 4 4 0 "   s = " 1 1 " / >  
     < / r o w >  
     < r o w   r = " 2 4 4 1 "   s p a n s = " 1 : 1 4 "   h t = " 1 5 . 0 0 0 0 "   c u s t o m H e i g h t = " 1 " >  
       < c   r = " A 2 4 4 1 "   s = " 4 "   t = " s " > < v > 3 1 4 0 < / v > < / c >  
       < c   r = " B 2 4 4 1 "   s = " 1 4 " > < v > 2 3 3 7 < / v > < / c >  
       < c   r = " C 2 4 4 1 "   s = " 4 "   t = " s " > < v > 6 < / v > < / c >  
       < c   r = " D 2 4 4 1 "   s = " 4 "   t = " s " > < v > 1 4 2 < / v > < / c >  
       < c   r = " E 2 4 4 1 "   s = " 4 "   t = " s " > < v > 1 4 3 < / v > < / c >  
       < c   r = " F 2 4 4 1 "   s = " 4 " / >  
       < c   r = " G 2 4 4 1 "   s = " 1 5 " > < v > 1 9 6 5 . 5 0 < / v > < / c >  
       < c   r = " H 2 4 4 1 "   s = " 1 5 " > < v > 1 9 5 9 . 1 2 < / v > < / c >  
       < c   r = " I 2 4 4 1 "   s = " 4 " / >  
       < c   r = " J 2 4 4 1 "   s = " 4 "   t = " s " > < v > 3 1 4 1 < / v > < / c >  
       < c   r = " K 2 4 4 1 "   s = " 4 " / >  
       < c   r = " L 2 4 4 1 "   s = " 4 "   t = " s " > < v > 1 4 5 < / v > < / c >  
       < c   r = " M 2 4 4 1 "   s = " 4 "   t = " s " > < v > 1 4 6 < / v > < / c >  
       < c   r = " N 2 4 4 1 "   s = " 4 " / >  
     < / r o w >  
     < r o w   r = " 2 4 4 2 "   s p a n s = " 1 : 1 4 "   h t = " 1 5 . 0 0 0 0 "   c u s t o m H e i g h t = " 1 " >  
       < c   r = " A 2 4 4 2 "   s = " 1 1 "   t = " s " > < v > 3 1 4 1 < / v > < / c >  
       < c   r = " B 2 4 4 2 "   s = " 1 2 " > < v > 2 3 3 8 < / v > < / c >  
       < c   r = " C 2 4 4 2 "   s = " 1 1 "   t = " s " > < v > 6 < / v > < / c >  
       < c   r = " D 2 4 4 2 "   s = " 1 1 "   t = " s " > < v > 1 4 2 < / v > < / c >  
       < c   r = " E 2 4 4 2 "   s = " 1 1 "   t = " s " > < v > 1 4 8 < / v > < / c >  
       < c   r = " F 2 4 4 2 "   s = " 1 1 " / >  
       < c   r = " G 2 4 4 2 "   s = " 1 3 " > < v > 1 9 6 2 . 9 5 < / v > < / c >  
       < c   r = " H 2 4 4 2 "   s = " 1 3 " > < v > 1 9 5 7 . 1 7 < / v > < / c >  
       < c   r = " I 2 4 4 2 "   s = " 1 1 " / >  
       < c   r = " J 2 4 4 2 "   s = " 1 1 "   t = " s " > < v > 3 1 4 2 < / v > < / c >  
       < c   r = " K 2 4 4 2 "   s = " 1 1 " / >  
       < c   r = " L 2 4 4 2 "   s = " 1 1 "   t = " s " > < v > 1 5 0 < / v > < / c >  
       < c   r = " M 2 4 4 2 "   s = " 1 1 "   t = " s " > < v > 1 4 6 < / v > < / c >  
       < c   r = " N 2 4 4 2 "   s = " 1 1 " / >  
     < / r o w >  
     < r o w   r = " 2 4 4 3 "   s p a n s = " 1 : 1 4 "   h t = " 1 5 . 0 0 0 0 "   c u s t o m H e i g h t = " 1 " >  
       < c   r = " A 2 4 4 3 "   s = " 4 "   t = " s " > < v > 3 1 4 3 < / v > < / c >  
       < c   r = " B 2 4 4 3 "   s = " 1 4 " > < v > 2 3 3 9 < / v > < / c >  
       < c   r = " C 2 4 4 3 "   s = " 4 "   t = " s " > < v > 6 < / v > < / c >  
       < c   r = " D 2 4 4 3 "   s = " 4 "   t = " s " > < v > 1 5 2 < / v > < / c >  
       < c   r = " E 2 4 4 3 "   s = " 4 "   t = " s " > < v > 1 4 8 < / v > < / c >  
       < c   r = " F 2 4 4 3 "   s = " 4 " / >  
       < c   r = " G 2 4 4 3 "   s = " 1 5 " > < v > 0 . 0 0 < / v > < / c >  
       < c   r = " H 2 4 4 3 "   s = " 4 " / >  
       < c   r = " I 2 4 4 3 "   s = " 4 " / >  
       < c   r = " J 2 4 4 3 "   s = " 4 "   t = " s " > < v > 3 1 4 3 < / v > < / c >  
       < c   r = " K 2 4 4 3 "   s = " 4 " / >  
       < c   r = " L 2 4 4 3 "   s = " 4 "   t = " s " > < v > 1 5 0 < / v > < / c >  
       < c   r = " M 2 4 4 3 "   s = " 4 "   t = " s " > < v > 1 4 6 < / v > < / c >  
       < c   r = " N 2 4 4 3 "   s = " 4 " / >  
     < / r o w >  
     < r o w   r = " 2 4 4 4 "   s p a n s = " 1 : 1 4 "   h t = " 1 5 . 0 0 0 0 "   c u s t o m H e i g h t = " 1 " >  
       < c   r = " A 2 4 4 4 "   s = " 1 1 "   t = " s " > < v > 3 1 4 4 < / v > < / c >  
       < c   r = " B 2 4 4 4 "   s = " 1 2 " > < v > 2 3 4 0 < / v > < / c >  
       < c   r = " C 2 4 4 4 "   s = " 1 1 "   t = " s " > < v > 6 < / v > < / c >  
       < c   r = " D 2 4 4 4 "   s = " 1 1 "   t = " s " > < v > 1 4 2 < / v > < / c >  
       < c   r = " E 2 4 4 4 "   s = " 1 1 "   t = " s " > < v > 1 4 8 < / v > < / c >  
       < c   r = " F 2 4 4 4 "   s = " 1 1 " / >  
       < c   r = " G 2 4 4 4 "   s = " 1 3 " > < v > 1 9 7 5 . 1 5 < / v > < / c >  
       < c   r = " H 2 4 4 4 "   s = " 1 3 " > < v > 1 9 6 9 . 8 3 < / v > < / c >  
       < c   r = " I 2 4 4 4 "   s = " 1 1 " / >  
       < c   r = " J 2 4 4 4 "   s = " 1 1 "   t = " s " > < v > 3 1 4 5 < / v > < / c >  
       < c   r = " K 2 4 4 4 "   s = " 1 1 " / >  
       < c   r = " L 2 4 4 4 "   s = " 1 1 "   t = " s " > < v > 1 5 0 < / v > < / c >  
       < c   r = " M 2 4 4 4 "   s = " 1 1 "   t = " s " > < v > 1 4 6 < / v > < / c >  
       < c   r = " N 2 4 4 4 "   s = " 1 1 " / >  
     < / r o w >  
     < r o w   r = " 2 4 4 5 "   s p a n s = " 1 : 1 4 "   h t = " 1 5 . 0 0 0 0 "   c u s t o m H e i g h t = " 1 " >  
       < c   r = " A 2 4 4 5 "   s = " 4 "   t = " s " > < v > 3 1 4 6 < / v > < / c >  
       < c   r = " B 2 4 4 5 "   s = " 1 4 " > < v > 2 3 4 1 < / v > < / c >  
       < c   r = " C 2 4 4 5 "   s = " 4 "   t = " s " > < v > 6 < / v > < / c >  
       < c   r = " D 2 4 4 5 "   s = " 4 "   t = " s " > < v > 1 5 2 < / v > < / c >  
       < c   r = " E 2 4 4 5 "   s = " 4 "   t = " s " > < v > 1 4 8 < / v > < / c >  
       < c   r = " F 2 4 4 5 "   s = " 4 " / >  
       < c   r = " G 2 4 4 5 "   s = " 1 5 " > < v > 0 . 0 0 < / v > < / c >  
       < c   r = " H 2 4 4 5 "   s = " 4 " / >  
       < c   r = " I 2 4 4 5 "   s = " 4 " / >  
       < c   r = " J 2 4 4 5 "   s = " 4 "   t = " s " > < v > 3 1 4 6 < / v > < / c >  
       < c   r = " K 2 4 4 5 "   s = " 4 " / >  
       < c   r = " L 2 4 4 5 "   s = " 4 "   t = " s " > < v > 1 5 0 < / v > < / c >  
       < c   r = " M 2 4 4 5 "   s = " 4 "   t = " s " > < v > 3 1 4 7 < / v > < / c >  
       < c   r = " N 2 4 4 5 "   s = " 4 " / >  
     < / r o w >  
     < r o w   r = " 2 4 4 6 "   s p a n s = " 1 : 1 4 "   h t = " 1 5 . 0 0 0 0 "   c u s t o m H e i g h t = " 1 " >  
       < c   r = " A 2 4 4 6 "   s = " 1 1 "   t = " s " > < v > 3 1 4 8 < / v > < / c >  
       < c   r = " B 2 4 4 6 "   s = " 1 2 " > < v > 2 3 4 2 < / v > < / c >  
       < c   r = " C 2 4 4 6 "   s = " 1 1 "   t = " s " > < v > 6 < / v > < / c >  
       < c   r = " D 2 4 4 6 "   s = " 1 1 "   t = " s " > < v > 1 4 2 < / v > < / c >  
       < c   r = " E 2 4 4 6 "   s = " 1 1 "   t = " s " > < v > 1 4 3 < / v > < / c >  
       < c   r = " F 2 4 4 6 "   s = " 1 1 " / >  
       < c   r = " G 2 4 4 6 "   s = " 1 3 " > < v > 1 9 9 3 . 3 4 < / v > < / c >  
       < c   r = " H 2 4 4 6 "   s = " 1 3 " > < v > 1 9 8 7 . 3 6 < / v > < / c >  
       < c   r = " I 2 4 4 6 "   s = " 1 1 " / >  
       < c   r = " J 2 4 4 6 "   s = " 1 1 "   t = " s " > < v > 3 1 4 9 < / v > < / c >  
       < c   r = " K 2 4 4 6 "   s = " 1 1 " / >  
       < c   r = " L 2 4 4 6 "   s = " 1 1 "   t = " s " > < v > 1 4 5 < / v > < / c >  
       < c   r = " M 2 4 4 6 "   s = " 1 1 "   t = " s " > < v > 1 4 6 < / v > < / c >  
       < c   r = " N 2 4 4 6 "   s = " 1 1 " / >  
     < / r o w >  
     < r o w   r = " 2 4 4 7 "   s p a n s = " 1 : 1 4 "   h t = " 1 5 . 0 0 0 0 "   c u s t o m H e i g h t = " 1 " >  
       < c   r = " A 2 4 4 7 "   s = " 4 "   t = " s " > < v > 3 1 4 9 < / v > < / c >  
       < c   r = " B 2 4 4 7 "   s = " 1 4 " > < v > 2 3 4 3 < / v > < / c >  
       < c   r = " C 2 4 4 7 "   s = " 4 "   t = " s " > < v > 6 < / v > < / c >  
       < c   r = " D 2 4 4 7 "   s = " 4 "   t = " s " > < v > 1 4 2 < / v > < / c >  
       < c   r = " E 2 4 4 7 "   s = " 4 "   t = " s " > < v > 1 4 8 < / v > < / c >  
       < c   r = " F 2 4 4 7 "   s = " 4 " / >  
       < c   r = " G 2 4 4 7 "   s = " 1 5 " > < v > 1 9 9 3 . 3 4 < / v > < / c >  
       < c   r = " H 2 4 4 7 "   s = " 1 5 " > < v > 1 9 8 7 . 2 2 < / v > < / c >  
       < c   r = " I 2 4 4 7 "   s = " 4 " / >  
       < c   r = " J 2 4 4 7 "   s = " 4 "   t = " s " > < v > 3 1 5 0 < / v > < / c >  
       < c   r = " K 2 4 4 7 "   s = " 4 " / >  
       < c   r = " L 2 4 4 7 "   s = " 4 "   t = " s " > < v > 1 5 0 < / v > < / c >  
       < c   r = " M 2 4 4 7 "   s = " 4 "   t = " s " > < v > 1 4 6 < / v > < / c >  
       < c   r = " N 2 4 4 7 "   s = " 4 " / >  
     < / r o w >  
     < r o w   r = " 2 4 4 8 "   s p a n s = " 1 : 1 4 "   h t = " 1 5 . 0 0 0 0 "   c u s t o m H e i g h t = " 1 " >  
       < c   r = " A 2 4 4 8 "   s = " 1 1 "   t = " s " > < v > 3 1 5 1 < / v > < / c >  
       < c   r = " B 2 4 4 8 "   s = " 1 2 " > < v > 2 3 4 4 < / v > < / c >  
       < c   r = " C 2 4 4 8 "   s = " 1 1 "   t = " s " > < v > 6 < / v > < / c >  
       < c   r = " D 2 4 4 8 "   s = " 1 1 "   t = " s " > < v > 1 5 2 < / v > < / c >  
       < c   r = " E 2 4 4 8 "   s = " 1 1 "   t = " s " > < v > 1 4 8 < / v > < / c >  
       < c   r = " F 2 4 4 8 "   s = " 1 1 " / >  
       < c   r = " G 2 4 4 8 "   s = " 1 3 " > < v > 0 . 0 0 < / v > < / c >  
       < c   r = " H 2 4 4 8 "   s = " 1 1 " / >  
       < c   r = " I 2 4 4 8 "   s = " 1 1 " / >  
       < c   r = " J 2 4 4 8 "   s = " 1 1 "   t = " s " > < v > 3 1 5 1 < / v > < / c >  
       < c   r = " K 2 4 4 8 "   s = " 1 1 " / >  
       < c   r = " L 2 4 4 8 "   s = " 1 1 "   t = " s " > < v > 1 5 0 < / v > < / c >  
       < c   r = " M 2 4 4 8 "   s = " 1 1 "   t = " s " > < v > 1 4 6 < / v > < / c >  
       < c   r = " N 2 4 4 8 "   s = " 1 1 " / >  
     < / r o w >  
     < r o w   r = " 2 4 4 9 "   s p a n s = " 1 : 1 4 "   h t = " 1 5 . 0 0 0 0 "   c u s t o m H e i g h t = " 1 " >  
       < c   r = " A 2 4 4 9 "   s = " 4 "   t = " s " > < v > 3 1 5 2 < / v > < / c >  
       < c   r = " B 2 4 4 9 "   s = " 1 4 " > < v > 2 3 4 5 < / v > < / c >  
       < c   r = " C 2 4 4 9 "   s = " 4 "   t = " s " > < v > 6 < / v > < / c >  
       < c   r = " D 2 4 4 9 "   s = " 4 "   t = " s " > < v > 1 4 2 < / v > < / c >  
       < c   r = " E 2 4 4 9 "   s = " 4 "   t = " s " > < v > 1 4 3 < / v > < / c >  
       < c   r = " F 2 4 4 9 "   s = " 4 " / >  
       < c   r = " G 2 4 4 9 "   s = " 1 5 " > < v > 2 0 0 7 . 4 7 < / v > < / c >  
       < c   r = " H 2 4 4 9 "   s = " 1 5 " > < v > 2 0 0 1 . 5 0 < / v > < / c >  
       < c   r = " I 2 4 4 9 "   s = " 4 " / >  
       < c   r = " J 2 4 4 9 "   s = " 4 "   t = " s " > < v > 3 1 5 3 < / v > < / c >  
       < c   r = " K 2 4 4 9 "   s = " 4 " / >  
       < c   r = " L 2 4 4 9 "   s = " 4 "   t = " s " > < v > 1 4 5 < / v > < / c >  
       < c   r = " M 2 4 4 9 "   s = " 4 "   t = " s " > < v > 1 4 6 < / v > < / c >  
       < c   r = " N 2 4 4 9 "   s = " 4 " / >  
     < / r o w >  
     < r o w   r = " 2 4 5 0 "   s p a n s = " 1 : 1 4 "   h t = " 1 5 . 0 0 0 0 "   c u s t o m H e i g h t = " 1 " >  
       < c   r = " A 2 4 5 0 "   s = " 1 1 "   t = " s " > < v > 3 1 5 3 < / v > < / c >  
       < c   r = " B 2 4 5 0 "   s = " 1 2 " > < v > 2 3 4 6 < / v > < / c >  
       < c   r = " C 2 4 5 0 "   s = " 1 1 "   t = " s " > < v > 6 < / v > < / c >  
       < c   r = " D 2 4 5 0 "   s = " 1 1 "   t = " s " > < v > 1 4 2 < / v > < / c >  
       < c   r = " E 2 4 5 0 "   s = " 1 1 "   t = " s " > < v > 1 4 8 < / v > < / c >  
       < c   r = " F 2 4 5 0 "   s = " 1 1 " / >  
       < c   r = " G 2 4 5 0 "   s = " 1 3 " > < v > 2 0 0 6 . 3 2 < / v > < / c >  
       < c   r = " H 2 4 5 0 "   s = " 1 3 " > < v > 2 0 0 1 . 0 6 < / v > < / c >  
       < c   r = " I 2 4 5 0 "   s = " 1 1 " / >  
       < c   r = " J 2 4 5 0 "   s = " 1 1 "   t = " s " > < v > 3 1 5 4 < / v > < / c >  
       < c   r = " K 2 4 5 0 "   s = " 1 1 " / >  
       < c   r = " L 2 4 5 0 "   s = " 1 1 "   t = " s " > < v > 1 5 0 < / v > < / c >  
       < c   r = " M 2 4 5 0 "   s = " 1 1 "   t = " s " > < v > 1 4 6 < / v > < / c >  
       < c   r = " N 2 4 5 0 "   s = " 1 1 " / >  
     < / r o w >  
     < r o w   r = " 2 4 5 1 "   s p a n s = " 1 : 1 4 "   h t = " 1 5 . 0 0 0 0 "   c u s t o m H e i g h t = " 1 " >  
       < c   r = " A 2 4 5 1 "   s = " 4 "   t = " s " > < v > 3 1 5 5 < / v > < / c >  
       < c   r = " B 2 4 5 1 "   s = " 1 4 " > < v > 2 3 4 7 < / v > < / c >  
       < c   r = " C 2 4 5 1 "   s = " 4 "   t = " s " > < v > 6 < / v > < / c >  
       < c   r = " D 2 4 5 1 "   s = " 4 "   t = " s " > < v > 1 5 2 < / v > < / c >  
       < c   r = " E 2 4 5 1 "   s = " 4 "   t = " s " > < v > 1 4 8 < / v > < / c >  
       < c   r = " F 2 4 5 1 "   s = " 4 " / >  
       < c   r = " G 2 4 5 1 "   s = " 1 5 " > < v > 0 . 0 0 < / v > < / c >  
       < c   r = " H 2 4 5 1 "   s = " 4 " / >  
       < c   r = " I 2 4 5 1 "   s = " 4 " / >  
       < c   r = " J 2 4 5 1 "   s = " 4 "   t = " s " > < v > 3 1 5 5 < / v > < / c >  
       < c   r = " K 2 4 5 1 "   s = " 4 " / >  
       < c   r = " L 2 4 5 1 "   s = " 4 "   t = " s " > < v > 1 5 0 < / v > < / c >  
       < c   r = " M 2 4 5 1 "   s = " 4 "   t = " s " > < v > 1 4 6 < / v > < / c >  
       < c   r = " N 2 4 5 1 "   s = " 4 " / >  
     < / r o w >  
     < r o w   r = " 2 4 5 2 "   s p a n s = " 1 : 1 4 "   h t = " 1 5 . 0 0 0 0 "   c u s t o m H e i g h t = " 1 " >  
       < c   r = " A 2 4 5 2 "   s = " 1 1 "   t = " s " > < v > 3 1 5 6 < / v > < / c >  
       < c   r = " B 2 4 5 2 "   s = " 1 2 " > < v > 2 3 4 8 < / v > < / c >  
       < c   r = " C 2 4 5 2 "   s = " 1 1 "   t = " s " > < v > 6 < / v > < / c >  
       < c   r = " D 2 4 5 2 "   s = " 1 1 "   t = " s " > < v > 1 4 2 < / v > < / c >  
       < c   r = " E 2 4 5 2 "   s = " 1 1 "   t = " s " > < v > 1 4 3 < / v > < / c >  
       < c   r = " F 2 4 5 2 "   s = " 1 1 " / >  
       < c   r = " G 2 4 5 2 "   s = " 1 3 " > < v > 2 1 4 5 . 1 4 < / v > < / c >  
       < c   r = " H 2 4 5 2 "   s = " 1 3 " > < v > 2 1 3 1 . 0 9 < / v > < / c >  
       < c   r = " I 2 4 5 2 "   s = " 1 1 " / >  
       < c   r = " J 2 4 5 2 "   s = " 1 1 "   t = " s " > < v > 3 1 5 7 < / v > < / c >  
       < c   r = " K 2 4 5 2 "   s = " 1 1 " / >  
       < c   r = " L 2 4 5 2 "   s = " 1 1 "   t = " s " > < v > 1 4 5 < / v > < / c >  
       < c   r = " M 2 4 5 2 "   s = " 1 1 "   t = " s " > < v > 1 4 6 < / v > < / c >  
       < c   r = " N 2 4 5 2 "   s = " 1 1 " / >  
     < / r o w >  
     < r o w   r = " 2 4 5 3 "   s p a n s = " 1 : 1 4 "   h t = " 1 5 . 0 0 0 0 "   c u s t o m H e i g h t = " 1 " >  
       < c   r = " A 2 4 5 3 "   s = " 4 "   t = " s " > < v > 3 1 5 7 < / v > < / c >  
       < c   r = " B 2 4 5 3 "   s = " 1 4 " > < v > 2 3 4 9 < / v > < / c >  
       < c   r = " C 2 4 5 3 "   s = " 4 "   t = " s " > < v > 6 < / v > < / c >  
       < c   r = " D 2 4 5 3 "   s = " 4 "   t = " s " > < v > 1 4 2 < / v > < / c >  
       < c   r = " E 2 4 5 3 "   s = " 4 "   t = " s " > < v > 1 4 3 < / v > < / c >  
       < c   r = " F 2 4 5 3 "   s = " 4 " / >  
       < c   r = " G 2 4 5 3 "   s = " 1 5 " > < v > 2 1 4 5 . 1 4 < / v > < / c >  
       < c   r = " H 2 4 5 3 "   s = " 1 5 " > < v > 2 1 3 3 . 8 8 < / v > < / c >  
       < c   r = " I 2 4 5 3 "   s = " 4 " / >  
       < c   r = " J 2 4 5 3 "   s = " 4 "   t = " s " > < v > 3 1 5 8 < / v > < / c >  
       < c   r = " K 2 4 5 3 "   s = " 4 " / >  
       < c   r = " L 2 4 5 3 "   s = " 4 "   t = " s " > < v > 1 4 5 < / v > < / c >  
       < c   r = " M 2 4 5 3 "   s = " 4 "   t = " s " > < v > 1 4 6 < / v > < / c >  
       < c   r = " N 2 4 5 3 "   s = " 4 " / >  
     < / r o w >  
     < r o w   r = " 2 4 5 4 "   s p a n s = " 1 : 1 4 "   h t = " 1 5 . 0 0 0 0 "   c u s t o m H e i g h t = " 1 " >  
       < c   r = " A 2 4 5 4 "   s = " 1 1 "   t = " s " > < v > 3 1 5 8 < / v > < / c >  
       < c   r = " B 2 4 5 4 "   s = " 1 2 " > < v > 2 3 5 0 < / v > < / c >  
       < c   r = " C 2 4 5 4 "   s = " 1 1 "   t = " s " > < v > 6 < / v > < / c >  
       < c   r = " D 2 4 5 4 "   s = " 1 1 "   t = " s " > < v > 1 4 2 < / v > < / c >  
       < c   r = " E 2 4 5 4 "   s = " 1 1 "   t = " s " > < v > 1 4 3 < / v > < / c >  
       < c   r = " F 2 4 5 4 "   s = " 1 1 " / >  
       < c   r = " G 2 4 5 4 "   s = " 1 3 " > < v > 2 0 3 9 . 7 8 < / v > < / c >  
       < c   r = " H 2 4 5 4 "   s = " 1 3 " > < v > 2 0 3 2 . 5 0 < / v > < / c >  
       < c   r = " I 2 4 5 4 "   s = " 1 1 " / >  
       < c   r = " J 2 4 5 4 "   s = " 1 1 "   t = " s " > < v > 3 1 5 9 < / v > < / c >  
       < c   r = " K 2 4 5 4 "   s = " 1 1 " / >  
       < c   r = " L 2 4 5 4 "   s = " 1 1 "   t = " s " > < v > 1 4 5 < / v > < / c >  
       < c   r = " M 2 4 5 4 "   s = " 1 1 "   t = " s " > < v > 1 4 6 < / v > < / c >  
       < c   r = " N 2 4 5 4 "   s = " 1 1 " / >  
     < / r o w >  
     < r o w   r = " 2 4 5 5 "   s p a n s = " 1 : 1 4 "   h t = " 1 5 . 0 0 0 0 "   c u s t o m H e i g h t = " 1 " >  
       < c   r = " A 2 4 5 5 "   s = " 4 "   t = " s " > < v > 3 1 5 9 < / v > < / c >  
       < c   r = " B 2 4 5 5 "   s = " 1 4 " > < v > 2 3 5 1 < / v > < / c >  
       < c   r = " C 2 4 5 5 "   s = " 4 "   t = " s " > < v > 6 < / v > < / c >  
       < c   r = " D 2 4 5 5 "   s = " 4 "   t = " s " > < v > 1 4 2 < / v > < / c >  
       < c   r = " E 2 4 5 5 "   s = " 4 "   t = " s " > < v > 1 4 3 < / v > < / c >  
       < c   r = " F 2 4 5 5 "   s = " 4 " / >  
       < c   r = " G 2 4 5 5 "   s = " 1 5 " > < v > 2 0 3 9 . 7 8 < / v > < / c >  
       < c   r = " H 2 4 5 5 "   s = " 1 5 " > < v > 2 0 3 1 . 5 1 < / v > < / c >  
       < c   r = " I 2 4 5 5 "   s = " 4 " / >  
       < c   r = " J 2 4 5 5 "   s = " 4 "   t = " s " > < v > 3 1 6 0 < / v > < / c >  
       < c   r = " K 2 4 5 5 "   s = " 4 " / >  
       < c   r = " L 2 4 5 5 "   s = " 4 "   t = " s " > < v > 1 4 5 < / v > < / c >  
       < c   r = " M 2 4 5 5 "   s = " 4 "   t = " s " > < v > 1 4 6 < / v > < / c >  
       < c   r = " N 2 4 5 5 "   s = " 4 " / >  
     < / r o w >  
     < r o w   r = " 2 4 5 6 "   s p a n s = " 1 : 1 4 "   h t = " 1 5 . 0 0 0 0 "   c u s t o m H e i g h t = " 1 " >  
       < c   r = " A 2 4 5 6 "   s = " 1 1 "   t = " s " > < v > 3 1 6 0 < / v > < / c >  
       < c   r = " B 2 4 5 6 "   s = " 1 2 " > < v > 2 3 5 2 < / v > < / c >  
       < c   r = " C 2 4 5 6 "   s = " 1 1 "   t = " s " > < v > 6 < / v > < / c >  
       < c   r = " D 2 4 5 6 "   s = " 1 1 "   t = " s " > < v > 1 4 2 < / v > < / c >  
       < c   r = " E 2 4 5 6 "   s = " 1 1 "   t = " s " > < v > 1 4 3 < / v > < / c >  
       < c   r = " F 2 4 5 6 "   s = " 1 1 " / >  
       < c   r = " G 2 4 5 6 "   s = " 1 3 " > < v > 2 0 3 3 . 8 7 < / v > < / c >  
       < c   r = " H 2 4 5 6 "   s = " 1 3 " > < v > 2 0 2 6 . 2 7 < / v > < / c >  
       < c   r = " I 2 4 5 6 "   s = " 1 1 " / >  
       < c   r = " J 2 4 5 6 "   s = " 1 1 "   t = " s " > < v > 3 1 6 1 < / v > < / c >  
       < c   r = " K 2 4 5 6 "   s = " 1 1 " / >  
       < c   r = " L 2 4 5 6 "   s = " 1 1 "   t = " s " > < v > 1 4 5 < / v > < / c >  
       < c   r = " M 2 4 5 6 "   s = " 1 1 "   t = " s " > < v > 1 4 6 < / v > < / c >  
       < c   r = " N 2 4 5 6 "   s = " 1 1 " / >  
     < / r o w >  
     < r o w   r = " 2 4 5 7 "   s p a n s = " 1 : 1 4 "   h t = " 1 5 . 0 0 0 0 "   c u s t o m H e i g h t = " 1 " >  
       < c   r = " A 2 4 5 7 "   s = " 4 "   t = " s " > < v > 3 1 6 1 < / v > < / c >  
       < c   r = " B 2 4 5 7 "   s = " 1 4 " > < v > 2 3 5 3 < / v > < / c >  
       < c   r = " C 2 4 5 7 "   s = " 4 "   t = " s " > < v > 6 < / v > < / c >  
       < c   r = " D 2 4 5 7 "   s = " 4 "   t = " s " > < v > 1 4 2 < / v > < / c >  
       < c   r = " E 2 4 5 7 "   s = " 4 "   t = " s " > < v > 1 4 8 < / v > < / c >  
       < c   r = " F 2 4 5 7 "   s = " 4 " / >  
       < c   r = " G 2 4 5 7 "   s = " 1 5 " > < v > 2 0 0 7 . 7 0 < / v > < / c >  
       < c   r = " H 2 4 5 7 "   s = " 1 5 " > < v > 2 0 0 0 . 8 5 < / v > < / c >  
       < c   r = " I 2 4 5 7 "   s = " 4 " / >  
       < c   r = " J 2 4 5 7 "   s = " 4 "   t = " s " > < v > 3 1 6 2 < / v > < / c >  
       < c   r = " K 2 4 5 7 "   s = " 4 " / >  
       < c   r = " L 2 4 5 7 "   s = " 4 "   t = " s " > < v > 1 5 0 < / v > < / c >  
       < c   r = " M 2 4 5 7 "   s = " 4 "   t = " s " > < v > 1 4 6 < / v > < / c >  
       < c   r = " N 2 4 5 7 "   s = " 4 " / >  
     < / r o w >  
     < r o w   r = " 2 4 5 8 "   s p a n s = " 1 : 1 4 "   h t = " 1 5 . 0 0 0 0 "   c u s t o m H e i g h t = " 1 " >  
       < c   r = " A 2 4 5 8 "   s = " 1 1 "   t = " s " > < v > 3 1 6 3 < / v > < / c >  
       < c   r = " B 2 4 5 8 "   s = " 1 2 " > < v > 2 3 5 4 < / v > < / c >  
       < c   r = " C 2 4 5 8 "   s = " 1 1 "   t = " s " > < v > 6 < / v > < / c >  
       < c   r = " D 2 4 5 8 "   s = " 1 1 "   t = " s " > < v > 1 5 2 < / v > < / c >  
       < c   r = " E 2 4 5 8 "   s = " 1 1 "   t = " s " > < v > 1 4 8 < / v > < / c >  
       < c   r = " F 2 4 5 8 "   s = " 1 1 " / >  
       < c   r = " G 2 4 5 8 "   s = " 1 3 " > < v > 0 . 0 0 < / v > < / c >  
       < c   r = " H 2 4 5 8 "   s = " 1 1 " / >  
       < c   r = " I 2 4 5 8 "   s = " 1 1 " / >  
       < c   r = " J 2 4 5 8 "   s = " 1 1 "   t = " s " > < v > 3 1 6 3 < / v > < / c >  
       < c   r = " K 2 4 5 8 "   s = " 1 1 " / >  
       < c   r = " L 2 4 5 8 "   s = " 1 1 "   t = " s " > < v > 1 5 0 < / v > < / c >  
       < c   r = " M 2 4 5 8 "   s = " 1 1 "   t = " s " > < v > 3 1 6 4 < / v > < / c >  
       < c   r = " N 2 4 5 8 "   s = " 1 1 " / >  
     < / r o w >  
     < r o w   r = " 2 4 5 9 "   s p a n s = " 1 : 1 4 "   h t = " 1 5 . 0 0 0 0 "   c u s t o m H e i g h t = " 1 " >  
       < c   r = " A 2 4 5 9 "   s = " 4 "   t = " s " > < v > 3 1 6 5 < / v > < / c >  
       < c   r = " B 2 4 5 9 "   s = " 1 4 " > < v > 2 3 5 5 < / v > < / c >  
       < c   r = " C 2 4 5 9 "   s = " 4 "   t = " s " > < v > 6 < / v > < / c >  
       < c   r = " D 2 4 5 9 "   s = " 4 "   t = " s " > < v > 1 4 2 < / v > < / c >  
       < c   r = " E 2 4 5 9 "   s = " 4 "   t = " s " > < v > 1 4 3 < / v > < / c >  
       < c   r = " F 2 4 5 9 "   s = " 4 " / >  
       < c   r = " G 2 4 5 9 "   s = " 1 5 " > < v > 2 0 4 7 . 7 8 < / v > < / c >  
       < c   r = " H 2 4 5 9 "   s = " 1 5 " > < v > 2 0 3 9 . 5 5 < / v > < / c >  
       < c   r = " I 2 4 5 9 "   s = " 4 " / >  
       < c   r = " J 2 4 5 9 "   s = " 4 "   t = " s " > < v > 3 1 6 6 < / v > < / c >  
       < c   r = " K 2 4 5 9 "   s = " 4 " / >  
       < c   r = " L 2 4 5 9 "   s = " 4 "   t = " s " > < v > 1 4 5 < / v > < / c >  
       < c   r = " M 2 4 5 9 "   s = " 4 "   t = " s " > < v > 1 4 6 < / v > < / c >  
       < c   r = " N 2 4 5 9 "   s = " 4 " / >  
     < / r o w >  
     < r o w   r = " 2 4 6 0 "   s p a n s = " 1 : 1 4 "   h t = " 1 5 . 0 0 0 0 "   c u s t o m H e i g h t = " 1 " >  
       < c   r = " A 2 4 6 0 "   s = " 1 1 "   t = " s " > < v > 3 1 6 6 < / v > < / c >  
       < c   r = " B 2 4 6 0 "   s = " 1 2 " > < v > 2 3 5 6 < / v > < / c >  
       < c   r = " C 2 4 6 0 "   s = " 1 1 "   t = " s " > < v > 6 < / v > < / c >  
       < c   r = " D 2 4 6 0 "   s = " 1 1 "   t = " s " > < v > 1 4 2 < / v > < / c >  
       < c   r = " E 2 4 6 0 "   s = " 1 1 "   t = " s " > < v > 1 4 8 < / v > < / c >  
       < c   r = " F 2 4 6 0 "   s = " 1 1 " / >  
       < c   r = " G 2 4 6 0 "   s = " 1 3 " > < v > 2 0 4 6 . 9 0 < / v > < / c >  
       < c   r = " H 2 4 6 0 "   s = " 1 3 " > < v > 2 0 4 1 . 2 9 < / v > < / c >  
       < c   r = " I 2 4 6 0 "   s = " 1 1 " / >  
       < c   r = " J 2 4 6 0 "   s = " 1 1 "   t = " s " > < v > 3 1 6 7 < / v > < / c >  
       < c   r = " K 2 4 6 0 "   s = " 1 1 " / >  
       < c   r = " L 2 4 6 0 "   s = " 1 1 "   t = " s " > < v > 1 5 0 < / v > < / c >  
       < c   r = " M 2 4 6 0 "   s = " 1 1 "   t = " s " > < v > 1 4 6 < / v > < / c >  
       < c   r = " N 2 4 6 0 "   s = " 1 1 " / >  
     < / r o w >  
     < r o w   r = " 2 4 6 1 "   s p a n s = " 1 : 1 4 "   h t = " 1 5 . 0 0 0 0 "   c u s t o m H e i g h t = " 1 " >  
       < c   r = " A 2 4 6 1 "   s = " 4 "   t = " s " > < v > 3 1 6 8 < / v > < / c >  
       < c   r = " B 2 4 6 1 "   s = " 1 4 " > < v > 2 3 5 7 < / v > < / c >  
       < c   r = " C 2 4 6 1 "   s = " 4 "   t = " s " > < v > 6 < / v > < / c >  
       < c   r = " D 2 4 6 1 "   s = " 4 "   t = " s " > < v > 1 5 2 < / v > < / c >  
       < c   r = " E 2 4 6 1 "   s = " 4 "   t = " s " > < v > 1 4 8 < / v > < / c >  
       < c   r = " F 2 4 6 1 "   s = " 4 " / >  
       < c   r = " G 2 4 6 1 "   s = " 1 5 " > < v > 0 . 0 0 < / v > < / c >  
       < c   r = " H 2 4 6 1 "   s = " 4 " / >  
       < c   r = " I 2 4 6 1 "   s = " 4 " / >  
       < c   r = " J 2 4 6 1 "   s = " 4 "   t = " s " > < v > 3 1 6 8 < / v > < / c >  
       < c   r = " K 2 4 6 1 "   s = " 4 " / >  
       < c   r = " L 2 4 6 1 "   s = " 4 "   t = " s " > < v > 1 5 0 < / v > < / c >  
       < c   r = " M 2 4 6 1 "   s = " 4 "   t = " s " > < v > 1 4 6 < / v > < / c >  
       < c   r = " N 2 4 6 1 "   s = " 4 " / >  
     < / r o w >  
     < r o w   r = " 2 4 6 2 "   s p a n s = " 1 : 1 4 "   h t = " 1 5 . 0 0 0 0 "   c u s t o m H e i g h t = " 1 " >  
       < c   r = " A 2 4 6 2 "   s = " 1 1 "   t = " s " > < v > 3 1 6 9 < / v > < / c >  
       < c   r = " B 2 4 6 2 "   s = " 1 2 " > < v > 2 3 5 8 < / v > < / c >  
       < c   r = " C 2 4 6 2 "   s = " 1 1 "   t = " s " > < v > 6 < / v > < / c >  
       < c   r = " D 2 4 6 2 "   s = " 1 1 "   t = " s " > < v > 1 4 2 < / v > < / c >  
       < c   r = " E 2 4 6 2 "   s = " 1 1 "   t = " s " > < v > 1 4 3 < / v > < / c >  
       < c   r = " F 2 4 6 2 "   s = " 1 1 " / >  
       < c   r = " G 2 4 6 2 "   s = " 1 3 " > < v > 2 0 8 8 . 3 6 < / v > < / c >  
       < c   r = " H 2 4 6 2 "   s = " 1 3 " > < v > 2 0 8 2 . 1 7 < / v > < / c >  
       < c   r = " I 2 4 6 2 "   s = " 1 1 " / >  
       < c   r = " J 2 4 6 2 "   s = " 1 1 "   t = " s " > < v > 3 1 7 0 < / v > < / c >  
       < c   r = " K 2 4 6 2 "   s = " 1 1 " / >  
       < c   r = " L 2 4 6 2 "   s = " 1 1 "   t = " s " > < v > 1 4 5 < / v > < / c >  
       < c   r = " M 2 4 6 2 "   s = " 1 1 "   t = " s " > < v > 1 4 6 < / v > < / c >  
       < c   r = " N 2 4 6 2 "   s = " 1 1 " / >  
     < / r o w >  
     < r o w   r = " 2 4 6 3 "   s p a n s = " 1 : 1 4 "   h t = " 1 5 . 0 0 0 0 "   c u s t o m H e i g h t = " 1 " >  
       < c   r = " A 2 4 6 3 "   s = " 4 "   t = " s " > < v > 3 1 7 0 < / v > < / c >  
       < c   r = " B 2 4 6 3 "   s = " 1 4 " > < v > 2 3 5 9 < / v > < / c >  
       < c   r = " C 2 4 6 3 "   s = " 4 "   t = " s " > < v > 6 < / v > < / c >  
       < c   r = " D 2 4 6 3 "   s = " 4 "   t = " s " > < v > 1 4 2 < / v > < / c >  
       < c   r = " E 2 4 6 3 "   s = " 4 "   t = " s " > < v > 1 4 3 < / v > < / c >  
       < c   r = " F 2 4 6 3 "   s = " 4 " / >  
       < c   r = " G 2 4 6 3 "   s = " 1 5 " > < v > 2 0 8 8 . 3 6 < / v > < / c >  
       < c   r = " H 2 4 6 3 "   s = " 1 5 " > < v > 2 0 8 1 . 8 3 < / v > < / c >  
       < c   r = " I 2 4 6 3 "   s = " 4 " / >  
       < c   r = " J 2 4 6 3 "   s = " 4 "   t = " s " > < v > 3 1 7 1 < / v > < / c >  
       < c   r = " K 2 4 6 3 "   s = " 4 " / >  
       < c   r = " L 2 4 6 3 "   s = " 4 "   t = " s " > < v > 1 4 5 < / v > < / c >  
       < c   r = " M 2 4 6 3 "   s = " 4 "   t = " s " > < v > 1 4 6 < / v > < / c >  
       < c   r = " N 2 4 6 3 "   s = " 4 " / >  
     < / r o w >  
     < r o w   r = " 2 4 6 4 "   s p a n s = " 1 : 1 4 "   h t = " 1 5 . 0 0 0 0 "   c u s t o m H e i g h t = " 1 " >  
       < c   r = " A 2 4 6 4 "   s = " 1 1 "   t = " s " > < v > 3 1 7 1 < / v > < / c >  
       < c   r = " B 2 4 6 4 "   s = " 1 2 " > < v > 2 3 6 0 < / v > < / c >  
       < c   r = " C 2 4 6 4 "   s = " 1 1 "   t = " s " > < v > 6 < / v > < / c >  
       < c   r = " D 2 4 6 4 "   s = " 1 1 "   t = " s " > < v > 1 4 2 < / v > < / c >  
       < c   r = " E 2 4 6 4 "   s = " 1 1 "   t = " s " > < v > 1 4 3 < / v > < / c >  
       < c   r = " F 2 4 6 4 "   s = " 1 1 " / >  
       < c   r = " G 2 4 6 4 "   s = " 1 3 " > < v > 2 0 7 8 . 8 2 < / v > < / c >  
       < c   r = " H 2 4 6 4 "   s = " 1 3 " > < v > 2 0 7 2 . 1 4 < / v > < / c >  
       < c   r = " I 2 4 6 4 "   s = " 1 1 " / >  
       < c   r = " J 2 4 6 4 "   s = " 1 1 "   t = " s " > < v > 3 1 7 2 < / v > < / c >  
       < c   r = " K 2 4 6 4 "   s = " 1 1 " / >  
       < c   r = " L 2 4 6 4 "   s = " 1 1 "   t = " s " > < v > 1 4 5 < / v > < / c >  
       < c   r = " M 2 4 6 4 "   s = " 1 1 "   t = " s " > < v > 1 4 6 < / v > < / c >  
       < c   r = " N 2 4 6 4 "   s = " 1 1 " / >  
     < / r o w >  
     < r o w   r = " 2 4 6 5 "   s p a n s = " 1 : 1 4 "   h t = " 1 5 . 0 0 0 0 "   c u s t o m H e i g h t = " 1 " >  
       < c   r = " A 2 4 6 5 "   s = " 4 "   t = " s " > < v > 3 1 7 2 < / v > < / c >  
       < c   r = " B 2 4 6 5 "   s = " 1 4 " > < v > 2 3 6 1 < / v > < / c >  
       < c   r = " C 2 4 6 5 "   s = " 4 "   t = " s " > < v > 6 < / v > < / c >  
       < c   r = " D 2 4 6 5 "   s = " 4 "   t = " s " > < v > 1 4 2 < / v > < / c >  
       < c   r = " E 2 4 6 5 "   s = " 4 "   t = " s " > < v > 1 4 3 < / v > < / c >  
       < c   r = " F 2 4 6 5 "   s = " 4 " / >  
       < c   r = " G 2 4 6 5 "   s = " 1 5 " > < v > 2 0 7 8 . 8 2 < / v > < / c >  
       < c   r = " H 2 4 6 5 "   s = " 1 5 " > < v > 2 0 7 0 . 7 2 < / v > < / c >  
       < c   r = " I 2 4 6 5 "   s = " 4 " / >  
       < c   r = " J 2 4 6 5 "   s = " 4 "   t = " s " > < v > 3 1 7 3 < / v > < / c >  
       < c   r = " K 2 4 6 5 "   s = " 4 " / >  
       < c   r = " L 2 4 6 5 "   s = " 4 "   t = " s " > < v > 1 4 5 < / v > < / c >  
       < c   r = " M 2 4 6 5 "   s = " 4 "   t = " s " > < v > 1 4 6 < / v > < / c >  
       < c   r = " N 2 4 6 5 "   s = " 4 " / >  
     < / r o w >  
     < r o w   r = " 2 4 6 6 "   s p a n s = " 1 : 1 4 "   h t = " 1 5 . 0 0 0 0 "   c u s t o m H e i g h t = " 1 " >  
       < c   r = " A 2 4 6 6 "   s = " 1 1 "   t = " s " > < v > 3 1 7 3 < / v > < / c >  
       < c   r = " B 2 4 6 6 "   s = " 1 2 " > < v > 2 3 6 2 < / v > < / c >  
       < c   r = " C 2 4 6 6 "   s = " 1 1 "   t = " s " > < v > 6 < / v > < / c >  
       < c   r = " D 2 4 6 6 "   s = " 1 1 "   t = " s " > < v > 1 4 2 < / v > < / c >  
       < c   r = " E 2 4 6 6 "   s = " 1 1 "   t = " s " > < v > 1 4 3 < / v > < / c >  
       < c   r = " F 2 4 6 6 "   s = " 1 1 " / >  
       < c   r = " G 2 4 6 6 "   s = " 1 3 " > < v > 2 0 6 5 . 8 4 < / v > < / c >  
       < c   r = " H 2 4 6 6 "   s = " 1 3 " > < v > 2 0 5 9 . 0 9 < / v > < / c >  
       < c   r = " I 2 4 6 6 "   s = " 1 1 " / >  
       < c   r = " J 2 4 6 6 "   s = " 1 1 "   t = " s " > < v > 3 1 7 4 < / v > < / c >  
       < c   r = " K 2 4 6 6 "   s = " 1 1 " / >  
       < c   r = " L 2 4 6 6 "   s = " 1 1 "   t = " s " > < v > 1 4 5 < / v > < / c >  
       < c   r = " M 2 4 6 6 "   s = " 1 1 "   t = " s " > < v > 1 4 6 < / v > < / c >  
       < c   r = " N 2 4 6 6 "   s = " 1 1 " / >  
     < / r o w >  
     < r o w   r = " 2 4 6 7 "   s p a n s = " 1 : 1 4 "   h t = " 1 5 . 0 0 0 0 "   c u s t o m H e i g h t = " 1 " >  
       < c   r = " A 2 4 6 7 "   s = " 4 "   t = " s " > < v > 3 1 7 4 < / v > < / c >  
       < c   r = " B 2 4 6 7 "   s = " 1 4 " > < v > 2 3 6 3 < / v > < / c >  
       < c   r = " C 2 4 6 7 "   s = " 4 "   t = " s " > < v > 6 < / v > < / c >  
       < c   r = " D 2 4 6 7 "   s = " 4 "   t = " s " > < v > 1 4 2 < / v > < / c >  
       < c   r = " E 2 4 6 7 "   s = " 4 "   t = " s " > < v > 1 4 3 < / v > < / c >  
       < c   r = " F 2 4 6 7 "   s = " 4 " / >  
       < c   r = " G 2 4 6 7 "   s = " 1 5 " > < v > 2 0 6 3 . 8 4 < / v > < / c >  
       < c   r = " H 2 4 6 7 "   s = " 1 5 " > < v > 2 0 5 6 . 2 2 < / v > < / c >  
       < c   r = " I 2 4 6 7 "   s = " 4 " / >  
       < c   r = " J 2 4 6 7 "   s = " 4 "   t = " s " > < v > 3 1 7 5 < / v > < / c >  
       < c   r = " K 2 4 6 7 "   s = " 4 " / >  
       < c   r = " L 2 4 6 7 "   s = " 4 "   t = " s " > < v > 1 4 5 < / v > < / c >  
       < c   r = " M 2 4 6 7 "   s = " 4 "   t = " s " > < v > 1 4 6 < / v > < / c >  
       < c   r = " N 2 4 6 7 "   s = " 4 " / >  
     < / r o w >  
     < r o w   r = " 2 4 6 8 "   s p a n s = " 1 : 1 4 "   h t = " 1 5 . 0 0 0 0 "   c u s t o m H e i g h t = " 1 " >  
       < c   r = " A 2 4 6 8 "   s = " 1 1 "   t = " s " > < v > 3 1 7 5 < / v > < / c >  
       < c   r = " B 2 4 6 8 "   s = " 1 2 " > < v > 2 3 6 4 < / v > < / c >  
       < c   r = " C 2 4 6 8 "   s = " 1 1 "   t = " s " > < v > 6 < / v > < / c >  
       < c   r = " D 2 4 6 8 "   s = " 1 1 "   t = " s " > < v > 1 4 2 < / v > < / c >  
       < c   r = " E 2 4 6 8 "   s = " 1 1 "   t = " s " > < v > 1 4 3 < / v > < / c >  
       < c   r = " F 2 4 6 8 "   s = " 1 1 " / >  
       < c   r = " G 2 4 6 8 "   s = " 1 3 " > < v > 2 0 6 3 . 8 4 < / v > < / c >  
       < c   r = " H 2 4 6 8 "   s = " 1 3 " > < v > 2 0 5 5 . 9 4 < / v > < / c >  
       < c   r = " I 2 4 6 8 "   s = " 1 1 " / >  
       < c   r = " J 2 4 6 8 "   s = " 1 1 "   t = " s " > < v > 3 1 7 6 < / v > < / c >  
       < c   r = " K 2 4 6 8 "   s = " 1 1 " / >  
       < c   r = " L 2 4 6 8 "   s = " 1 1 "   t = " s " > < v > 1 4 5 < / v > < / c >  
       < c   r = " M 2 4 6 8 "   s = " 1 1 "   t = " s " > < v > 1 4 6 < / v > < / c >  
       < c   r = " N 2 4 6 8 "   s = " 1 1 " / >  
     < / r o w >  
     < r o w   r = " 2 4 6 9 "   s p a n s = " 1 : 1 4 "   h t = " 1 5 . 0 0 0 0 "   c u s t o m H e i g h t = " 1 " >  
       < c   r = " A 2 4 6 9 "   s = " 4 "   t = " s " > < v > 3 1 7 6 < / v > < / c >  
       < c   r = " B 2 4 6 9 "   s = " 1 4 " > < v > 2 3 6 5 < / v > < / c >  
       < c   r = " C 2 4 6 9 "   s = " 4 "   t = " s " > < v > 6 < / v > < / c >  
       < c   r = " D 2 4 6 9 "   s = " 4 "   t = " s " > < v > 1 4 2 < / v > < / c >  
       < c   r = " E 2 4 6 9 "   s = " 4 "   t = " s " > < v > 1 4 3 < / v > < / c >  
       < c   r = " F 2 4 6 9 "   s = " 4 " / >  
       < c   r = " G 2 4 6 9 "   s = " 1 5 " > < v > 2 0 4 1 . 9 0 < / v > < / c >  
       < c   r = " H 2 4 6 9 "   s = " 1 5 " > < v > 2 0 3 4 . 9 7 < / v > < / c >  
       < c   r = " I 2 4 6 9 "   s = " 4 " / >  
       < c   r = " J 2 4 6 9 "   s = " 4 "   t = " s " > < v > 3 1 7 7 < / v > < / c >  
       < c   r = " K 2 4 6 9 "   s = " 4 " / >  
       < c   r = " L 2 4 6 9 "   s = " 4 "   t = " s " > < v > 1 4 5 < / v > < / c >  
       < c   r = " M 2 4 6 9 "   s = " 4 "   t = " s " > < v > 1 4 6 < / v > < / c >  
       < c   r = " N 2 4 6 9 "   s = " 4 " / >  
     < / r o w >  
     < r o w   r = " 2 4 7 0 "   s p a n s = " 1 : 1 4 "   h t = " 1 5 . 0 0 0 0 "   c u s t o m H e i g h t = " 1 " >  
       < c   r = " A 2 4 7 0 "   s = " 1 1 "   t = " s " > < v > 3 1 7 7 < / v > < / c >  
       < c   r = " B 2 4 7 0 "   s = " 1 2 " > < v > 2 3 6 6 < / v > < / c >  
       < c   r = " C 2 4 7 0 "   s = " 1 1 "   t = " s " > < v > 6 < / v > < / c >  
       < c   r = " D 2 4 7 0 "   s = " 1 1 "   t = " s " > < v > 1 4 2 < / v > < / c >  
       < c   r = " E 2 4 7 0 "   s = " 1 1 "   t = " s " > < v > 1 4 8 < / v > < / c >  
       < c   r = " F 2 4 7 0 "   s = " 1 1 " / >  
       < c   r = " G 2 4 7 0 "   s = " 1 3 " > < v > 2 0 4 1 . 9 0 < / v > < / c >  
       < c   r = " H 2 4 7 0 "   s = " 1 3 " > < v > 2 0 3 5 . 1 4 < / v > < / c >  
       < c   r = " I 2 4 7 0 "   s = " 1 1 " / >  
       < c   r = " J 2 4 7 0 "   s = " 1 1 "   t = " s " > < v > 3 1 7 8 < / v > < / c >  
       < c   r = " K 2 4 7 0 "   s = " 1 1 " / >  
       < c   r = " L 2 4 7 0 "   s = " 1 1 "   t = " s " > < v > 1 5 0 < / v > < / c >  
       < c   r = " M 2 4 7 0 "   s = " 1 1 "   t = " s " > < v > 1 4 6 < / v > < / c >  
       < c   r = " N 2 4 7 0 "   s = " 1 1 " / >  
     < / r o w >  
     < r o w   r = " 2 4 7 1 "   s p a n s = " 1 : 1 4 "   h t = " 1 5 . 0 0 0 0 "   c u s t o m H e i g h t = " 1 " >  
       < c   r = " A 2 4 7 1 "   s = " 4 "   t = " s " > < v > 3 1 7 9 < / v > < / c >  
       < c   r = " B 2 4 7 1 "   s = " 1 4 " > < v > 2 3 6 7 < / v > < / c >  
       < c   r = " C 2 4 7 1 "   s = " 4 "   t = " s " > < v > 6 < / v > < / c >  
       < c   r = " D 2 4 7 1 "   s = " 4 "   t = " s " > < v > 1 5 2 < / v > < / c >  
       < c   r = " E 2 4 7 1 "   s = " 4 "   t = " s " > < v > 1 4 8 < / v > < / c >  
       < c   r = " F 2 4 7 1 "   s = " 4 " / >  
       < c   r = " G 2 4 7 1 "   s = " 1 5 " > < v > 0 . 0 0 < / v > < / c >  
       < c   r = " H 2 4 7 1 "   s = " 4 " / >  
       < c   r = " I 2 4 7 1 "   s = " 4 " / >  
       < c   r = " J 2 4 7 1 "   s = " 4 "   t = " s " > < v > 3 1 7 9 < / v > < / c >  
       < c   r = " K 2 4 7 1 "   s = " 4 " / >  
       < c   r = " L 2 4 7 1 "   s = " 4 "   t = " s " > < v > 1 5 0 < / v > < / c >  
       < c   r = " M 2 4 7 1 "   s = " 4 "   t = " s " > < v > 3 1 8 0 < / v > < / c >  
       < c   r = " N 2 4 7 1 "   s = " 4 " / >  
     < / r o w >  
     < r o w   r = " 2 4 7 2 "   s p a n s = " 1 : 1 4 "   h t = " 1 5 . 0 0 0 0 "   c u s t o m H e i g h t = " 1 " >  
       < c   r = " A 2 4 7 2 "   s = " 1 1 "   t = " s " > < v > 3 1 8 1 < / v > < / c >  
       < c   r = " B 2 4 7 2 "   s = " 1 2 " > < v > 2 3 6 8 < / v > < / c >  
       < c   r = " C 2 4 7 2 "   s = " 1 1 "   t = " s " > < v > 6 < / v > < / c >  
       < c   r = " D 2 4 7 2 "   s = " 1 1 "   t = " s " > < v > 1 4 2 < / v > < / c >  
       < c   r = " E 2 4 7 2 "   s = " 1 1 "   t = " s " > < v > 1 4 8 < / v > < / c >  
       < c   r = " F 2 4 7 2 "   s = " 1 1 " / >  
       < c   r = " G 2 4 7 2 "   s = " 1 3 " > < v > 2 0 4 3 . 8 6 < / v > < / c >  
       < c   r = " H 2 4 7 2 "   s = " 1 3 " > < v > 2 0 3 5 . 8 2 < / v > < / c >  
       < c   r = " I 2 4 7 2 "   s = " 1 1 " / >  
       < c   r = " J 2 4 7 2 "   s = " 1 1 "   t = " s " > < v > 3 1 8 2 < / v > < / c >  
       < c   r = " K 2 4 7 2 "   s = " 1 1 " / >  
       < c   r = " L 2 4 7 2 "   s = " 1 1 "   t = " s " > < v > 1 5 0 < / v > < / c >  
       < c   r = " M 2 4 7 2 "   s = " 1 1 "   t = " s " > < v > 1 4 6 < / v > < / c >  
       < c   r = " N 2 4 7 2 "   s = " 1 1 " / >  
     < / r o w >  
     < r o w   r = " 2 4 7 3 "   s p a n s = " 1 : 1 4 "   h t = " 1 5 . 0 0 0 0 "   c u s t o m H e i g h t = " 1 " >  
       < c   r = " A 2 4 7 3 "   s = " 4 "   t = " s " > < v > 3 1 8 3 < / v > < / c >  
       < c   r = " B 2 4 7 3 "   s = " 1 4 " > < v > 2 3 6 9 < / v > < / c >  
       < c   r = " C 2 4 7 3 "   s = " 4 "   t = " s " > < v > 6 < / v > < / c >  
       < c   r = " D 2 4 7 3 "   s = " 4 "   t = " s " > < v > 1 5 2 < / v > < / c >  
       < c   r = " E 2 4 7 3 "   s = " 4 "   t = " s " > < v > 1 4 8 < / v > < / c >  
       < c   r = " F 2 4 7 3 "   s = " 4 " / >  
       < c   r = " G 2 4 7 3 "   s = " 1 5 " > < v > 0 . 0 0 < / v > < / c >  
       < c   r = " H 2 4 7 3 "   s = " 4 " / >  
       < c   r = " I 2 4 7 3 "   s = " 4 " / >  
       < c   r = " J 2 4 7 3 "   s = " 4 "   t = " s " > < v > 3 1 8 3 < / v > < / c >  
       < c   r = " K 2 4 7 3 "   s = " 4 " / >  
       < c   r = " L 2 4 7 3 "   s = " 4 "   t = " s " > < v > 1 5 0 < / v > < / c >  
       < c   r = " M 2 4 7 3 "   s = " 4 "   t = " s " > < v > 1 4 6 < / v > < / c >  
       < c   r = " N 2 4 7 3 "   s = " 4 " / >  
     < / r o w >  
     < r o w   r = " 2 4 7 4 "   s p a n s = " 1 : 1 4 "   h t = " 1 5 . 0 0 0 0 "   c u s t o m H e i g h t = " 1 " >  
       < c   r = " A 2 4 7 4 "   s = " 1 1 "   t = " s " > < v > 3 1 8 4 < / v > < / c >  
       < c   r = " B 2 4 7 4 "   s = " 1 2 " > < v > 2 3 7 0 < / v > < / c >  
       < c   r = " C 2 4 7 4 "   s = " 1 1 "   t = " s " > < v > 6 < / v > < / c >  
       < c   r = " D 2 4 7 4 "   s = " 1 1 "   t = " s " > < v > 1 4 2 < / v > < / c >  
       < c   r = " E 2 4 7 4 "   s = " 1 1 "   t = " s " > < v > 1 4 3 < / v > < / c >  
       < c   r = " F 2 4 7 4 "   s = " 1 1 " / >  
       < c   r = " G 2 4 7 4 "   s = " 1 3 " > < v > 2 0 6 2 . 1 4 < / v > < / c >  
       < c   r = " H 2 4 7 4 "   s = " 1 3 " > < v > 2 0 5 6 . 0 9 < / v > < / c >  
       < c   r = " I 2 4 7 4 "   s = " 1 1 " / >  
       < c   r = " J 2 4 7 4 "   s = " 1 1 "   t = " s " > < v > 3 1 8 5 < / v > < / c >  
       < c   r = " K 2 4 7 4 "   s = " 1 1 " / >  
       < c   r = " L 2 4 7 4 "   s = " 1 1 "   t = " s " > < v > 1 4 5 < / v > < / c >  
       < c   r = " M 2 4 7 4 "   s = " 1 1 "   t = " s " > < v > 1 4 6 < / v > < / c >  
       < c   r = " N 2 4 7 4 "   s = " 1 1 " / >  
     < / r o w >  
     < r o w   r = " 2 4 7 5 "   s p a n s = " 1 : 1 4 "   h t = " 1 5 . 0 0 0 0 "   c u s t o m H e i g h t = " 1 " >  
       < c   r = " A 2 4 7 5 "   s = " 4 "   t = " s " > < v > 3 1 8 5 < / v > < / c >  
       < c   r = " B 2 4 7 5 "   s = " 1 4 " > < v > 2 3 7 1 < / v > < / c >  
       < c   r = " C 2 4 7 5 "   s = " 4 "   t = " s " > < v > 6 < / v > < / c >  
       < c   r = " D 2 4 7 5 "   s = " 4 "   t = " s " > < v > 1 4 2 < / v > < / c >  
       < c   r = " E 2 4 7 5 "   s = " 4 "   t = " s " > < v > 1 4 3 < / v > < / c >  
       < c   r = " F 2 4 7 5 "   s = " 4 " / >  
       < c   r = " G 2 4 7 5 "   s = " 1 5 " > < v > 2 0 5 8 . 5 1 < / v > < / c >  
       < c   r = " H 2 4 7 5 "   s = " 1 5 " > < v > 2 0 5 1 . 7 0 < / v > < / c >  
       < c   r = " I 2 4 7 5 "   s = " 4 " / >  
       < c   r = " J 2 4 7 5 "   s = " 4 "   t = " s " > < v > 3 1 8 6 < / v > < / c >  
       < c   r = " K 2 4 7 5 "   s = " 4 " / >  
       < c   r = " L 2 4 7 5 "   s = " 4 "   t = " s " > < v > 1 4 5 < / v > < / c >  
       < c   r = " M 2 4 7 5 "   s = " 4 "   t = " s " > < v > 1 4 6 < / v > < / c >  
       < c   r = " N 2 4 7 5 "   s = " 4 " / >  
     < / r o w >  
     < r o w   r = " 2 4 7 6 "   s p a n s = " 1 : 1 4 "   h t = " 1 5 . 0 0 0 0 "   c u s t o m H e i g h t = " 1 " >  
       < c   r = " A 2 4 7 6 "   s = " 1 1 "   t = " s " > < v > 3 1 8 6 < / v > < / c >  
       < c   r = " B 2 4 7 6 "   s = " 1 2 " > < v > 2 3 7 2 < / v > < / c >  
       < c   r = " C 2 4 7 6 "   s = " 1 1 "   t = " s " > < v > 6 < / v > < / c >  
       < c   r = " D 2 4 7 6 "   s = " 1 1 "   t = " s " > < v > 1 4 2 < / v > < / c >  
       < c   r = " E 2 4 7 6 "   s = " 1 1 "   t = " s " > < v > 1 4 3 < / v > < / c >  
       < c   r = " F 2 4 7 6 "   s = " 1 1 " / >  
       < c   r = " G 2 4 7 6 "   s = " 1 3 " > < v > 2 0 5 6 . 2 2 < / v > < / c >  
       < c   r = " H 2 4 7 6 "   s = " 1 3 " > < v > 2 0 4 8 . 5 7 < / v > < / c >  
       < c   r = " I 2 4 7 6 "   s = " 1 1 " / >  
       < c   r = " J 2 4 7 6 "   s = " 1 1 "   t = " s " > < v > 3 1 8 7 < / v > < / c >  
       < c   r = " K 2 4 7 6 "   s = " 1 1 " / >  
       < c   r = " L 2 4 7 6 "   s = " 1 1 "   t = " s " > < v > 1 4 5 < / v > < / c >  
       < c   r = " M 2 4 7 6 "   s = " 1 1 "   t = " s " > < v > 1 4 6 < / v > < / c >  
       < c   r = " N 2 4 7 6 "   s = " 1 1 " / >  
     < / r o w >  
     < r o w   r = " 2 4 7 7 "   s p a n s = " 1 : 1 4 "   h t = " 1 5 . 0 0 0 0 "   c u s t o m H e i g h t = " 1 " >  
       < c   r = " A 2 4 7 7 "   s = " 4 "   t = " s " > < v > 3 1 8 7 < / v > < / c >  
       < c   r = " B 2 4 7 7 "   s = " 1 4 " > < v > 2 3 7 3 < / v > < / c >  
       < c   r = " C 2 4 7 7 "   s = " 4 "   t = " s " > < v > 6 < / v > < / c >  
       < c   r = " D 2 4 7 7 "   s = " 4 "   t = " s " > < v > 1 4 2 < / v > < / c >  
       < c   r = " E 2 4 7 7 "   s = " 4 "   t = " s " > < v > 1 4 8 < / v > < / c >  
       < c   r = " F 2 4 7 7 "   s = " 4 " / >  
       < c   r = " G 2 4 7 7 "   s = " 1 5 " > < v > 2 0 3 2 . 8 2 < / v > < / c >  
       < c   r = " H 2 4 7 7 "   s = " 1 5 " > < v > 2 0 2 6 . 2 0 < / v > < / c >  
       < c   r = " I 2 4 7 7 "   s = " 4 " / >  
       < c   r = " J 2 4 7 7 "   s = " 4 "   t = " s " > < v > 3 1 8 8 < / v > < / c >  
       < c   r = " K 2 4 7 7 "   s = " 4 " / >  
       < c   r = " L 2 4 7 7 "   s = " 4 "   t = " s " > < v > 1 5 0 < / v > < / c >  
       < c   r = " M 2 4 7 7 "   s = " 4 "   t = " s " > < v > 1 4 6 < / v > < / c >  
       < c   r = " N 2 4 7 7 "   s = " 4 " / >  
     < / r o w >  
     < r o w   r = " 2 4 7 8 "   s p a n s = " 1 : 1 4 "   h t = " 1 5 . 0 0 0 0 "   c u s t o m H e i g h t = " 1 " >  
       < c   r = " A 2 4 7 8 "   s = " 1 1 "   t = " s " > < v > 3 1 8 9 < / v > < / c >  
       < c   r = " B 2 4 7 8 "   s = " 1 2 " > < v > 2 3 7 4 < / v > < / c >  
       < c   r = " C 2 4 7 8 "   s = " 1 1 "   t = " s " > < v > 6 < / v > < / c >  
       < c   r = " D 2 4 7 8 "   s = " 1 1 "   t = " s " > < v > 1 5 2 < / v > < / c >  
       < c   r = " E 2 4 7 8 "   s = " 1 1 "   t = " s " > < v > 1 4 8 < / v > < / c >  
       < c   r = " F 2 4 7 8 "   s = " 1 1 " / >  
       < c   r = " G 2 4 7 8 "   s = " 1 3 " > < v > 0 . 0 0 < / v > < / c >  
       < c   r = " H 2 4 7 8 "   s = " 1 1 " / >  
       < c   r = " I 2 4 7 8 "   s = " 1 1 " / >  
       < c   r = " J 2 4 7 8 "   s = " 1 1 "   t = " s " > < v > 3 1 8 9 < / v > < / c >  
       < c   r = " K 2 4 7 8 "   s = " 1 1 " / >  
       < c   r = " L 2 4 7 8 "   s = " 1 1 "   t = " s " > < v > 1 5 0 < / v > < / c >  
       < c   r = " M 2 4 7 8 "   s = " 1 1 "   t = " s " > < v > 1 4 6 < / v > < / c >  
       < c   r = " N 2 4 7 8 "   s = " 1 1 " / >  
     < / r o w >  
     < r o w   r = " 2 4 7 9 "   s p a n s = " 1 : 1 4 "   h t = " 1 5 . 0 0 0 0 "   c u s t o m H e i g h t = " 1 " >  
       < c   r = " A 2 4 7 9 "   s = " 4 "   t = " s " > < v > 3 1 9 0 < / v > < / c >  
       < c   r = " B 2 4 7 9 "   s = " 1 4 " > < v > 2 3 7 5 < / v > < / c >  
       < c   r = " C 2 4 7 9 "   s = " 4 "   t = " s " > < v > 6 < / v > < / c >  
       < c   r = " D 2 4 7 9 "   s = " 4 "   t = " s " > < v > 1 4 2 < / v > < / c >  
       < c   r = " E 2 4 7 9 "   s = " 4 "   t = " s " > < v > 1 4 3 < / v > < / c >  
       < c   r = " F 2 4 7 9 "   s = " 4 " / >  
       < c   r = " G 2 4 7 9 "   s = " 1 5 " > < v > 2 0 3 9 . 2 8 < / v > < / c >  
       < c   r = " H 2 4 7 9 "   s = " 1 5 " > < v > 2 0 3 2 . 5 2 < / v > < / c >  
       < c   r = " I 2 4 7 9 "   s = " 4 " / >  
       < c   r = " J 2 4 7 9 "   s = " 4 "   t = " s " > < v > 3 1 9 1 < / v > < / c >  
       < c   r = " K 2 4 7 9 "   s = " 4 " / >  
       < c   r = " L 2 4 7 9 "   s = " 4 "   t = " s " > < v > 1 4 5 < / v > < / c >  
       < c   r = " M 2 4 7 9 "   s = " 4 "   t = " s " > < v > 1 4 6 < / v > < / c >  
       < c   r = " N 2 4 7 9 "   s = " 4 " / >  
     < / r o w >  
     < r o w   r = " 2 4 8 0 "   s p a n s = " 1 : 1 4 "   h t = " 1 5 . 0 0 0 0 "   c u s t o m H e i g h t = " 1 " >  
       < c   r = " A 2 4 8 0 "   s = " 1 1 "   t = " s " > < v > 3 1 9 1 < / v > < / c >  
       < c   r = " B 2 4 8 0 "   s = " 1 2 " > < v > 2 3 7 6 < / v > < / c >  
       < c   r = " C 2 4 8 0 "   s = " 1 1 "   t = " s " > < v > 6 < / v > < / c >  
       < c   r = " D 2 4 8 0 "   s = " 1 1 "   t = " s " > < v > 1 4 2 < / v > < / c >  
       < c   r = " E 2 4 8 0 "   s = " 1 1 "   t = " s " > < v > 1 4 3 < / v > < / c >  
       < c   r = " F 2 4 8 0 "   s = " 1 1 " / >  
       < c   r = " G 2 4 8 0 "   s = " 1 3 " > < v > 2 0 3 9 . 2 8 < / v > < / c >  
       < c   r = " H 2 4 8 0 "   s = " 1 3 " > < v > 2 0 3 3 . 1 5 < / v > < / c >  
       < c   r = " I 2 4 8 0 "   s = " 1 1 " / >  
       < c   r = " J 2 4 8 0 "   s = " 1 1 "   t = " s " > < v > 3 1 9 2 < / v > < / c >  
       < c   r = " K 2 4 8 0 "   s = " 1 1 " / >  
       < c   r = " L 2 4 8 0 "   s = " 1 1 "   t = " s " > < v > 1 4 5 < / v > < / c >  
       < c   r = " M 2 4 8 0 "   s = " 1 1 "   t = " s " > < v > 1 4 6 < / v > < / c >  
       < c   r = " N 2 4 8 0 "   s = " 1 1 " / >  
     < / r o w >  
     < r o w   r = " 2 4 8 1 "   s p a n s = " 1 : 1 4 "   h t = " 1 5 . 0 0 0 0 "   c u s t o m H e i g h t = " 1 " >  
       < c   r = " A 2 4 8 1 "   s = " 4 "   t = " s " > < v > 3 1 9 2 < / v > < / c >  
       < c   r = " B 2 4 8 1 "   s = " 1 4 " > < v > 2 3 7 7 < / v > < / c >  
       < c   r = " C 2 4 8 1 "   s = " 4 "   t = " s " > < v > 6 < / v > < / c >  
       < c   r = " D 2 4 8 1 "   s = " 4 "   t = " s " > < v > 1 4 2 < / v > < / c >  
       < c   r = " E 2 4 8 1 "   s = " 4 "   t = " s " > < v > 1 4 3 < / v > < / c >  
       < c   r = " F 2 4 8 1 "   s = " 4 " / >  
       < c   r = " G 2 4 8 1 "   s = " 1 5 " > < v > 2 0 3 7 . 8 1 < / v > < / c >  
       < c   r = " H 2 4 8 1 "   s = " 1 5 " > < v > 2 0 3 1 . 1 9 < / v > < / c >  
       < c   r = " I 2 4 8 1 "   s = " 4 " / >  
       < c   r = " J 2 4 8 1 "   s = " 4 "   t = " s " > < v > 3 1 9 3 < / v > < / c >  
       < c   r = " K 2 4 8 1 "   s = " 4 " / >  
       < c   r = " L 2 4 8 1 "   s = " 4 "   t = " s " > < v > 1 4 5 < / v > < / c >  
       < c   r = " M 2 4 8 1 "   s = " 4 "   t = " s " > < v > 1 4 6 < / v > < / c >  
       < c   r = " N 2 4 8 1 "   s = " 4 " / >  
     < / r o w >  
     < r o w   r = " 2 4 8 2 "   s p a n s = " 1 : 1 4 "   h t = " 1 5 . 0 0 0 0 "   c u s t o m H e i g h t = " 1 " >  
       < c   r = " A 2 4 8 2 "   s = " 1 1 "   t = " s " > < v > 3 1 9 3 < / v > < / c >  
       < c   r = " B 2 4 8 2 "   s = " 1 2 " > < v > 2 3 7 8 < / v > < / c >  
       < c   r = " C 2 4 8 2 "   s = " 1 1 "   t = " s " > < v > 6 < / v > < / c >  
       < c   r = " D 2 4 8 2 "   s = " 1 1 "   t = " s " > < v > 1 4 2 < / v > < / c >  
       < c   r = " E 2 4 8 2 "   s = " 1 1 "   t = " s " > < v > 1 4 3 < / v > < / c >  
       < c   r = " F 2 4 8 2 "   s = " 1 1 " / >  
       < c   r = " G 2 4 8 2 "   s = " 1 3 " > < v > 2 0 3 6 . 5 8 < / v > < / c >  
       < c   r = " H 2 4 8 2 "   s = " 1 3 " > < v > 2 0 2 9 . 7 2 < / v > < / c >  
       < c   r = " I 2 4 8 2 "   s = " 1 1 " / >  
       < c   r = " J 2 4 8 2 "   s = " 1 1 "   t = " s " > < v > 3 1 9 4 < / v > < / c >  
       < c   r = " K 2 4 8 2 "   s = " 1 1 " / >  
       < c   r = " L 2 4 8 2 "   s = " 1 1 "   t = " s " > < v > 1 4 5 < / v > < / c >  
       < c   r = " M 2 4 8 2 "   s = " 1 1 "   t = " s " > < v > 1 4 6 < / v > < / c >  
       < c   r = " N 2 4 8 2 "   s = " 1 1 " / >  
     < / r o w >  
     < r o w   r = " 2 4 8 3 "   s p a n s = " 1 : 1 4 "   h t = " 1 5 . 0 0 0 0 "   c u s t o m H e i g h t = " 1 " >  
       < c   r = " A 2 4 8 3 "   s = " 4 "   t = " s " > < v > 3 1 9 4 < / v > < / c >  
       < c   r = " B 2 4 8 3 "   s = " 1 4 " > < v > 2 3 7 9 < / v > < / c >  
       < c   r = " C 2 4 8 3 "   s = " 4 "   t = " s " > < v > 6 < / v > < / c >  
       < c   r = " D 2 4 8 3 "   s = " 4 "   t = " s " > < v > 1 4 2 < / v > < / c >  
       < c   r = " E 2 4 8 3 "   s = " 4 "   t = " s " > < v > 1 4 8 < / v > < / c >  
       < c   r = " F 2 4 8 3 "   s = " 4 " / >  
       < c   r = " G 2 4 8 3 "   s = " 1 5 " > < v > 2 0 2 6 . 7 1 < / v > < / c >  
       < c   r = " H 2 4 8 3 "   s = " 1 5 " > < v > 2 0 2 0 . 5 0 < / v > < / c >  
       < c   r = " I 2 4 8 3 "   s = " 4 " / >  
       < c   r = " J 2 4 8 3 "   s = " 4 "   t = " s " > < v > 3 1 9 5 < / v > < / c >  
       < c   r = " K 2 4 8 3 "   s = " 4 " / >  
       < c   r = " L 2 4 8 3 "   s = " 4 "   t = " s " > < v > 1 5 0 < / v > < / c >  
       < c   r = " M 2 4 8 3 "   s = " 4 "   t = " s " > < v > 1 4 6 < / v > < / c >  
       < c   r = " N 2 4 8 3 "   s = " 4 " / >  
     < / r o w >  
     < r o w   r = " 2 4 8 4 "   s p a n s = " 1 : 1 4 "   h t = " 1 5 . 0 0 0 0 "   c u s t o m H e i g h t = " 1 " >  
       < c   r = " A 2 4 8 4 "   s = " 1 1 "   t = " s " > < v > 3 1 9 6 < / v > < / c >  
       < c   r = " B 2 4 8 4 "   s = " 1 2 " > < v > 2 3 8 0 < / v > < / c >  
       < c   r = " C 2 4 8 4 "   s = " 1 1 "   t = " s " > < v > 6 < / v > < / c >  
       < c   r = " D 2 4 8 4 "   s = " 1 1 "   t = " s " > < v > 1 5 2 < / v > < / c >  
       < c   r = " E 2 4 8 4 "   s = " 1 1 "   t = " s " > < v > 1 4 8 < / v > < / c >  
       < c   r = " F 2 4 8 4 "   s = " 1 1 " / >  
       < c   r = " G 2 4 8 4 "   s = " 1 3 " > < v > 0 . 0 0 < / v > < / c >  
       < c   r = " H 2 4 8 4 "   s = " 1 1 " / >  
       < c   r = " I 2 4 8 4 "   s = " 1 1 " / >  
       < c   r = " J 2 4 8 4 "   s = " 1 1 "   t = " s " > < v > 3 1 9 6 < / v > < / c >  
       < c   r = " K 2 4 8 4 "   s = " 1 1 " / >  
       < c   r = " L 2 4 8 4 "   s = " 1 1 "   t = " s " > < v > 1 5 0 < / v > < / c >  
       < c   r = " M 2 4 8 4 "   s = " 1 1 "   t = " s " > < v > 1 4 6 < / v > < / c >  
       < c   r = " N 2 4 8 4 "   s = " 1 1 " / >  
     < / r o w >  
     < r o w   r = " 2 4 8 5 "   s p a n s = " 1 : 1 4 "   h t = " 1 5 . 0 0 0 0 "   c u s t o m H e i g h t = " 1 " >  
       < c   r = " A 2 4 8 5 "   s = " 4 "   t = " s " > < v > 3 1 9 7 < / v > < / c >  
       < c   r = " B 2 4 8 5 "   s = " 1 4 " > < v > 2 3 8 1 < / v > < / c >  
       < c   r = " C 2 4 8 5 "   s = " 4 "   t = " s " > < v > 6 < / v > < / c >  
       < c   r = " D 2 4 8 5 "   s = " 4 "   t = " s " > < v > 1 4 2 < / v > < / c >  
       < c   r = " E 2 4 8 5 "   s = " 4 "   t = " s " > < v > 1 4 3 < / v > < / c >  
       < c   r = " F 2 4 8 5 "   s = " 4 " / >  
       < c   r = " G 2 4 8 5 "   s = " 1 5 " > < v > 2 0 6 5 . 3 5 < / v > < / c >  
       < c   r = " H 2 4 8 5 "   s = " 1 5 " > < v > 2 0 5 7 . 5 7 < / v > < / c >  
       < c   r = " I 2 4 8 5 "   s = " 4 " / >  
       < c   r = " J 2 4 8 5 "   s = " 4 "   t = " s " > < v > 3 1 9 8 < / v > < / c >  
       < c   r = " K 2 4 8 5 "   s = " 4 " / >  
       < c   r = " L 2 4 8 5 "   s = " 4 "   t = " s " > < v > 1 4 5 < / v > < / c >  
       < c   r = " M 2 4 8 5 "   s = " 4 "   t = " s " > < v > 1 4 6 < / v > < / c >  
       < c   r = " N 2 4 8 5 "   s = " 4 " / >  
     < / r o w >  
     < r o w   r = " 2 4 8 6 "   s p a n s = " 1 : 1 4 "   h t = " 1 5 . 0 0 0 0 "   c u s t o m H e i g h t = " 1 " >  
       < c   r = " A 2 4 8 6 "   s = " 1 1 "   t = " s " > < v > 3 1 9 8 < / v > < / c >  
       < c   r = " B 2 4 8 6 "   s = " 1 2 " > < v > 2 3 8 2 < / v > < / c >  
       < c   r = " C 2 4 8 6 "   s = " 1 1 "   t = " s " > < v > 6 < / v > < / c >  
       < c   r = " D 2 4 8 6 "   s = " 1 1 "   t = " s " > < v > 1 4 2 < / v > < / c >  
       < c   r = " E 2 4 8 6 "   s = " 1 1 "   t = " s " > < v > 1 4 3 < / v > < / c >  
       < c   r = " F 2 4 8 6 "   s = " 1 1 " / >  
       < c   r = " G 2 4 8 6 "   s = " 1 3 " > < v > 2 0 5 8 . 0 3 < / v > < / c >  
       < c   r = " H 2 4 8 6 "   s = " 1 3 " > < v > 2 0 5 0 . 8 1 < / v > < / c >  
       < c   r = " I 2 4 8 6 "   s = " 1 1 " / >  
       < c   r = " J 2 4 8 6 "   s = " 1 1 "   t = " s " > < v > 3 1 9 9 < / v > < / c >  
       < c   r = " K 2 4 8 6 "   s = " 1 1 " / >  
       < c   r = " L 2 4 8 6 "   s = " 1 1 "   t = " s " > < v > 1 4 5 < / v > < / c >  
       < c   r = " M 2 4 8 6 "   s = " 1 1 "   t = " s " > < v > 1 4 6 < / v > < / c >  
       < c   r = " N 2 4 8 6 "   s = " 1 1 " / >  
     < / r o w >  
     < r o w   r = " 2 4 8 7 "   s p a n s = " 1 : 1 4 "   h t = " 1 5 . 0 0 0 0 "   c u s t o m H e i g h t = " 1 " >  
       < c   r = " A 2 4 8 7 "   s = " 4 "   t = " s " > < v > 3 1 9 9 < / v > < / c >  
       < c   r = " B 2 4 8 7 "   s = " 1 4 " > < v > 2 3 8 3 < / v > < / c >  
       < c   r = " C 2 4 8 7 "   s = " 4 "   t = " s " > < v > 6 < / v > < / c >  
       < c   r = " D 2 4 8 7 "   s = " 4 "   t = " s " > < v > 1 4 2 < / v > < / c >  
       < c   r = " E 2 4 8 7 "   s = " 4 "   t = " s " > < v > 1 4 3 < / v > < / c >  
       < c   r = " F 2 4 8 7 "   s = " 4 " / >  
       < c   r = " G 2 4 8 7 "   s = " 1 5 " > < v > 2 0 4 4 . 4 6 < / v > < / c >  
       < c   r = " H 2 4 8 7 "   s = " 1 5 " > < v > 2 0 3 8 . 9 6 < / v > < / c >  
       < c   r = " I 2 4 8 7 "   s = " 4 " / >  
       < c   r = " J 2 4 8 7 "   s = " 4 "   t = " s " > < v > 3 2 0 0 < / v > < / c >  
       < c   r = " K 2 4 8 7 "   s = " 4 " / >  
       < c   r = " L 2 4 8 7 "   s = " 4 "   t = " s " > < v > 1 4 5 < / v > < / c >  
       < c   r = " M 2 4 8 7 "   s = " 4 "   t = " s " > < v > 1 4 6 < / v > < / c >  
       < c   r = " N 2 4 8 7 "   s = " 4 " / >  
     < / r o w >  
     < r o w   r = " 2 4 8 8 "   s p a n s = " 1 : 1 4 "   h t = " 1 5 . 0 0 0 0 "   c u s t o m H e i g h t = " 1 " >  
       < c   r = " A 2 4 8 8 "   s = " 1 1 "   t = " s " > < v > 3 2 0 0 < / v > < / c >  
       < c   r = " B 2 4 8 8 "   s = " 1 2 " > < v > 2 3 8 4 < / v > < / c >  
       < c   r = " C 2 4 8 8 "   s = " 1 1 "   t = " s " > < v > 6 < / v > < / c >  
       < c   r = " D 2 4 8 8 "   s = " 1 1 "   t = " s " > < v > 1 4 2 < / v > < / c >  
       < c   r = " E 2 4 8 8 "   s = " 1 1 "   t = " s " > < v > 1 4 3 < / v > < / c >  
       < c   r = " F 2 4 8 8 "   s = " 1 1 " / >  
       < c   r = " G 2 4 8 8 "   s = " 1 3 " > < v > 2 0 3 8 . 6 3 < / v > < / c >  
       < c   r = " H 2 4 8 8 "   s = " 1 3 " > < v > 2 0 3 2 . 9 2 < / v > < / c >  
       < c   r = " I 2 4 8 8 "   s = " 1 1 " / >  
       < c   r = " J 2 4 8 8 "   s = " 1 1 "   t = " s " > < v > 3 2 0 1 < / v > < / c >  
       < c   r = " K 2 4 8 8 "   s = " 1 1 " / >  
       < c   r = " L 2 4 8 8 "   s = " 1 1 "   t = " s " > < v > 1 4 5 < / v > < / c >  
       < c   r = " M 2 4 8 8 "   s = " 1 1 "   t = " s " > < v > 1 4 6 < / v > < / c >  
       < c   r = " N 2 4 8 8 "   s = " 1 1 " / >  
     < / r o w >  
     < r o w   r = " 2 4 8 9 "   s p a n s = " 1 : 1 4 "   h t = " 1 5 . 0 0 0 0 "   c u s t o m H e i g h t = " 1 " >  
       < c   r = " A 2 4 8 9 "   s = " 4 "   t = " s " > < v > 3 2 0 1 < / v > < / c >  
       < c   r = " B 2 4 8 9 "   s = " 1 4 " > < v > 2 3 8 5 < / v > < / c >  
       < c   r = " C 2 4 8 9 "   s = " 4 "   t = " s " > < v > 6 < / v > < / c >  
       < c   r = " D 2 4 8 9 "   s = " 4 "   t = " s " > < v > 1 4 2 < / v > < / c >  
       < c   r = " E 2 4 8 9 "   s = " 4 "   t = " s " > < v > 1 4 3 < / v > < / c >  
       < c   r = " F 2 4 8 9 "   s = " 4 " / >  
       < c   r = " G 2 4 8 9 "   s = " 1 5 " > < v > 2 0 3 7 . 0 6 < / v > < / c >  
       < c   r = " H 2 4 8 9 "   s = " 1 5 " > < v > 2 0 3 1 . 8 0 < / v > < / c >  
       < c   r = " I 2 4 8 9 "   s = " 4 " / >  
       < c   r = " J 2 4 8 9 "   s = " 4 "   t = " s " > < v > 3 2 0 2 < / v > < / c >  
       < c   r = " K 2 4 8 9 "   s = " 4 " / >  
       < c   r = " L 2 4 8 9 "   s = " 4 "   t = " s " > < v > 1 4 5 < / v > < / c >  
       < c   r = " M 2 4 8 9 "   s = " 4 "   t = " s " > < v > 1 4 6 < / v > < / c >  
       < c   r = " N 2 4 8 9 "   s = " 4 " / >  
     < / r o w >  
     < r o w   r = " 2 4 9 0 "   s p a n s = " 1 : 1 4 "   h t = " 1 5 . 0 0 0 0 "   c u s t o m H e i g h t = " 1 " >  
       < c   r = " A 2 4 9 0 "   s = " 1 1 "   t = " s " > < v > 3 2 0 2 < / v > < / c >  
       < c   r = " B 2 4 9 0 "   s = " 1 2 " > < v > 2 3 8 6 < / v > < / c >  
       < c   r = " C 2 4 9 0 "   s = " 1 1 "   t = " s " > < v > 6 < / v > < / c >  
       < c   r = " D 2 4 9 0 "   s = " 1 1 "   t = " s " > < v > 1 4 2 < / v > < / c >  
       < c   r = " E 2 4 9 0 "   s = " 1 1 "   t = " s " > < v > 1 4 3 < / v > < / c >  
       < c   r = " F 2 4 9 0 "   s = " 1 1 " / >  
       < c   r = " G 2 4 9 0 "   s = " 1 3 " > < v > 2 0 3 2 . 8 5 < / v > < / c >  
       < c   r = " H 2 4 9 0 "   s = " 1 3 " > < v > 2 0 2 6 . 6 5 < / v > < / c >  
       < c   r = " I 2 4 9 0 "   s = " 1 1 " / >  
       < c   r = " J 2 4 9 0 "   s = " 1 1 "   t = " s " > < v > 3 2 0 3 < / v > < / c >  
       < c   r = " K 2 4 9 0 "   s = " 1 1 " / >  
       < c   r = " L 2 4 9 0 "   s = " 1 1 "   t = " s " > < v > 1 4 5 < / v > < / c >  
       < c   r = " M 2 4 9 0 "   s = " 1 1 "   t = " s " > < v > 1 4 6 < / v > < / c >  
       < c   r = " N 2 4 9 0 "   s = " 1 1 " / >  
     < / r o w >  
     < r o w   r = " 2 4 9 1 "   s p a n s = " 1 : 1 4 "   h t = " 1 5 . 0 0 0 0 "   c u s t o m H e i g h t = " 1 " >  
       < c   r = " A 2 4 9 1 "   s = " 4 "   t = " s " > < v > 3 2 0 3 < / v > < / c >  
       < c   r = " B 2 4 9 1 "   s = " 1 4 " > < v > 2 3 8 7 < / v > < / c >  
       < c   r = " C 2 4 9 1 "   s = " 4 "   t = " s " > < v > 6 < / v > < / c >  
       < c   r = " D 2 4 9 1 "   s = " 4 "   t = " s " > < v > 1 4 2 < / v > < / c >  
       < c   r = " E 2 4 9 1 "   s = " 4 "   t = " s " > < v > 1 4 8 < / v > < / c >  
       < c   r = " F 2 4 9 1 "   s = " 4 " / >  
       < c   r = " G 2 4 9 1 "   s = " 1 5 " > < v > 2 0 3 2 . 8 5 < / v > < / c >  
       < c   r = " H 2 4 9 1 "   s = " 1 5 " > < v > 2 0 2 7 . 0 6 < / v > < / c >  
       < c   r = " I 2 4 9 1 "   s = " 4 " / >  
       < c   r = " J 2 4 9 1 "   s = " 4 "   t = " s " > < v > 3 2 0 4 < / v > < / c >  
       < c   r = " K 2 4 9 1 "   s = " 4 " / >  
       < c   r = " L 2 4 9 1 "   s = " 4 "   t = " s " > < v > 1 5 0 < / v > < / c >  
       < c   r = " M 2 4 9 1 "   s = " 4 "   t = " s " > < v > 1 4 6 < / v > < / c >  
       < c   r = " N 2 4 9 1 "   s = " 4 " / >  
     < / r o w >  
     < r o w   r = " 2 4 9 2 "   s p a n s = " 1 : 1 4 "   h t = " 1 5 . 0 0 0 0 "   c u s t o m H e i g h t = " 1 " >  
       < c   r = " A 2 4 9 2 "   s = " 1 1 "   t = " s " > < v > 3 2 0 5 < / v > < / c >  
       < c   r = " B 2 4 9 2 "   s = " 1 2 " > < v > 2 3 8 8 < / v > < / c >  
       < c   r = " C 2 4 9 2 "   s = " 1 1 "   t = " s " > < v > 6 < / v > < / c >  
       < c   r = " D 2 4 9 2 "   s = " 1 1 "   t = " s " > < v > 1 5 2 < / v > < / c >  
       < c   r = " E 2 4 9 2 "   s = " 1 1 "   t = " s " > < v > 1 4 8 < / v > < / c >  
       < c   r = " F 2 4 9 2 "   s = " 1 1 " / >  
       < c   r = " G 2 4 9 2 "   s = " 1 3 " > < v > 0 . 0 0 < / v > < / c >  
       < c   r = " H 2 4 9 2 "   s = " 1 1 " / >  
       < c   r = " I 2 4 9 2 "   s = " 1 1 " / >  
       < c   r = " J 2 4 9 2 "   s = " 1 1 "   t = " s " > < v > 3 2 0 5 < / v > < / c >  
       < c   r = " K 2 4 9 2 "   s = " 1 1 " / >  
       < c   r = " L 2 4 9 2 "   s = " 1 1 "   t = " s " > < v > 1 5 0 < / v > < / c >  
       < c   r = " M 2 4 9 2 "   s = " 1 1 "   t = " s " > < v > 1 4 6 < / v > < / c >  
       < c   r = " N 2 4 9 2 "   s = " 1 1 " / >  
     < / r o w >  
     < r o w   r = " 2 4 9 3 "   s p a n s = " 1 : 1 4 "   h t = " 1 5 . 0 0 0 0 "   c u s t o m H e i g h t = " 1 " >  
       < c   r = " A 2 4 9 3 "   s = " 4 "   t = " s " > < v > 3 2 0 6 < / v > < / c >  
       < c   r = " B 2 4 9 3 "   s = " 1 4 " > < v > 2 3 8 9 < / v > < / c >  
       < c   r = " C 2 4 9 3 "   s = " 4 "   t = " s " > < v > 6 < / v > < / c >  
       < c   r = " D 2 4 9 3 "   s = " 4 "   t = " s " > < v > 1 4 2 < / v > < / c >  
       < c   r = " E 2 4 9 3 "   s = " 4 "   t = " s " > < v > 1 4 8 < / v > < / c >  
       < c   r = " F 2 4 9 3 "   s = " 4 " / >  
       < c   r = " G 2 4 9 3 "   s = " 1 5 " > < v > 2 0 3 4 . 7 1 < / v > < / c >  
       < c   r = " H 2 4 9 3 "   s = " 1 5 " > < v > 2 0 2 9 . 9 1 < / v > < / c >  
       < c   r = " I 2 4 9 3 "   s = " 4 " / >  
       < c   r = " J 2 4 9 3 "   s = " 4 "   t = " s " > < v > 3 2 0 7 < / v > < / c >  
       < c   r = " K 2 4 9 3 "   s = " 4 " / >  
       < c   r = " L 2 4 9 3 "   s = " 4 "   t = " s " > < v > 1 5 0 < / v > < / c >  
       < c   r = " M 2 4 9 3 "   s = " 4 "   t = " s " > < v > 1 4 6 < / v > < / c >  
       < c   r = " N 2 4 9 3 "   s = " 4 " / >  
     < / r o w >  
     < r o w   r = " 2 4 9 4 "   s p a n s = " 1 : 1 4 "   h t = " 1 5 . 0 0 0 0 "   c u s t o m H e i g h t = " 1 " >  
       < c   r = " A 2 4 9 4 "   s = " 1 1 "   t = " s " > < v > 3 2 0 8 < / v > < / c >  
       < c   r = " B 2 4 9 4 "   s = " 1 2 " > < v > 2 3 9 0 < / v > < / c >  
       < c   r = " C 2 4 9 4 "   s = " 1 1 "   t = " s " > < v > 6 < / v > < / c >  
       < c   r = " D 2 4 9 4 "   s = " 1 1 "   t = " s " > < v > 1 5 2 < / v > < / c >  
       < c   r = " E 2 4 9 4 "   s = " 1 1 "   t = " s " > < v > 1 4 8 < / v > < / c >  
       < c   r = " F 2 4 9 4 "   s = " 1 1 " / >  
       < c   r = " G 2 4 9 4 "   s = " 1 3 " > < v > 0 . 0 0 < / v > < / c >  
       < c   r = " H 2 4 9 4 "   s = " 1 1 " / >  
       < c   r = " I 2 4 9 4 "   s = " 1 1 " / >  
       < c   r = " J 2 4 9 4 "   s = " 1 1 "   t = " s " > < v > 3 2 0 8 < / v > < / c >  
       < c   r = " K 2 4 9 4 "   s = " 1 1 " / >  
       < c   r = " L 2 4 9 4 "   s = " 1 1 "   t = " s " > < v > 1 5 0 < / v > < / c >  
       < c   r = " M 2 4 9 4 "   s = " 1 1 "   t = " s " > < v > 3 2 0 9 < / v > < / c >  
       < c   r = " N 2 4 9 4 "   s = " 1 1 " / >  
     < / r o w >  
     < r o w   r = " 2 4 9 5 "   s p a n s = " 1 : 1 4 "   h t = " 1 5 . 0 0 0 0 "   c u s t o m H e i g h t = " 1 " >  
       < c   r = " A 2 4 9 5 "   s = " 4 "   t = " s " > < v > 3 2 1 0 < / v > < / c >  
       < c   r = " B 2 4 9 5 "   s = " 1 4 " > < v > 2 3 9 1 < / v > < / c >  
       < c   r = " C 2 4 9 5 "   s = " 4 "   t = " s " > < v > 6 < / v > < / c >  
       < c   r = " D 2 4 9 5 "   s = " 4 "   t = " s " > < v > 1 4 2 < / v > < / c >  
       < c   r = " E 2 4 9 5 "   s = " 4 "   t = " s " > < v > 1 4 3 < / v > < / c >  
       < c   r = " F 2 4 9 5 "   s = " 4 " / >  
       < c   r = " G 2 4 9 5 "   s = " 1 5 " > < v > 2 0 4 1 . 2 9 < / v > < / c >  
       < c   r = " H 2 4 9 5 "   s = " 1 5 " > < v > 2 0 3 6 . 4 8 < / v > < / c >  
       < c   r = " I 2 4 9 5 "   s = " 4 " / >  
       < c   r = " J 2 4 9 5 "   s = " 4 "   t = " s " > < v > 3 2 1 1 < / v > < / c >  
       < c   r = " K 2 4 9 5 "   s = " 4 " / >  
       < c   r = " L 2 4 9 5 "   s = " 4 "   t = " s " > < v > 1 4 5 < / v > < / c >  
       < c   r = " M 2 4 9 5 "   s = " 4 "   t = " s " > < v > 1 4 6 < / v > < / c >  
       < c   r = " N 2 4 9 5 "   s = " 4 " / >  
     < / r o w >  
     < r o w   r = " 2 4 9 6 "   s p a n s = " 1 : 1 4 "   h t = " 1 5 . 0 0 0 0 "   c u s t o m H e i g h t = " 1 " >  
       < c   r = " A 2 4 9 6 "   s = " 1 1 "   t = " s " > < v > 3 2 1 1 < / v > < / c >  
       < c   r = " B 2 4 9 6 "   s = " 1 2 " > < v > 2 3 9 2 < / v > < / c >  
       < c   r = " C 2 4 9 6 "   s = " 1 1 "   t = " s " > < v > 6 < / v > < / c >  
       < c   r = " D 2 4 9 6 "   s = " 1 1 "   t = " s " > < v > 1 4 2 < / v > < / c >  
       < c   r = " E 2 4 9 6 "   s = " 1 1 "   t = " s " > < v > 1 4 3 < / v > < / c >  
       < c   r = " F 2 4 9 6 "   s = " 1 1 " / >  
       < c   r = " G 2 4 9 6 "   s = " 1 3 " > < v > 2 0 3 9 . 3 8 < / v > < / c >  
       < c   r = " H 2 4 9 6 "   s = " 1 3 " > < v > 2 0 3 5 . 1 5 < / v > < / c >  
       < c   r = " I 2 4 9 6 "   s = " 1 1 " / >  
       < c   r = " J 2 4 9 6 "   s = " 1 1 "   t = " s " > < v > 3 2 1 2 < / v > < / c >  
       < c   r = " K 2 4 9 6 "   s = " 1 1 " / >  
       < c   r = " L 2 4 9 6 "   s = " 1 1 "   t = " s " > < v > 1 4 5 < / v > < / c >  
       < c   r = " M 2 4 9 6 "   s = " 1 1 "   t = " s " > < v > 1 4 6 < / v > < / c >  
       < c   r = " N 2 4 9 6 "   s = " 1 1 " / >  
     < / r o w >  
     < r o w   r = " 2 4 9 7 "   s p a n s = " 1 : 1 4 "   h t = " 1 5 . 0 0 0 0 "   c u s t o m H e i g h t = " 1 " >  
       < c   r = " A 2 4 9 7 "   s = " 4 "   t = " s " > < v > 3 2 1 2 < / v > < / c >  
       < c   r = " B 2 4 9 7 "   s = " 1 4 " > < v > 2 3 9 3 < / v > < / c >  
       < c   r = " C 2 4 9 7 "   s = " 4 "   t = " s " > < v > 6 < / v > < / c >  
       < c   r = " D 2 4 9 7 "   s = " 4 "   t = " s " > < v > 1 4 2 < / v > < / c >  
       < c   r = " E 2 4 9 7 "   s = " 4 "   t = " s " > < v > 1 4 8 < / v > < / c >  
       < c   r = " F 2 4 9 7 "   s = " 4 " / >  
       < c   r = " G 2 4 9 7 "   s = " 1 5 " > < v > 2 0 3 9 . 3 8 < / v > < / c >  
       < c   r = " H 2 4 9 7 "   s = " 1 5 " > < v > 2 0 3 4 . 8 9 < / v > < / c >  
       < c   r = " I 2 4 9 7 "   s = " 4 " / >  
       < c   r = " J 2 4 9 7 "   s = " 4 "   t = " s " > < v > 3 2 1 3 < / v > < / c >  
       < c   r = " K 2 4 9 7 "   s = " 4 " / >  
       < c   r = " L 2 4 9 7 "   s = " 4 "   t = " s " > < v > 1 5 0 < / v > < / c >  
       < c   r = " M 2 4 9 7 "   s = " 4 "   t = " s " > < v > 1 4 6 < / v > < / c >  
       < c   r = " N 2 4 9 7 "   s = " 4 " / >  
     < / r o w >  
     < r o w   r = " 2 4 9 8 "   s p a n s = " 1 : 1 4 "   h t = " 1 5 . 0 0 0 0 "   c u s t o m H e i g h t = " 1 " >  
       < c   r = " A 2 4 9 8 "   s = " 1 1 "   t = " s " > < v > 3 2 1 4 < / v > < / c >  
       < c   r = " B 2 4 9 8 "   s = " 1 2 " > < v > 2 3 9 4 < / v > < / c >  
       < c   r = " C 2 4 9 8 "   s = " 1 1 "   t = " s " > < v > 6 < / v > < / c >  
       < c   r = " D 2 4 9 8 "   s = " 1 1 "   t = " s " > < v > 1 5 2 < / v > < / c >  
       < c   r = " E 2 4 9 8 "   s = " 1 1 "   t = " s " > < v > 1 4 8 < / v > < / c >  
       < c   r = " F 2 4 9 8 "   s = " 1 1 " / >  
       < c   r = " G 2 4 9 8 "   s = " 1 3 " > < v > 0 . 0 0 < / v > < / c >  
       < c   r = " H 2 4 9 8 "   s = " 1 1 " / >  
       < c   r = " I 2 4 9 8 "   s = " 1 1 " / >  
       < c   r = " J 2 4 9 8 "   s = " 1 1 "   t = " s " > < v > 3 2 1 4 < / v > < / c >  
       < c   r = " K 2 4 9 8 "   s = " 1 1 " / >  
       < c   r = " L 2 4 9 8 "   s = " 1 1 "   t = " s " > < v > 1 5 0 < / v > < / c >  
       < c   r = " M 2 4 9 8 "   s = " 1 1 "   t = " s " > < v > 3 2 1 5 < / v > < / c >  
       < c   r = " N 2 4 9 8 "   s = " 1 1 " / >  
     < / r o w >  
     < r o w   r = " 2 4 9 9 "   s p a n s = " 1 : 1 4 "   h t = " 1 5 . 0 0 0 0 "   c u s t o m H e i g h t = " 1 " >  
       < c   r = " A 2 4 9 9 "   s = " 4 "   t = " s " > < v > 3 2 1 6 < / v > < / c >  
       < c   r = " B 2 4 9 9 "   s = " 1 4 " > < v > 2 3 9 5 < / v > < / c >  
       < c   r = " C 2 4 9 9 "   s = " 4 "   t = " s " > < v > 6 < / v > < / c >  
       < c   r = " D 2 4 9 9 "   s = " 4 "   t = " s " > < v > 1 4 2 < / v > < / c >  
       < c   r = " E 2 4 9 9 "   s = " 4 "   t = " s " > < v > 1 4 3 < / v > < / c >  
       < c   r = " F 2 4 9 9 "   s = " 4 " / >  
       < c   r = " G 2 4 9 9 "   s = " 1 5 " > < v > 2 1 9 5 . 0 9 < / v > < / c >  
       < c   r = " H 2 4 9 9 "   s = " 1 5 " > < v > 2 1 8 5 . 3 8 < / v > < / c >  
       < c   r = " I 2 4 9 9 "   s = " 4 " / >  
       < c   r = " J 2 4 9 9 "   s = " 4 "   t = " s " > < v > 3 2 1 7 < / v > < / c >  
       < c   r = " K 2 4 9 9 "   s = " 4 " / >  
       < c   r = " L 2 4 9 9 "   s = " 4 "   t = " s " > < v > 1 4 5 < / v > < / c >  
       < c   r = " M 2 4 9 9 "   s = " 4 "   t = " s " > < v > 1 4 6 < / v > < / c >  
       < c   r = " N 2 4 9 9 "   s = " 4 " / >  
     < / r o w >  
     < r o w   r = " 2 5 0 0 "   s p a n s = " 1 : 1 4 "   h t = " 1 5 . 0 0 0 0 "   c u s t o m H e i g h t = " 1 " >  
       < c   r = " A 2 5 0 0 "   s = " 1 1 "   t = " s " > < v > 3 2 1 7 < / v > < / c >  
       < c   r = " B 2 5 0 0 "   s = " 1 2 " > < v > 2 3 9 6 < / v > < / c >  
       < c   r = " C 2 5 0 0 "   s = " 1 1 "   t = " s " > < v > 6 < / v > < / c >  
       < c   r = " D 2 5 0 0 "   s = " 1 1 "   t = " s " > < v > 1 4 2 < / v > < / c >  
       < c   r = " E 2 5 0 0 "   s = " 1 1 "   t = " s " > < v > 1 4 3 < / v > < / c >  
       < c   r = " F 2 5 0 0 "   s = " 1 1 " / >  
       < c   r = " G 2 5 0 0 "   s = " 1 3 " > < v > 2 1 8 8 . 9 3 < / v > < / c >  
       < c   r = " H 2 5 0 0 "   s = " 1 3 " > < v > 2 1 7 9 . 6 4 < / v > < / c >  
       < c   r = " I 2 5 0 0 "   s = " 1 1 " / >  
       < c   r = " J 2 5 0 0 "   s = " 1 1 "   t = " s " > < v > 3 2 1 8 < / v > < / c >  
       < c   r = " K 2 5 0 0 "   s = " 1 1 " / >  
       < c   r = " L 2 5 0 0 "   s = " 1 1 "   t = " s " > < v > 1 4 5 < / v > < / c >  
       < c   r = " M 2 5 0 0 "   s = " 1 1 "   t = " s " > < v > 1 4 6 < / v > < / c >  
       < c   r = " N 2 5 0 0 "   s = " 1 1 " / >  
     < / r o w >  
     < r o w   r = " 2 5 0 1 "   s p a n s = " 1 : 1 4 "   h t = " 1 5 . 0 0 0 0 "   c u s t o m H e i g h t = " 1 " >  
       < c   r = " A 2 5 0 1 "   s = " 4 "   t = " s " > < v > 3 2 1 8 < / v > < / c >  
       < c   r = " B 2 5 0 1 "   s = " 1 4 " > < v > 2 3 9 7 < / v > < / c >  
       < c   r = " C 2 5 0 1 "   s = " 4 "   t = " s " > < v > 6 < / v > < / c >  
       < c   r = " D 2 5 0 1 "   s = " 4 "   t = " s " > < v > 1 4 2 < / v > < / c >  
       < c   r = " E 2 5 0 1 "   s = " 4 "   t = " s " > < v > 1 4 3 < / v > < / c >  
       < c   r = " F 2 5 0 1 "   s = " 4 " / >  
       < c   r = " G 2 5 0 1 "   s = " 1 5 " > < v > 2 1 8 4 . 6 3 < / v > < / c >  
       < c   r = " H 2 5 0 1 "   s = " 1 5 " > < v > 2 1 7 7 . 0 1 < / v > < / c >  
       < c   r = " I 2 5 0 1 "   s = " 4 " / >  
       < c   r = " J 2 5 0 1 "   s = " 4 "   t = " s " > < v > 3 2 1 9 < / v > < / c >  
       < c   r = " K 2 5 0 1 "   s = " 4 " / >  
       < c   r = " L 2 5 0 1 "   s = " 4 "   t = " s " > < v > 1 4 5 < / v > < / c >  
       < c   r = " M 2 5 0 1 "   s = " 4 "   t = " s " > < v > 1 4 6 < / v > < / c >  
       < c   r = " N 2 5 0 1 "   s = " 4 " / >  
     < / r o w >  
     < r o w   r = " 2 5 0 2 "   s p a n s = " 1 : 1 4 "   h t = " 1 5 . 0 0 0 0 "   c u s t o m H e i g h t = " 1 " >  
       < c   r = " A 2 5 0 2 "   s = " 1 1 "   t = " s " > < v > 3 2 1 9 < / v > < / c >  
       < c   r = " B 2 5 0 2 "   s = " 1 2 " > < v > 2 3 9 8 < / v > < / c >  
       < c   r = " C 2 5 0 2 "   s = " 1 1 "   t = " s " > < v > 6 < / v > < / c >  
       < c   r = " D 2 5 0 2 "   s = " 1 1 "   t = " s " > < v > 1 4 2 < / v > < / c >  
       < c   r = " E 2 5 0 2 "   s = " 1 1 "   t = " s " > < v > 1 4 3 < / v > < / c >  
       < c   r = " F 2 5 0 2 "   s = " 1 1 " / >  
       < c   r = " G 2 5 0 2 "   s = " 1 3 " > < v > 2 1 7 9 . 7 4 < / v > < / c >  
       < c   r = " H 2 5 0 2 "   s = " 1 3 " > < v > 2 1 7 3 . 3 1 < / v > < / c >  
       < c   r = " I 2 5 0 2 "   s = " 1 1 " / >  
       < c   r = " J 2 5 0 2 "   s = " 1 1 "   t = " s " > < v > 3 2 2 0 < / v > < / c >  
       < c   r = " K 2 5 0 2 "   s = " 1 1 " / >  
       < c   r = " L 2 5 0 2 "   s = " 1 1 "   t = " s " > < v > 1 4 5 < / v > < / c >  
       < c   r = " M 2 5 0 2 "   s = " 1 1 "   t = " s " > < v > 1 4 6 < / v > < / c >  
       < c   r = " N 2 5 0 2 "   s = " 1 1 " / >  
     < / r o w >  
     < r o w   r = " 2 5 0 3 "   s p a n s = " 1 : 1 4 "   h t = " 1 5 . 0 0 0 0 "   c u s t o m H e i g h t = " 1 " >  
       < c   r = " A 2 5 0 3 "   s = " 4 "   t = " s " > < v > 3 2 2 0 < / v > < / c >  
       < c   r = " B 2 5 0 3 "   s = " 1 4 " > < v > 2 3 9 9 < / v > < / c >  
       < c   r = " C 2 5 0 3 "   s = " 4 "   t = " s " > < v > 6 < / v > < / c >  
       < c   r = " D 2 5 0 3 "   s = " 4 "   t = " s " > < v > 1 4 2 < / v > < / c >  
       < c   r = " E 2 5 0 3 "   s = " 4 "   t = " s " > < v > 1 4 3 < / v > < / c >  
       < c   r = " F 2 5 0 3 "   s = " 4 " / >  
       < c   r = " G 2 5 0 3 "   s = " 1 5 " > < v > 2 1 7 6 . 8 5 < / v > < / c >  
       < c   r = " H 2 5 0 3 "   s = " 1 5 " > < v > 2 1 6 9 . 9 0 < / v > < / c >  
       < c   r = " I 2 5 0 3 "   s = " 4 " / >  
       < c   r = " J 2 5 0 3 "   s = " 4 "   t = " s " > < v > 3 2 2 1 < / v > < / c >  
       < c   r = " K 2 5 0 3 "   s = " 4 " / >  
       < c   r = " L 2 5 0 3 "   s = " 4 "   t = " s " > < v > 1 4 5 < / v > < / c >  
       < c   r = " M 2 5 0 3 "   s = " 4 "   t = " s " > < v > 1 4 6 < / v > < / c >  
       < c   r = " N 2 5 0 3 "   s = " 4 " / >  
     < / r o w >  
     < r o w   r = " 2 5 0 4 "   s p a n s = " 1 : 1 4 "   h t = " 1 5 . 0 0 0 0 "   c u s t o m H e i g h t = " 1 " >  
       < c   r = " A 2 5 0 4 "   s = " 1 1 "   t = " s " > < v > 3 2 2 1 < / v > < / c >  
       < c   r = " B 2 5 0 4 "   s = " 1 2 " > < v > 2 4 0 0 < / v > < / c >  
       < c   r = " C 2 5 0 4 "   s = " 1 1 "   t = " s " > < v > 6 < / v > < / c >  
       < c   r = " D 2 5 0 4 "   s = " 1 1 "   t = " s " > < v > 1 4 2 < / v > < / c >  
       < c   r = " E 2 5 0 4 "   s = " 1 1 "   t = " s " > < v > 1 4 3 < / v > < / c >  
       < c   r = " F 2 5 0 4 "   s = " 1 1 " / >  
       < c   r = " G 2 5 0 4 "   s = " 1 3 " > < v > 2 1 7 2 . 6 1 < / v > < / c >  
       < c   r = " H 2 5 0 4 "   s = " 1 3 " > < v > 2 1 6 6 . 5 0 < / v > < / c >  
       < c   r = " I 2 5 0 4 "   s = " 1 1 " / >  
       < c   r = " J 2 5 0 4 "   s = " 1 1 "   t = " s " > < v > 3 2 2 2 < / v > < / c >  
       < c   r = " K 2 5 0 4 "   s = " 1 1 " / >  
       < c   r = " L 2 5 0 4 "   s = " 1 1 "   t = " s " > < v > 1 4 5 < / v > < / c >  
       < c   r = " M 2 5 0 4 "   s = " 1 1 "   t = " s " > < v > 1 4 6 < / v > < / c >  
       < c   r = " N 2 5 0 4 "   s = " 1 1 " / >  
     < / r o w >  
     < r o w   r = " 2 5 0 5 "   s p a n s = " 1 : 1 4 "   h t = " 1 5 . 0 0 0 0 "   c u s t o m H e i g h t = " 1 " >  
       < c   r = " A 2 5 0 5 "   s = " 4 "   t = " s " > < v > 3 2 2 2 < / v > < / c >  
       < c   r = " B 2 5 0 5 "   s = " 1 4 " > < v > 2 4 0 1 < / v > < / c >  
       < c   r = " C 2 5 0 5 "   s = " 4 "   t = " s " > < v > 6 < / v > < / c >  
       < c   r = " D 2 5 0 5 "   s = " 4 "   t = " s " > < v > 1 4 2 < / v > < / c >  
       < c   r = " E 2 5 0 5 "   s = " 4 "   t = " s " > < v > 1 4 8 < / v > < / c >  
       < c   r = " F 2 5 0 5 "   s = " 4 " / >  
       < c   r = " G 2 5 0 5 "   s = " 1 5 " > < v > 2 1 6 3 . 4 5 < / v > < / c >  
       < c   r = " H 2 5 0 5 "   s = " 1 5 " > < v > 2 1 5 7 . 7 4 < / v > < / c >  
       < c   r = " I 2 5 0 5 "   s = " 4 " / >  
       < c   r = " J 2 5 0 5 "   s = " 4 "   t = " s " > < v > 3 2 2 3 < / v > < / c >  
       < c   r = " K 2 5 0 5 "   s = " 4 " / >  
       < c   r = " L 2 5 0 5 "   s = " 4 "   t = " s " > < v > 1 5 0 < / v > < / c >  
       < c   r = " M 2 5 0 5 "   s = " 4 "   t = " s " > < v > 1 4 6 < / v > < / c >  
       < c   r = " N 2 5 0 5 "   s = " 4 " / >  
     < / r o w >  
     < r o w   r = " 2 5 0 6 "   s p a n s = " 1 : 1 4 "   h t = " 1 5 . 0 0 0 0 "   c u s t o m H e i g h t = " 1 " >  
       < c   r = " A 2 5 0 6 "   s = " 1 1 "   t = " s " > < v > 3 2 2 4 < / v > < / c >  
       < c   r = " B 2 5 0 6 "   s = " 1 2 " > < v > 2 4 0 2 < / v > < / c >  
       < c   r = " C 2 5 0 6 "   s = " 1 1 "   t = " s " > < v > 6 < / v > < / c >  
       < c   r = " D 2 5 0 6 "   s = " 1 1 "   t = " s " > < v > 1 5 2 < / v > < / c >  
       < c   r = " E 2 5 0 6 "   s = " 1 1 "   t = " s " > < v > 1 4 8 < / v > < / c >  
       < c   r = " F 2 5 0 6 "   s = " 1 1 " / >  
       < c   r = " G 2 5 0 6 "   s = " 1 3 " > < v > 0 . 0 0 < / v > < / c >  
       < c   r = " H 2 5 0 6 "   s = " 1 1 " / >  
       < c   r = " I 2 5 0 6 "   s = " 1 1 " / >  
       < c   r = " J 2 5 0 6 "   s = " 1 1 "   t = " s " > < v > 3 2 2 4 < / v > < / c >  
       < c   r = " K 2 5 0 6 "   s = " 1 1 " / >  
       < c   r = " L 2 5 0 6 "   s = " 1 1 "   t = " s " > < v > 1 5 0 < / v > < / c >  
       < c   r = " M 2 5 0 6 "   s = " 1 1 "   t = " s " > < v > 3 2 2 5 < / v > < / c >  
       < c   r = " N 2 5 0 6 "   s = " 1 1 " / >  
     < / r o w >  
     < r o w   r = " 2 5 0 7 "   s p a n s = " 1 : 1 4 "   h t = " 1 5 . 0 0 0 0 "   c u s t o m H e i g h t = " 1 " >  
       < c   r = " A 2 5 0 7 "   s = " 4 "   t = " s " > < v > 3 2 2 6 < / v > < / c >  
       < c   r = " B 2 5 0 7 "   s = " 1 4 " > < v > 2 4 0 3 < / v > < / c >  
       < c   r = " C 2 5 0 7 "   s = " 4 "   t = " s " > < v > 6 < / v > < / c >  
       < c   r = " D 2 5 0 7 "   s = " 4 "   t = " s " > < v > 1 4 2 < / v > < / c >  
       < c   r = " E 2 5 0 7 "   s = " 4 "   t = " s " > < v > 1 4 3 < / v > < / c >  
       < c   r = " F 2 5 0 7 "   s = " 4 " / >  
       < c   r = " G 2 5 0 7 "   s = " 1 5 " > < v > 2 2 2 2 . 8 8 < / v > < / c >  
       < c   r = " H 2 5 0 7 "   s = " 1 5 " > < v > 2 2 1 3 . 6 5 < / v > < / c >  
       < c   r = " I 2 5 0 7 "   s = " 4 " / >  
       < c   r = " J 2 5 0 7 "   s = " 4 "   t = " s " > < v > 3 2 2 7 < / v > < / c >  
       < c   r = " K 2 5 0 7 "   s = " 4 " / >  
       < c   r = " L 2 5 0 7 "   s = " 4 "   t = " s " > < v > 1 4 5 < / v > < / c >  
       < c   r = " M 2 5 0 7 "   s = " 4 "   t = " s " > < v > 1 4 6 < / v > < / c >  
       < c   r = " N 2 5 0 7 "   s = " 4 " / >  
     < / r o w >  
     < r o w   r = " 2 5 0 8 "   s p a n s = " 1 : 1 4 "   h t = " 1 5 . 0 0 0 0 "   c u s t o m H e i g h t = " 1 " >  
       < c   r = " A 2 5 0 8 "   s = " 1 1 "   t = " s " > < v > 3 2 2 7 < / v > < / c >  
       < c   r = " B 2 5 0 8 "   s = " 1 2 " > < v > 2 4 0 4 < / v > < / c >  
       < c   r = " C 2 5 0 8 "   s = " 1 1 "   t = " s " > < v > 6 < / v > < / c >  
       < c   r = " D 2 5 0 8 "   s = " 1 1 "   t = " s " > < v > 1 4 2 < / v > < / c >  
       < c   r = " E 2 5 0 8 "   s = " 1 1 "   t = " s " > < v > 1 4 3 < / v > < / c >  
       < c   r = " F 2 5 0 8 "   s = " 1 1 " / >  
       < c   r = " G 2 5 0 8 "   s = " 1 3 " > < v > 2 2 2 2 . 8 8 < / v > < / c >  
       < c   r = " H 2 5 0 8 "   s = " 1 3 " > < v > 2 2 1 3 . 7 0 < / v > < / c >  
       < c   r = " I 2 5 0 8 "   s = " 1 1 " / >  
       < c   r = " J 2 5 0 8 "   s = " 1 1 "   t = " s " > < v > 3 2 2 8 < / v > < / c >  
       < c   r = " K 2 5 0 8 "   s = " 1 1 " / >  
       < c   r = " L 2 5 0 8 "   s = " 1 1 "   t = " s " > < v > 1 4 5 < / v > < / c >  
       < c   r = " M 2 5 0 8 "   s = " 1 1 "   t = " s " > < v > 1 4 6 < / v > < / c >  
       < c   r = " N 2 5 0 8 "   s = " 1 1 " / >  
     < / r o w >  
     < r o w   r = " 2 5 0 9 "   s p a n s = " 1 : 1 4 "   h t = " 1 5 . 0 0 0 0 "   c u s t o m H e i g h t = " 1 " >  
       < c   r = " A 2 5 0 9 "   s = " 4 "   t = " s " > < v > 3 2 2 8 < / v > < / c >  
       < c   r = " B 2 5 0 9 "   s = " 1 4 " > < v > 2 4 0 5 < / v > < / c >  
       < c   r = " C 2 5 0 9 "   s = " 4 "   t = " s " > < v > 6 < / v > < / c >  
       < c   r = " D 2 5 0 9 "   s = " 4 "   t = " s " > < v > 1 4 2 < / v > < / c >  
       < c   r = " E 2 5 0 9 "   s = " 4 "   t = " s " > < v > 1 4 3 < / v > < / c >  
       < c   r = " F 2 5 0 9 "   s = " 4 " / >  
       < c   r = " G 2 5 0 9 "   s = " 1 5 " > < v > 2 1 9 9 . 9 9 < / v > < / c >  
       < c   r = " H 2 5 0 9 "   s = " 1 5 " > < v > 2 1 9 1 . 4 0 < / v > < / c >  
       < c   r = " I 2 5 0 9 "   s = " 4 " / >  
       < c   r = " J 2 5 0 9 "   s = " 4 "   t = " s " > < v > 3 2 2 9 < / v > < / c >  
       < c   r = " K 2 5 0 9 "   s = " 4 " / >  
       < c   r = " L 2 5 0 9 "   s = " 4 "   t = " s " > < v > 1 4 5 < / v > < / c >  
       < c   r = " M 2 5 0 9 "   s = " 4 "   t = " s " > < v > 1 4 6 < / v > < / c >  
       < c   r = " N 2 5 0 9 "   s = " 4 " / >  
     < / r o w >  
     < r o w   r = " 2 5 1 0 "   s p a n s = " 1 : 1 4 "   h t = " 1 5 . 0 0 0 0 "   c u s t o m H e i g h t = " 1 " >  
       < c   r = " A 2 5 1 0 "   s = " 1 1 "   t = " s " > < v > 3 2 2 9 < / v > < / c >  
       < c   r = " B 2 5 1 0 "   s = " 1 2 " > < v > 2 4 0 6 < / v > < / c >  
       < c   r = " C 2 5 1 0 "   s = " 1 1 "   t = " s " > < v > 6 < / v > < / c >  
       < c   r = " D 2 5 1 0 "   s = " 1 1 "   t = " s " > < v > 1 4 2 < / v > < / c >  
       < c   r = " E 2 5 1 0 "   s = " 1 1 "   t = " s " > < v > 1 4 8 < / v > < / c >  
       < c   r = " F 2 5 1 0 "   s = " 1 1 " / >  
       < c   r = " G 2 5 1 0 "   s = " 1 3 " > < v > 2 1 9 9 . 9 9 < / v > < / c >  
       < c   r = " H 2 5 1 0 "   s = " 1 3 " > < v > 2 1 9 1 . 7 5 < / v > < / c >  
       < c   r = " I 2 5 1 0 "   s = " 1 1 " / >  
       < c   r = " J 2 5 1 0 "   s = " 1 1 "   t = " s " > < v > 3 2 3 0 < / v > < / c >  
       < c   r = " K 2 5 1 0 "   s = " 1 1 " / >  
       < c   r = " L 2 5 1 0 "   s = " 1 1 "   t = " s " > < v > 1 5 0 < / v > < / c >  
       < c   r = " M 2 5 1 0 "   s = " 1 1 "   t = " s " > < v > 1 4 6 < / v > < / c >  
       < c   r = " N 2 5 1 0 "   s = " 1 1 " / >  
     < / r o w >  
     < r o w   r = " 2 5 1 1 "   s p a n s = " 1 : 1 4 "   h t = " 1 5 . 0 0 0 0 "   c u s t o m H e i g h t = " 1 " >  
       < c   r = " A 2 5 1 1 "   s = " 4 "   t = " s " > < v > 3 2 3 1 < / v > < / c >  
       < c   r = " B 2 5 1 1 "   s = " 1 4 " > < v > 2 4 0 7 < / v > < / c >  
       < c   r = " C 2 5 1 1 "   s = " 4 "   t = " s " > < v > 6 < / v > < / c >  
       < c   r = " D 2 5 1 1 "   s = " 4 "   t = " s " > < v > 1 5 2 < / v > < / c >  
       < c   r = " E 2 5 1 1 "   s = " 4 "   t = " s " > < v > 1 4 8 < / v > < / c >  
       < c   r = " F 2 5 1 1 "   s = " 4 " / >  
       < c   r = " G 2 5 1 1 "   s = " 1 5 " > < v > 0 . 0 0 < / v > < / c >  
       < c   r = " H 2 5 1 1 "   s = " 4 " / >  
       < c   r = " I 2 5 1 1 "   s = " 4 " / >  
       < c   r = " J 2 5 1 1 "   s = " 4 "   t = " s " > < v > 3 2 3 1 < / v > < / c >  
       < c   r = " K 2 5 1 1 "   s = " 4 " / >  
       < c   r = " L 2 5 1 1 "   s = " 4 "   t = " s " > < v > 1 5 0 < / v > < / c >  
       < c   r = " M 2 5 1 1 "   s = " 4 "   t = " s " > < v > 3 2 3 2 < / v > < / c >  
       < c   r = " N 2 5 1 1 "   s = " 4 " / >  
     < / r o w >  
     < r o w   r = " 2 5 1 2 "   s p a n s = " 1 : 1 4 "   h t = " 1 5 . 0 0 0 0 "   c u s t o m H e i g h t = " 1 " >  
       < c   r = " A 2 5 1 2 "   s = " 1 1 "   t = " s " > < v > 3 2 3 3 < / v > < / c >  
       < c   r = " B 2 5 1 2 "   s = " 1 2 " > < v > 2 4 0 8 < / v > < / c >  
       < c   r = " C 2 5 1 2 "   s = " 1 1 "   t = " s " > < v > 6 < / v > < / c >  
       < c   r = " D 2 5 1 2 "   s = " 1 1 "   t = " s " > < v > 1 4 2 < / v > < / c >  
       < c   r = " E 2 5 1 2 "   s = " 1 1 "   t = " s " > < v > 1 4 8 < / v > < / c >  
       < c   r = " F 2 5 1 2 "   s = " 1 1 " / >  
       < c   r = " G 2 5 1 2 "   s = " 1 3 " > < v > 2 3 0 5 . 4 3 < / v > < / c >  
       < c   r = " H 2 5 1 2 "   s = " 1 3 " > < v > 2 2 9 4 . 1 9 < / v > < / c >  
       < c   r = " I 2 5 1 2 "   s = " 1 1 " / >  
       < c   r = " J 2 5 1 2 "   s = " 1 1 "   t = " s " > < v > 3 2 3 4 < / v > < / c >  
       < c   r = " K 2 5 1 2 "   s = " 1 1 " / >  
       < c   r = " L 2 5 1 2 "   s = " 1 1 "   t = " s " > < v > 1 5 0 < / v > < / c >  
       < c   r = " M 2 5 1 2 "   s = " 1 1 "   t = " s " > < v > 1 4 6 < / v > < / c >  
       < c   r = " N 2 5 1 2 "   s = " 1 1 " / >  
     < / r o w >  
     < r o w   r = " 2 5 1 3 "   s p a n s = " 1 : 1 4 "   h t = " 1 5 . 0 0 0 0 "   c u s t o m H e i g h t = " 1 " >  
       < c   r = " A 2 5 1 3 "   s = " 4 "   t = " s " > < v > 3 2 3 5 < / v > < / c >  
       < c   r = " B 2 5 1 3 "   s = " 1 4 " > < v > 2 4 0 9 < / v > < / c >  
       < c   r = " C 2 5 1 3 "   s = " 4 "   t = " s " > < v > 6 < / v > < / c >  
       < c   r = " D 2 5 1 3 "   s = " 4 "   t = " s " > < v > 1 5 2 < / v > < / c >  
       < c   r = " E 2 5 1 3 "   s = " 4 "   t = " s " > < v > 1 4 8 < / v > < / c >  
       < c   r = " F 2 5 1 3 "   s = " 4 " / >  
       < c   r = " G 2 5 1 3 "   s = " 1 5 " > < v > 0 . 0 0 < / v > < / c >  
       < c   r = " H 2 5 1 3 "   s = " 4 " / >  
       < c   r = " I 2 5 1 3 "   s = " 4 " / >  
       < c   r = " J 2 5 1 3 "   s = " 4 "   t = " s " > < v > 3 2 3 5 < / v > < / c >  
       < c   r = " K 2 5 1 3 "   s = " 4 " / >  
       < c   r = " L 2 5 1 3 "   s = " 4 "   t = " s " > < v > 1 5 0 < / v > < / c >  
       < c   r = " M 2 5 1 3 "   s = " 4 "   t = " s " > < v > 3 2 3 6 < / v > < / c >  
       < c   r = " N 2 5 1 3 "   s = " 4 " / >  
     < / r o w >  
     < r o w   r = " 2 5 1 4 "   s p a n s = " 1 : 1 4 "   h t = " 1 5 . 0 0 0 0 "   c u s t o m H e i g h t = " 1 " >  
       < c   r = " A 2 5 1 4 "   s = " 1 1 "   t = " s " > < v > 3 2 3 7 < / v > < / c >  
       < c   r = " B 2 5 1 4 "   s = " 1 2 " > < v > 2 4 1 0 < / v > < / c >  
       < c   r = " C 2 5 1 4 "   s = " 1 1 "   t = " s " > < v > 6 < / v > < / c >  
       < c   r = " D 2 5 1 4 "   s = " 1 1 "   t = " s " > < v > 1 4 2 < / v > < / c >  
       < c   r = " E 2 5 1 4 "   s = " 1 1 "   t = " s " > < v > 1 4 3 < / v > < / c >  
       < c   r = " F 2 5 1 4 "   s = " 1 1 " / >  
       < c   r = " G 2 5 1 4 "   s = " 1 3 " > < v > 2 3 6 5 . 1 8 < / v > < / c >  
       < c   r = " H 2 5 1 4 "   s = " 1 3 " > < v > 2 3 5 3 . 6 3 < / v > < / c >  
       < c   r = " I 2 5 1 4 "   s = " 1 1 " / >  
       < c   r = " J 2 5 1 4 "   s = " 1 1 "   t = " s " > < v > 3 2 3 8 < / v > < / c >  
       < c   r = " K 2 5 1 4 "   s = " 1 1 " / >  
       < c   r = " L 2 5 1 4 "   s = " 1 1 "   t = " s " > < v > 1 4 5 < / v > < / c >  
       < c   r = " M 2 5 1 4 "   s = " 1 1 "   t = " s " > < v > 1 4 6 < / v > < / c >  
       < c   r = " N 2 5 1 4 "   s = " 1 1 " / >  
     < / r o w >  
     < r o w   r = " 2 5 1 5 "   s p a n s = " 1 : 1 4 "   h t = " 1 5 . 0 0 0 0 "   c u s t o m H e i g h t = " 1 " >  
       < c   r = " A 2 5 1 5 "   s = " 4 "   t = " s " > < v > 3 2 3 8 < / v > < / c >  
       < c   r = " B 2 5 1 5 "   s = " 1 4 " > < v > 2 4 1 1 < / v > < / c >  
       < c   r = " C 2 5 1 5 "   s = " 4 "   t = " s " > < v > 6 < / v > < / c >  
       < c   r = " D 2 5 1 5 "   s = " 4 "   t = " s " > < v > 1 4 2 < / v > < / c >  
       < c   r = " E 2 5 1 5 "   s = " 4 "   t = " s " > < v > 1 4 8 < / v > < / c >  
       < c   r = " F 2 5 1 5 "   s = " 4 " / >  
       < c   r = " G 2 5 1 5 "   s = " 1 5 " > < v > 2 3 6 5 . 1 8 < / v > < / c >  
       < c   r = " H 2 5 1 5 "   s = " 1 5 " > < v > 2 3 5 1 . 3 7 < / v > < / c >  
       < c   r = " I 2 5 1 5 "   s = " 4 " / >  
       < c   r = " J 2 5 1 5 "   s = " 4 "   t = " s " > < v > 3 2 3 9 < / v > < / c >  
       < c   r = " K 2 5 1 5 "   s = " 4 " / >  
       < c   r = " L 2 5 1 5 "   s = " 4 "   t = " s " > < v > 1 5 0 < / v > < / c >  
       < c   r = " M 2 5 1 5 "   s = " 4 "   t = " s " > < v > 1 4 6 < / v > < / c >  
       < c   r = " N 2 5 1 5 "   s = " 4 " / >  
     < / r o w >  
     < r o w   r = " 2 5 1 6 "   s p a n s = " 1 : 1 4 "   h t = " 1 5 . 0 0 0 0 "   c u s t o m H e i g h t = " 1 " >  
       < c   r = " A 2 5 1 6 "   s = " 1 1 "   t = " s " > < v > 3 2 4 0 < / v > < / c >  
       < c   r = " B 2 5 1 6 "   s = " 1 2 " > < v > 2 4 1 2 < / v > < / c >  
       < c   r = " C 2 5 1 6 "   s = " 1 1 "   t = " s " > < v > 6 < / v > < / c >  
       < c   r = " D 2 5 1 6 "   s = " 1 1 "   t = " s " > < v > 1 5 2 < / v > < / c >  
       < c   r = " E 2 5 1 6 "   s = " 1 1 "   t = " s " > < v > 1 4 8 < / v > < / c >  
       < c   r = " F 2 5 1 6 "   s = " 1 1 " / >  
       < c   r = " G 2 5 1 6 "   s = " 1 3 " > < v > 0 . 0 0 < / v > < / c >  
       < c   r = " H 2 5 1 6 "   s = " 1 1 " / >  
       < c   r = " I 2 5 1 6 "   s = " 1 1 " / >  
       < c   r = " J 2 5 1 6 "   s = " 1 1 "   t = " s " > < v > 3 2 4 0 < / v > < / c >  
       < c   r = " K 2 5 1 6 "   s = " 1 1 " / >  
       < c   r = " L 2 5 1 6 "   s = " 1 1 "   t = " s " > < v > 1 5 0 < / v > < / c >  
       < c   r = " M 2 5 1 6 "   s = " 1 1 "   t = " s " > < v > 3 2 4 1 < / v > < / c >  
       < c   r = " N 2 5 1 6 "   s = " 1 1 " / >  
     < / r o w >  
     < r o w   r = " 2 5 1 7 "   s p a n s = " 1 : 1 4 "   h t = " 1 5 . 0 0 0 0 "   c u s t o m H e i g h t = " 1 " >  
       < c   r = " A 2 5 1 7 "   s = " 4 "   t = " s " > < v > 3 2 4 2 < / v > < / c >  
       < c   r = " B 2 5 1 7 "   s = " 1 4 " > < v > 2 4 1 3 < / v > < / c >  
       < c   r = " C 2 5 1 7 "   s = " 4 "   t = " s " > < v > 6 < / v > < / c >  
       < c   r = " D 2 5 1 7 "   s = " 4 "   t = " s " > < v > 1 4 2 < / v > < / c >  
       < c   r = " E 2 5 1 7 "   s = " 4 "   t = " s " > < v > 1 4 8 < / v > < / c >  
       < c   r = " F 2 5 1 7 "   s = " 4 " / >  
       < c   r = " G 2 5 1 7 "   s = " 1 5 " > < v > 2 3 7 7 . 5 5 < / v > < / c >  
       < c   r = " H 2 5 1 7 "   s = " 1 5 " > < v > 2 3 6 4 . 0 8 < / v > < / c >  
       < c   r = " I 2 5 1 7 "   s = " 4 " / >  
       < c   r = " J 2 5 1 7 "   s = " 4 "   t = " s " > < v > 3 2 4 3 < / v > < / c >  
       < c   r = " K 2 5 1 7 "   s = " 4 " / >  
       < c   r = " L 2 5 1 7 "   s = " 4 "   t = " s " > < v > 1 5 0 < / v > < / c >  
       < c   r = " M 2 5 1 7 "   s = " 4 "   t = " s " > < v > 1 4 6 < / v > < / c >  
       < c   r = " N 2 5 1 7 "   s = " 4 " / >  
     < / r o w >  
     < r o w   r = " 2 5 1 8 "   s p a n s = " 1 : 1 4 "   h t = " 1 5 . 0 0 0 0 "   c u s t o m H e i g h t = " 1 " >  
       < c   r = " A 2 5 1 8 "   s = " 1 1 "   t = " s " > < v > 3 2 4 4 < / v > < / c >  
       < c   r = " B 2 5 1 8 "   s = " 1 2 " > < v > 2 4 1 4 < / v > < / c >  
       < c   r = " C 2 5 1 8 "   s = " 1 1 "   t = " s " > < v > 6 < / v > < / c >  
       < c   r = " D 2 5 1 8 "   s = " 1 1 "   t = " s " > < v > 1 5 2 < / v > < / c >  
       < c   r = " E 2 5 1 8 "   s = " 1 1 "   t = " s " > < v > 1 4 8 < / v > < / c >  
       < c   r = " F 2 5 1 8 "   s = " 1 1 " / >  
       < c   r = " G 2 5 1 8 "   s = " 1 3 " > < v > 0 . 0 0 < / v > < / c >  
       < c   r = " H 2 5 1 8 "   s = " 1 1 " / >  
       < c   r = " I 2 5 1 8 "   s = " 1 1 " / >  
       < c   r = " J 2 5 1 8 "   s = " 1 1 "   t = " s " > < v > 3 2 4 4 < / v > < / c >  
       < c   r = " K 2 5 1 8 "   s = " 1 1 " / >  
       < c   r = " L 2 5 1 8 "   s = " 1 1 "   t = " s " > < v > 1 5 0 < / v > < / c >  
       < c   r = " M 2 5 1 8 "   s = " 1 1 "   t = " s " > < v > 1 4 6 < / v > < / c >  
       < c   r = " N 2 5 1 8 "   s = " 1 1 " / >  
     < / r o w >  
     < r o w   r = " 2 5 1 9 "   s p a n s = " 1 : 1 4 "   h t = " 1 5 . 0 0 0 0 "   c u s t o m H e i g h t = " 1 " >  
       < c   r = " A 2 5 1 9 "   s = " 4 "   t = " s " > < v > 3 2 4 5 < / v > < / c >  
       < c   r = " B 2 5 1 9 "   s = " 1 4 " > < v > 2 4 1 5 < / v > < / c >  
       < c   r = " C 2 5 1 9 "   s = " 4 "   t = " s " > < v > 6 < / v > < / c >  
       < c   r = " D 2 5 1 9 "   s = " 4 "   t = " s " > < v > 1 4 2 < / v > < / c >  
       < c   r = " E 2 5 1 9 "   s = " 4 "   t = " s " > < v > 1 4 3 < / v > < / c >  
       < c   r = " F 2 5 1 9 "   s = " 4 " / >  
       < c   r = " G 2 5 1 9 "   s = " 1 5 " > < v > 2 4 3 1 . 3 9 < / v > < / c >  
       < c   r = " H 2 5 1 9 "   s = " 1 5 " > < v > 2 4 1 2 . 0 9 < / v > < / c >  
       < c   r = " I 2 5 1 9 "   s = " 4 " / >  
       < c   r = " J 2 5 1 9 "   s = " 4 "   t = " s " > < v > 3 2 4 6 < / v > < / c >  
       < c   r = " K 2 5 1 9 "   s = " 4 " / >  
       < c   r = " L 2 5 1 9 "   s = " 4 "   t = " s " > < v > 1 4 5 < / v > < / c >  
       < c   r = " M 2 5 1 9 "   s = " 4 "   t = " s " > < v > 1 4 6 < / v > < / c >  
       < c   r = " N 2 5 1 9 "   s = " 4 " / >  
     < / r o w >  
     < r o w   r = " 2 5 2 0 "   s p a n s = " 1 : 1 4 "   h t = " 1 5 . 0 0 0 0 "   c u s t o m H e i g h t = " 1 " >  
       < c   r = " A 2 5 2 0 "   s = " 1 1 "   t = " s " > < v > 3 2 4 6 < / v > < / c >  
       < c   r = " B 2 5 2 0 "   s = " 1 2 " > < v > 2 4 1 6 < / v > < / c >  
       < c   r = " C 2 5 2 0 "   s = " 1 1 "   t = " s " > < v > 6 < / v > < / c >  
       < c   r = " D 2 5 2 0 "   s = " 1 1 "   t = " s " > < v > 1 4 2 < / v > < / c >  
       < c   r = " E 2 5 2 0 "   s = " 1 1 "   t = " s " > < v > 1 4 3 < / v > < / c >  
       < c   r = " F 2 5 2 0 "   s = " 1 1 " / >  
       < c   r = " G 2 5 2 0 "   s = " 1 3 " > < v > 2 3 9 8 . 1 3 < / v > < / c >  
       < c   r = " H 2 5 2 0 "   s = " 1 3 " > < v > 2 3 8 5 . 1 4 < / v > < / c >  
       < c   r = " I 2 5 2 0 "   s = " 1 1 " / >  
       < c   r = " J 2 5 2 0 "   s = " 1 1 "   t = " s " > < v > 3 2 4 7 < / v > < / c >  
       < c   r = " K 2 5 2 0 "   s = " 1 1 " / >  
       < c   r = " L 2 5 2 0 "   s = " 1 1 "   t = " s " > < v > 1 4 5 < / v > < / c >  
       < c   r = " M 2 5 2 0 "   s = " 1 1 "   t = " s " > < v > 1 4 6 < / v > < / c >  
       < c   r = " N 2 5 2 0 "   s = " 1 1 " / >  
     < / r o w >  
     < r o w   r = " 2 5 2 1 "   s p a n s = " 1 : 1 4 "   h t = " 1 5 . 0 0 0 0 "   c u s t o m H e i g h t = " 1 " >  
       < c   r = " A 2 5 2 1 "   s = " 4 "   t = " s " > < v > 3 2 4 7 < / v > < / c >  
       < c   r = " B 2 5 2 1 "   s = " 1 4 " > < v > 2 4 1 7 < / v > < / c >  
       < c   r = " C 2 5 2 1 "   s = " 4 "   t = " s " > < v > 6 < / v > < / c >  
       < c   r = " D 2 5 2 1 "   s = " 4 "   t = " s " > < v > 1 4 2 < / v > < / c >  
       < c   r = " E 2 5 2 1 "   s = " 4 "   t = " s " > < v > 1 4 8 < / v > < / c >  
       < c   r = " F 2 5 2 1 "   s = " 4 " / >  
       < c   r = " G 2 5 2 1 "   s = " 1 5 " > < v > 2 3 9 6 . 3 0 < / v > < / c >  
       < c   r = " H 2 5 2 1 "   s = " 1 5 " > < v > 2 3 8 3 . 6 7 < / v > < / c >  
       < c   r = " I 2 5 2 1 "   s = " 4 " / >  
       < c   r = " J 2 5 2 1 "   s = " 4 "   t = " s " > < v > 3 2 4 8 < / v > < / c >  
       < c   r = " K 2 5 2 1 "   s = " 4 " / >  
       < c   r = " L 2 5 2 1 "   s = " 4 "   t = " s " > < v > 1 5 0 < / v > < / c >  
       < c   r = " M 2 5 2 1 "   s = " 4 "   t = " s " > < v > 1 4 6 < / v > < / c >  
       < c   r = " N 2 5 2 1 "   s = " 4 " / >  
     < / r o w >  
     < r o w   r = " 2 5 2 2 "   s p a n s = " 1 : 1 4 "   h t = " 1 5 . 0 0 0 0 "   c u s t o m H e i g h t = " 1 " >  
       < c   r = " A 2 5 2 2 "   s = " 1 1 "   t = " s " > < v > 3 2 4 9 < / v > < / c >  
       < c   r = " B 2 5 2 2 "   s = " 1 2 " > < v > 2 4 1 8 < / v > < / c >  
       < c   r = " C 2 5 2 2 "   s = " 1 1 "   t = " s " > < v > 6 < / v > < / c >  
       < c   r = " D 2 5 2 2 "   s = " 1 1 "   t = " s " > < v > 1 5 2 < / v > < / c >  
       < c   r = " E 2 5 2 2 "   s = " 1 1 "   t = " s " > < v > 1 4 8 < / v > < / c >  
       < c   r = " F 2 5 2 2 "   s = " 1 1 " / >  
       < c   r = " G 2 5 2 2 "   s = " 1 3 " > < v > 0 . 0 0 < / v > < / c >  
       < c   r = " H 2 5 2 2 "   s = " 1 1 " / >  
       < c   r = " I 2 5 2 2 "   s = " 1 1 " / >  
       < c   r = " J 2 5 2 2 "   s = " 1 1 "   t = " s " > < v > 3 2 4 9 < / v > < / c >  
       < c   r = " K 2 5 2 2 "   s = " 1 1 " / >  
       < c   r = " L 2 5 2 2 "   s = " 1 1 "   t = " s " > < v > 1 5 0 < / v > < / c >  
       < c   r = " M 2 5 2 2 "   s = " 1 1 "   t = " s " > < v > 3 2 5 0 < / v > < / c >  
       < c   r = " N 2 5 2 2 "   s = " 1 1 " / >  
     < / r o w >  
     < r o w   r = " 2 5 2 3 "   s p a n s = " 1 : 1 4 "   h t = " 1 5 . 0 0 0 0 "   c u s t o m H e i g h t = " 1 " >  
       < c   r = " A 2 5 2 3 "   s = " 4 "   t = " s " > < v > 3 2 5 1 < / v > < / c >  
       < c   r = " B 2 5 2 3 "   s = " 1 4 " > < v > 2 4 1 9 < / v > < / c >  
       < c   r = " C 2 5 2 3 "   s = " 4 "   t = " s " > < v > 6 < / v > < / c >  
       < c   r = " D 2 5 2 3 "   s = " 4 "   t = " s " > < v > 1 4 2 < / v > < / c >  
       < c   r = " E 2 5 2 3 "   s = " 4 "   t = " s " > < v > 1 4 3 < / v > < / c >  
       < c   r = " F 2 5 2 3 "   s = " 4 " / >  
       < c   r = " G 2 5 2 3 "   s = " 1 5 " > < v > 2 4 1 7 . 7 4 < / v > < / c >  
       < c   r = " H 2 5 2 3 "   s = " 1 5 " > < v > 2 4 0 4 . 0 0 < / v > < / c >  
       < c   r = " I 2 5 2 3 "   s = " 4 " / >  
       < c   r = " J 2 5 2 3 "   s = " 4 "   t = " s " > < v > 3 2 5 2 < / v > < / c >  
       < c   r = " K 2 5 2 3 "   s = " 4 " / >  
       < c   r = " L 2 5 2 3 "   s = " 4 "   t = " s " > < v > 1 4 5 < / v > < / c >  
       < c   r = " M 2 5 2 3 "   s = " 4 "   t = " s " > < v > 1 4 6 < / v > < / c >  
       < c   r = " N 2 5 2 3 "   s = " 4 " / >  
     < / r o w >  
     < r o w   r = " 2 5 2 4 "   s p a n s = " 1 : 1 4 "   h t = " 1 5 . 0 0 0 0 "   c u s t o m H e i g h t = " 1 " >  
       < c   r = " A 2 5 2 4 "   s = " 1 1 "   t = " s " > < v > 3 2 5 2 < / v > < / c >  
       < c   r = " B 2 5 2 4 "   s = " 1 2 " > < v > 2 4 2 0 < / v > < / c >  
       < c   r = " C 2 5 2 4 "   s = " 1 1 "   t = " s " > < v > 6 < / v > < / c >  
       < c   r = " D 2 5 2 4 "   s = " 1 1 "   t = " s " > < v > 1 4 2 < / v > < / c >  
       < c   r = " E 2 5 2 4 "   s = " 1 1 "   t = " s " > < v > 1 4 3 < / v > < / c >  
       < c   r = " F 2 5 2 4 "   s = " 1 1 " / >  
       < c   r = " G 2 5 2 4 "   s = " 1 3 " > < v > 2 4 1 7 . 7 4 < / v > < / c >  
       < c   r = " H 2 5 2 4 "   s = " 1 3 " > < v > 2 4 0 4 . 0 6 < / v > < / c >  
       < c   r = " I 2 5 2 4 "   s = " 1 1 " / >  
       < c   r = " J 2 5 2 4 "   s = " 1 1 "   t = " s " > < v > 3 2 5 3 < / v > < / c >  
       < c   r = " K 2 5 2 4 "   s = " 1 1 " / >  
       < c   r = " L 2 5 2 4 "   s = " 1 1 "   t = " s " > < v > 1 4 5 < / v > < / c >  
       < c   r = " M 2 5 2 4 "   s = " 1 1 "   t = " s " > < v > 1 4 6 < / v > < / c >  
       < c   r = " N 2 5 2 4 "   s = " 1 1 " / >  
     < / r o w >  
     < r o w   r = " 2 5 2 5 "   s p a n s = " 1 : 1 4 "   h t = " 1 5 . 0 0 0 0 "   c u s t o m H e i g h t = " 1 " >  
       < c   r = " A 2 5 2 5 "   s = " 4 "   t = " s " > < v > 3 2 5 3 < / v > < / c >  
       < c   r = " B 2 5 2 5 "   s = " 1 4 " > < v > 2 4 2 1 < / v > < / c >  
       < c   r = " C 2 5 2 5 "   s = " 4 "   t = " s " > < v > 6 < / v > < / c >  
       < c   r = " D 2 5 2 5 "   s = " 4 "   t = " s " > < v > 1 4 2 < / v > < / c >  
       < c   r = " E 2 5 2 5 "   s = " 4 "   t = " s " > < v > 1 4 3 < / v > < / c >  
       < c   r = " F 2 5 2 5 "   s = " 4 " / >  
       < c   r = " G 2 5 2 5 "   s = " 1 5 " > < v > 2 3 9 8 . 1 1 < / v > < / c >  
       < c   r = " H 2 5 2 5 "   s = " 1 5 " > < v > 2 3 8 3 . 5 9 < / v > < / c >  
       < c   r = " I 2 5 2 5 "   s = " 4 " / >  
       < c   r = " J 2 5 2 5 "   s = " 4 "   t = " s " > < v > 3 2 5 4 < / v > < / c >  
       < c   r = " K 2 5 2 5 "   s = " 4 " / >  
       < c   r = " L 2 5 2 5 "   s = " 4 "   t = " s " > < v > 1 4 5 < / v > < / c >  
       < c   r = " M 2 5 2 5 "   s = " 4 "   t = " s " > < v > 1 4 6 < / v > < / c >  
       < c   r = " N 2 5 2 5 "   s = " 4 " / >  
     < / r o w >  
     < r o w   r = " 2 5 2 6 "   s p a n s = " 1 : 1 4 "   h t = " 1 5 . 0 0 0 0 "   c u s t o m H e i g h t = " 1 " >  
       < c   r = " A 2 5 2 6 "   s = " 1 1 "   t = " s " > < v > 3 2 5 4 < / v > < / c >  
       < c   r = " B 2 5 2 6 "   s = " 1 2 " > < v > 2 4 2 2 < / v > < / c >  
       < c   r = " C 2 5 2 6 "   s = " 1 1 "   t = " s " > < v > 6 < / v > < / c >  
       < c   r = " D 2 5 2 6 "   s = " 1 1 "   t = " s " > < v > 1 4 2 < / v > < / c >  
       < c   r = " E 2 5 2 6 "   s = " 1 1 "   t = " s " > < v > 1 4 3 < / v > < / c >  
       < c   r = " F 2 5 2 6 "   s = " 1 1 " / >  
       < c   r = " G 2 5 2 6 "   s = " 1 3 " > < v > 2 3 5 2 . 4 2 < / v > < / c >  
       < c   r = " H 2 5 2 6 "   s = " 1 3 " > < v > 2 3 4 1 . 3 6 < / v > < / c >  
       < c   r = " I 2 5 2 6 "   s = " 1 1 " / >  
       < c   r = " J 2 5 2 6 "   s = " 1 1 "   t = " s " > < v > 3 2 5 5 < / v > < / c >  
       < c   r = " K 2 5 2 6 "   s = " 1 1 " / >  
       < c   r = " L 2 5 2 6 "   s = " 1 1 "   t = " s " > < v > 1 4 5 < / v > < / c >  
       < c   r = " M 2 5 2 6 "   s = " 1 1 "   t = " s " > < v > 1 4 6 < / v > < / c >  
       < c   r = " N 2 5 2 6 "   s = " 1 1 " / >  
     < / r o w >  
     < r o w   r = " 2 5 2 7 "   s p a n s = " 1 : 1 4 "   h t = " 1 5 . 0 0 0 0 "   c u s t o m H e i g h t = " 1 " >  
       < c   r = " A 2 5 2 7 "   s = " 4 "   t = " s " > < v > 3 2 5 5 < / v > < / c >  
       < c   r = " B 2 5 2 7 "   s = " 1 4 " > < v > 2 4 2 3 < / v > < / c >  
       < c   r = " C 2 5 2 7 "   s = " 4 "   t = " s " > < v > 6 < / v > < / c >  
       < c   r = " D 2 5 2 7 "   s = " 4 "   t = " s " > < v > 1 4 2 < / v > < / c >  
       < c   r = " E 2 5 2 7 "   s = " 4 "   t = " s " > < v > 1 4 3 < / v > < / c >  
       < c   r = " F 2 5 2 7 "   s = " 4 " / >  
       < c   r = " G 2 5 2 7 "   s = " 1 5 " > < v > 2 3 5 2 . 4 2 < / v > < / c >  
       < c   r = " H 2 5 2 7 "   s = " 1 5 " > < v > 2 3 4 2 . 2 5 < / v > < / c >  
       < c   r = " I 2 5 2 7 "   s = " 4 " / >  
       < c   r = " J 2 5 2 7 "   s = " 4 "   t = " s " > < v > 3 2 5 6 < / v > < / c >  
       < c   r = " K 2 5 2 7 "   s = " 4 " / >  
       < c   r = " L 2 5 2 7 "   s = " 4 "   t = " s " > < v > 1 4 5 < / v > < / c >  
       < c   r = " M 2 5 2 7 "   s = " 4 "   t = " s " > < v > 1 4 6 < / v > < / c >  
       < c   r = " N 2 5 2 7 "   s = " 4 " / >  
     < / r o w >  
     < r o w   r = " 2 5 2 8 "   s p a n s = " 1 : 1 4 "   h t = " 1 5 . 0 0 0 0 "   c u s t o m H e i g h t = " 1 " >  
       < c   r = " A 2 5 2 8 "   s = " 1 1 "   t = " s " > < v > 3 2 5 6 < / v > < / c >  
       < c   r = " B 2 5 2 8 "   s = " 1 2 " > < v > 2 4 2 4 < / v > < / c >  
       < c   r = " C 2 5 2 8 "   s = " 1 1 "   t = " s " > < v > 6 < / v > < / c >  
       < c   r = " D 2 5 2 8 "   s = " 1 1 "   t = " s " > < v > 1 4 2 < / v > < / c >  
       < c   r = " E 2 5 2 8 "   s = " 1 1 "   t = " s " > < v > 1 4 3 < / v > < / c >  
       < c   r = " F 2 5 2 8 "   s = " 1 1 " / >  
       < c   r = " G 2 5 2 8 "   s = " 1 3 " > < v > 2 3 4 6 . 5 9 < / v > < / c >  
       < c   r = " H 2 5 2 8 "   s = " 1 3 " > < v > 2 3 3 5 . 8 7 < / v > < / c >  
       < c   r = " I 2 5 2 8 "   s = " 1 1 " / >  
       < c   r = " J 2 5 2 8 "   s = " 1 1 "   t = " s " > < v > 3 2 5 7 < / v > < / c >  
       < c   r = " K 2 5 2 8 "   s = " 1 1 " / >  
       < c   r = " L 2 5 2 8 "   s = " 1 1 "   t = " s " > < v > 1 4 5 < / v > < / c >  
       < c   r = " M 2 5 2 8 "   s = " 1 1 "   t = " s " > < v > 1 4 6 < / v > < / c >  
       < c   r = " N 2 5 2 8 "   s = " 1 1 " / >  
     < / r o w >  
     < r o w   r = " 2 5 2 9 "   s p a n s = " 1 : 1 4 "   h t = " 1 5 . 0 0 0 0 "   c u s t o m H e i g h t = " 1 " >  
       < c   r = " A 2 5 2 9 "   s = " 4 "   t = " s " > < v > 3 2 5 7 < / v > < / c >  
       < c   r = " B 2 5 2 9 "   s = " 1 4 " > < v > 2 4 2 5 < / v > < / c >  
       < c   r = " C 2 5 2 9 "   s = " 4 "   t = " s " > < v > 6 < / v > < / c >  
       < c   r = " D 2 5 2 9 "   s = " 4 "   t = " s " > < v > 1 4 2 < / v > < / c >  
       < c   r = " E 2 5 2 9 "   s = " 4 "   t = " s " > < v > 1 4 3 < / v > < / c >  
       < c   r = " F 2 5 2 9 "   s = " 4 " / >  
       < c   r = " G 2 5 2 9 "   s = " 1 5 " > < v > 2 3 4 3 . 6 5 < / v > < / c >  
       < c   r = " H 2 5 2 9 "   s = " 1 5 " > < v > 2 3 3 1 . 3 2 < / v > < / c >  
       < c   r = " I 2 5 2 9 "   s = " 4 " / >  
       < c   r = " J 2 5 2 9 "   s = " 4 "   t = " s " > < v > 3 2 5 8 < / v > < / c >  
       < c   r = " K 2 5 2 9 "   s = " 4 " / >  
       < c   r = " L 2 5 2 9 "   s = " 4 "   t = " s " > < v > 1 4 5 < / v > < / c >  
       < c   r = " M 2 5 2 9 "   s = " 4 "   t = " s " > < v > 1 4 6 < / v > < / c >  
       < c   r = " N 2 5 2 9 "   s = " 4 " / >  
     < / r o w >  
     < r o w   r = " 2 5 3 0 "   s p a n s = " 1 : 1 4 "   h t = " 1 5 . 0 0 0 0 "   c u s t o m H e i g h t = " 1 " >  
       < c   r = " A 2 5 3 0 "   s = " 1 1 "   t = " s " > < v > 3 2 5 8 < / v > < / c >  
       < c   r = " B 2 5 3 0 "   s = " 1 2 " > < v > 2 4 2 6 < / v > < / c >  
       < c   r = " C 2 5 3 0 "   s = " 1 1 "   t = " s " > < v > 6 < / v > < / c >  
       < c   r = " D 2 5 3 0 "   s = " 1 1 "   t = " s " > < v > 1 4 2 < / v > < / c >  
       < c   r = " E 2 5 3 0 "   s = " 1 1 "   t = " s " > < v > 1 4 3 < / v > < / c >  
       < c   r = " F 2 5 3 0 "   s = " 1 1 " / >  
       < c   r = " G 2 5 3 0 "   s = " 1 3 " > < v > 2 3 2 8 . 2 2 < / v > < / c >  
       < c   r = " H 2 5 3 0 "   s = " 1 3 " > < v > 2 3 1 8 . 5 7 < / v > < / c >  
       < c   r = " I 2 5 3 0 "   s = " 1 1 " / >  
       < c   r = " J 2 5 3 0 "   s = " 1 1 "   t = " s " > < v > 3 2 5 9 < / v > < / c >  
       < c   r = " K 2 5 3 0 "   s = " 1 1 " / >  
       < c   r = " L 2 5 3 0 "   s = " 1 1 "   t = " s " > < v > 1 4 5 < / v > < / c >  
       < c   r = " M 2 5 3 0 "   s = " 1 1 "   t = " s " > < v > 1 4 6 < / v > < / c >  
       < c   r = " N 2 5 3 0 "   s = " 1 1 " / >  
     < / r o w >  
     < r o w   r = " 2 5 3 1 "   s p a n s = " 1 : 1 4 "   h t = " 1 5 . 0 0 0 0 "   c u s t o m H e i g h t = " 1 " >  
       < c   r = " A 2 5 3 1 "   s = " 4 "   t = " s " > < v > 3 2 5 9 < / v > < / c >  
       < c   r = " B 2 5 3 1 "   s = " 1 4 " > < v > 2 4 2 7 < / v > < / c >  
       < c   r = " C 2 5 3 1 "   s = " 4 "   t = " s " > < v > 6 < / v > < / c >  
       < c   r = " D 2 5 3 1 "   s = " 4 "   t = " s " > < v > 1 4 2 < / v > < / c >  
       < c   r = " E 2 5 3 1 "   s = " 4 "   t = " s " > < v > 1 4 8 < / v > < / c >  
       < c   r = " F 2 5 3 1 "   s = " 4 " / >  
       < c   r = " G 2 5 3 1 "   s = " 1 5 " > < v > 2 3 2 8 . 2 2 < / v > < / c >  
       < c   r = " H 2 5 3 1 "   s = " 1 5 " > < v > 2 3 1 6 . 1 9 < / v > < / c >  
       < c   r = " I 2 5 3 1 "   s = " 4 " / >  
       < c   r = " J 2 5 3 1 "   s = " 4 "   t = " s " > < v > 3 2 6 0 < / v > < / c >  
       < c   r = " K 2 5 3 1 "   s = " 4 " / >  
       < c   r = " L 2 5 3 1 "   s = " 4 "   t = " s " > < v > 1 5 0 < / v > < / c >  
       < c   r = " M 2 5 3 1 "   s = " 4 "   t = " s " > < v > 1 4 6 < / v > < / c >  
       < c   r = " N 2 5 3 1 "   s = " 4 " / >  
     < / r o w >  
     < r o w   r = " 2 5 3 2 "   s p a n s = " 1 : 1 4 "   h t = " 1 5 . 0 0 0 0 "   c u s t o m H e i g h t = " 1 " >  
       < c   r = " A 2 5 3 2 "   s = " 1 1 "   t = " s " > < v > 3 2 6 1 < / v > < / c >  
       < c   r = " B 2 5 3 2 "   s = " 1 2 " > < v > 2 4 2 8 < / v > < / c >  
       < c   r = " C 2 5 3 2 "   s = " 1 1 "   t = " s " > < v > 6 < / v > < / c >  
       < c   r = " D 2 5 3 2 "   s = " 1 1 "   t = " s " > < v > 1 5 2 < / v > < / c >  
       < c   r = " E 2 5 3 2 "   s = " 1 1 "   t = " s " > < v > 1 4 8 < / v > < / c >  
       < c   r = " F 2 5 3 2 "   s = " 1 1 " / >  
       < c   r = " G 2 5 3 2 "   s = " 1 3 " > < v > 0 . 0 0 < / v > < / c >  
       < c   r = " H 2 5 3 2 "   s = " 1 1 " / >  
       < c   r = " I 2 5 3 2 "   s = " 1 1 " / >  
       < c   r = " J 2 5 3 2 "   s = " 1 1 "   t = " s " > < v > 3 2 6 1 < / v > < / c >  
       < c   r = " K 2 5 3 2 "   s = " 1 1 " / >  
       < c   r = " L 2 5 3 2 "   s = " 1 1 "   t = " s " > < v > 1 5 0 < / v > < / c >  
       < c   r = " M 2 5 3 2 "   s = " 1 1 "   t = " s " > < v > 1 4 6 < / v > < / c >  
       < c   r = " N 2 5 3 2 "   s = " 1 1 " / >  
     < / r o w >  
     < r o w   r = " 2 5 3 3 "   s p a n s = " 1 : 1 4 "   h t = " 1 5 . 0 0 0 0 "   c u s t o m H e i g h t = " 1 " >  
       < c   r = " A 2 5 3 3 "   s = " 4 "   t = " s " > < v > 3 2 6 2 < / v > < / c >  
       < c   r = " B 2 5 3 3 "   s = " 1 4 " > < v > 2 4 2 9 < / v > < / c >  
       < c   r = " C 2 5 3 3 "   s = " 4 "   t = " s " > < v > 6 < / v > < / c >  
       < c   r = " D 2 5 3 3 "   s = " 4 "   t = " s " > < v > 1 4 2 < / v > < / c >  
       < c   r = " E 2 5 3 3 "   s = " 4 "   t = " s " > < v > 1 4 3 < / v > < / c >  
       < c   r = " F 2 5 3 3 "   s = " 4 " / >  
       < c   r = " G 2 5 3 3 "   s = " 1 5 " > < v > 2 3 3 1 . 9 9 < / v > < / c >  
       < c   r = " H 2 5 3 3 "   s = " 1 5 " > < v > 2 3 2 2 . 6 8 < / v > < / c >  
       < c   r = " I 2 5 3 3 "   s = " 4 " / >  
       < c   r = " J 2 5 3 3 "   s = " 4 "   t = " s " > < v > 3 2 6 3 < / v > < / c >  
       < c   r = " K 2 5 3 3 "   s = " 4 " / >  
       < c   r = " L 2 5 3 3 "   s = " 4 "   t = " s " > < v > 1 4 5 < / v > < / c >  
       < c   r = " M 2 5 3 3 "   s = " 4 "   t = " s " > < v > 1 4 6 < / v > < / c >  
       < c   r = " N 2 5 3 3 "   s = " 4 " / >  
     < / r o w >  
     < r o w   r = " 2 5 3 4 "   s p a n s = " 1 : 1 4 "   h t = " 1 5 . 0 0 0 0 "   c u s t o m H e i g h t = " 1 " >  
       < c   r = " A 2 5 3 4 "   s = " 1 1 "   t = " s " > < v > 3 2 6 3 < / v > < / c >  
       < c   r = " B 2 5 3 4 "   s = " 1 2 " > < v > 2 4 3 0 < / v > < / c >  
       < c   r = " C 2 5 3 4 "   s = " 1 1 "   t = " s " > < v > 6 < / v > < / c >  
       < c   r = " D 2 5 3 4 "   s = " 1 1 "   t = " s " > < v > 1 4 2 < / v > < / c >  
       < c   r = " E 2 5 3 4 "   s = " 1 1 "   t = " s " > < v > 1 4 8 < / v > < / c >  
       < c   r = " F 2 5 3 4 "   s = " 1 1 " / >  
       < c   r = " G 2 5 3 4 "   s = " 1 3 " > < v > 2 3 2 9 . 7 9 < / v > < / c >  
       < c   r = " H 2 5 3 4 "   s = " 1 3 " > < v > 2 3 2 1 . 3 9 < / v > < / c >  
       < c   r = " I 2 5 3 4 "   s = " 1 1 " / >  
       < c   r = " J 2 5 3 4 "   s = " 1 1 "   t = " s " > < v > 3 2 6 4 < / v > < / c >  
       < c   r = " K 2 5 3 4 "   s = " 1 1 " / >  
       < c   r = " L 2 5 3 4 "   s = " 1 1 "   t = " s " > < v > 1 5 0 < / v > < / c >  
       < c   r = " M 2 5 3 4 "   s = " 1 1 "   t = " s " > < v > 1 4 6 < / v > < / c >  
       < c   r = " N 2 5 3 4 "   s = " 1 1 " / >  
     < / r o w >  
     < r o w   r = " 2 5 3 5 "   s p a n s = " 1 : 1 4 "   h t = " 1 5 . 0 0 0 0 "   c u s t o m H e i g h t = " 1 " >  
       < c   r = " A 2 5 3 5 "   s = " 4 "   t = " s " > < v > 3 2 6 5 < / v > < / c >  
       < c   r = " B 2 5 3 5 "   s = " 1 4 " > < v > 2 4 3 1 < / v > < / c >  
       < c   r = " C 2 5 3 5 "   s = " 4 "   t = " s " > < v > 6 < / v > < / c >  
       < c   r = " D 2 5 3 5 "   s = " 4 "   t = " s " > < v > 1 5 2 < / v > < / c >  
       < c   r = " E 2 5 3 5 "   s = " 4 "   t = " s " > < v > 1 4 8 < / v > < / c >  
       < c   r = " F 2 5 3 5 "   s = " 4 " / >  
       < c   r = " G 2 5 3 5 "   s = " 1 5 " > < v > 0 . 0 0 < / v > < / c >  
       < c   r = " H 2 5 3 5 "   s = " 4 " / >  
       < c   r = " I 2 5 3 5 "   s = " 4 " / >  
       < c   r = " J 2 5 3 5 "   s = " 4 "   t = " s " > < v > 3 2 6 5 < / v > < / c >  
       < c   r = " K 2 5 3 5 "   s = " 4 " / >  
       < c   r = " L 2 5 3 5 "   s = " 4 "   t = " s " > < v > 1 5 0 < / v > < / c >  
       < c   r = " M 2 5 3 5 "   s = " 4 "   t = " s " > < v > 1 4 6 < / v > < / c >  
       < c   r = " N 2 5 3 5 "   s = " 4 " / >  
     < / r o w >  
     < r o w   r = " 2 5 3 6 "   s p a n s = " 1 : 1 4 "   h t = " 1 5 . 0 0 0 0 "   c u s t o m H e i g h t = " 1 " >  
       < c   r = " A 2 5 3 6 "   s = " 1 1 "   t = " s " > < v > 3 2 6 6 < / v > < / c >  
       < c   r = " B 2 5 3 6 "   s = " 1 2 " > < v > 2 4 3 2 < / v > < / c >  
       < c   r = " C 2 5 3 6 "   s = " 1 1 "   t = " s " > < v > 6 < / v > < / c >  
       < c   r = " D 2 5 3 6 "   s = " 1 1 "   t = " s " > < v > 1 4 2 < / v > < / c >  
       < c   r = " E 2 5 3 6 "   s = " 1 1 "   t = " s " > < v > 1 4 3 < / v > < / c >  
       < c   r = " F 2 5 3 6 "   s = " 1 1 " / >  
       < c   r = " G 2 5 3 6 "   s = " 1 3 " > < v > 2 3 7 8 . 3 6 < / v > < / c >  
       < c   r = " H 2 5 3 6 "   s = " 1 3 " > < v > 2 3 6 8 . 2 6 < / v > < / c >  
       < c   r = " I 2 5 3 6 "   s = " 1 1 " / >  
       < c   r = " J 2 5 3 6 "   s = " 1 1 "   t = " s " > < v > 3 2 6 7 < / v > < / c >  
       < c   r = " K 2 5 3 6 "   s = " 1 1 " / >  
       < c   r = " L 2 5 3 6 "   s = " 1 1 "   t = " s " > < v > 1 4 5 < / v > < / c >  
       < c   r = " M 2 5 3 6 "   s = " 1 1 "   t = " s " > < v > 1 4 6 < / v > < / c >  
       < c   r = " N 2 5 3 6 "   s = " 1 1 " / >  
     < / r o w >  
     < r o w   r = " 2 5 3 7 "   s p a n s = " 1 : 1 4 "   h t = " 1 5 . 0 0 0 0 "   c u s t o m H e i g h t = " 1 " >  
       < c   r = " A 2 5 3 7 "   s = " 4 "   t = " s " > < v > 3 2 6 7 < / v > < / c >  
       < c   r = " B 2 5 3 7 "   s = " 1 4 " > < v > 2 4 3 3 < / v > < / c >  
       < c   r = " C 2 5 3 7 "   s = " 4 "   t = " s " > < v > 6 < / v > < / c >  
       < c   r = " D 2 5 3 7 "   s = " 4 "   t = " s " > < v > 1 4 2 < / v > < / c >  
       < c   r = " E 2 5 3 7 "   s = " 4 "   t = " s " > < v > 1 4 8 < / v > < / c >  
       < c   r = " F 2 5 3 7 "   s = " 4 " / >  
       < c   r = " G 2 5 3 7 "   s = " 1 5 " > < v > 2 3 7 8 . 3 6 < / v > < / c >  
       < c   r = " H 2 5 3 7 "   s = " 1 5 " > < v > 2 3 6 9 . 2 7 < / v > < / c >  
       < c   r = " I 2 5 3 7 "   s = " 4 " / >  
       < c   r = " J 2 5 3 7 "   s = " 4 "   t = " s " > < v > 3 2 6 8 < / v > < / c >  
       < c   r = " K 2 5 3 7 "   s = " 4 " / >  
       < c   r = " L 2 5 3 7 "   s = " 4 "   t = " s " > < v > 1 5 0 < / v > < / c >  
       < c   r = " M 2 5 3 7 "   s = " 4 "   t = " s " > < v > 1 4 6 < / v > < / c >  
       < c   r = " N 2 5 3 7 "   s = " 4 " / >  
     < / r o w >  
     < r o w   r = " 2 5 3 8 "   s p a n s = " 1 : 1 4 "   h t = " 1 5 . 0 0 0 0 "   c u s t o m H e i g h t = " 1 " >  
       < c   r = " A 2 5 3 8 "   s = " 1 1 "   t = " s " > < v > 3 2 6 9 < / v > < / c >  
       < c   r = " B 2 5 3 8 "   s = " 1 2 " > < v > 2 4 3 4 < / v > < / c >  
       < c   r = " C 2 5 3 8 "   s = " 1 1 "   t = " s " > < v > 6 < / v > < / c >  
       < c   r = " D 2 5 3 8 "   s = " 1 1 "   t = " s " > < v > 1 5 2 < / v > < / c >  
       < c   r = " E 2 5 3 8 "   s = " 1 1 "   t = " s " > < v > 1 4 8 < / v > < / c >  
       < c   r = " F 2 5 3 8 "   s = " 1 1 " / >  
       < c   r = " G 2 5 3 8 "   s = " 1 3 " > < v > 0 . 0 0 < / v > < / c >  
       < c   r = " H 2 5 3 8 "   s = " 1 1 " / >  
       < c   r = " I 2 5 3 8 "   s = " 1 1 " / >  
       < c   r = " J 2 5 3 8 "   s = " 1 1 "   t = " s " > < v > 3 2 6 9 < / v > < / c >  
       < c   r = " K 2 5 3 8 "   s = " 1 1 " / >  
       < c   r = " L 2 5 3 8 "   s = " 1 1 "   t = " s " > < v > 1 5 0 < / v > < / c >  
       < c   r = " M 2 5 3 8 "   s = " 1 1 "   t = " s " > < v > 3 2 7 0 < / v > < / c >  
       < c   r = " N 2 5 3 8 "   s = " 1 1 " / >  
     < / r o w >  
     < r o w   r = " 2 5 3 9 "   s p a n s = " 1 : 1 4 "   h t = " 1 5 . 0 0 0 0 "   c u s t o m H e i g h t = " 1 " >  
       < c   r = " A 2 5 3 9 "   s = " 4 "   t = " s " > < v > 3 2 7 1 < / v > < / c >  
       < c   r = " B 2 5 3 9 "   s = " 1 4 " > < v > 2 4 3 5 < / v > < / c >  
       < c   r = " C 2 5 3 9 "   s = " 4 "   t = " s " > < v > 6 < / v > < / c >  
       < c   r = " D 2 5 3 9 "   s = " 4 "   t = " s " > < v > 1 4 2 < / v > < / c >  
       < c   r = " E 2 5 3 9 "   s = " 4 "   t = " s " > < v > 1 4 8 < / v > < / c >  
       < c   r = " F 2 5 3 9 "   s = " 4 " / >  
       < c   r = " G 2 5 3 9 "   s = " 1 5 " > < v > 2 3 9 7 . 2 8 < / v > < / c >  
       < c   r = " H 2 5 3 9 "   s = " 1 5 " > < v > 2 3 8 8 . 7 5 < / v > < / c >  
       < c   r = " I 2 5 3 9 "   s = " 4 " / >  
       < c   r = " J 2 5 3 9 "   s = " 4 "   t = " s " > < v > 3 2 7 2 < / v > < / c >  
       < c   r = " K 2 5 3 9 "   s = " 4 " / >  
       < c   r = " L 2 5 3 9 "   s = " 4 "   t = " s " > < v > 1 5 0 < / v > < / c >  
       < c   r = " M 2 5 3 9 "   s = " 4 "   t = " s " > < v > 1 4 6 < / v > < / c >  
       < c   r = " N 2 5 3 9 "   s = " 4 " / >  
     < / r o w >  
     < r o w   r = " 2 5 4 0 "   s p a n s = " 1 : 1 4 "   h t = " 1 5 . 0 0 0 0 "   c u s t o m H e i g h t = " 1 " >  
       < c   r = " A 2 5 4 0 "   s = " 1 1 "   t = " s " > < v > 3 2 7 3 < / v > < / c >  
       < c   r = " B 2 5 4 0 "   s = " 1 2 " > < v > 2 4 3 6 < / v > < / c >  
       < c   r = " C 2 5 4 0 "   s = " 1 1 "   t = " s " > < v > 6 < / v > < / c >  
       < c   r = " D 2 5 4 0 "   s = " 1 1 "   t = " s " > < v > 1 5 2 < / v > < / c >  
       < c   r = " E 2 5 4 0 "   s = " 1 1 "   t = " s " > < v > 1 4 8 < / v > < / c >  
       < c   r = " F 2 5 4 0 "   s = " 1 1 " / >  
       < c   r = " G 2 5 4 0 "   s = " 1 3 " > < v > 0 . 0 0 < / v > < / c >  
       < c   r = " H 2 5 4 0 "   s = " 1 1 " / >  
       < c   r = " I 2 5 4 0 "   s = " 1 1 " / >  
       < c   r = " J 2 5 4 0 "   s = " 1 1 "   t = " s " > < v > 3 2 7 3 < / v > < / c >  
       < c   r = " K 2 5 4 0 "   s = " 1 1 " / >  
       < c   r = " L 2 5 4 0 "   s = " 1 1 "   t = " s " > < v > 1 5 0 < / v > < / c >  
       < c   r = " M 2 5 4 0 "   s = " 1 1 "   t = " s " > < v > 3 2 7 4 < / v > < / c >  
       < c   r = " N 2 5 4 0 "   s = " 1 1 " / >  
     < / r o w >  
     < r o w   r = " 2 5 4 1 "   s p a n s = " 1 : 1 4 "   h t = " 1 5 . 0 0 0 0 "   c u s t o m H e i g h t = " 1 " >  
       < c   r = " A 2 5 4 1 "   s = " 4 "   t = " s " > < v > 3 2 7 5 < / v > < / c >  
       < c   r = " B 2 5 4 1 "   s = " 1 4 " > < v > 2 4 3 7 < / v > < / c >  
       < c   r = " C 2 5 4 1 "   s = " 4 "   t = " s " > < v > 6 < / v > < / c >  
       < c   r = " D 2 5 4 1 "   s = " 4 "   t = " s " > < v > 1 4 2 < / v > < / c >  
       < c   r = " E 2 5 4 1 "   s = " 4 "   t = " s " > < v > 1 4 3 < / v > < / c >  
       < c   r = " F 2 5 4 1 "   s = " 4 " / >  
       < c   r = " G 2 5 4 1 "   s = " 1 5 " > < v > 2 4 4 9 . 9 9 < / v > < / c >  
       < c   r = " H 2 5 4 1 "   s = " 1 5 " > < v > 2 4 3 7 . 0 9 < / v > < / c >  
       < c   r = " I 2 5 4 1 "   s = " 4 " / >  
       < c   r = " J 2 5 4 1 "   s = " 4 "   t = " s " > < v > 3 2 7 6 < / v > < / c >  
       < c   r = " K 2 5 4 1 "   s = " 4 " / >  
       < c   r = " L 2 5 4 1 "   s = " 4 "   t = " s " > < v > 1 4 5 < / v > < / c >  
       < c   r = " M 2 5 4 1 "   s = " 4 "   t = " s " > < v > 1 4 6 < / v > < / c >  
       < c   r = " N 2 5 4 1 "   s = " 4 " / >  
     < / r o w >  
     < r o w   r = " 2 5 4 2 "   s p a n s = " 1 : 1 4 "   h t = " 1 5 . 0 0 0 0 "   c u s t o m H e i g h t = " 1 " >  
       < c   r = " A 2 5 4 2 "   s = " 1 1 "   t = " s " > < v > 3 2 7 6 < / v > < / c >  
       < c   r = " B 2 5 4 2 "   s = " 1 2 " > < v > 2 4 3 8 < / v > < / c >  
       < c   r = " C 2 5 4 2 "   s = " 1 1 "   t = " s " > < v > 6 < / v > < / c >  
       < c   r = " D 2 5 4 2 "   s = " 1 1 "   t = " s " > < v > 1 4 2 < / v > < / c >  
       < c   r = " E 2 5 4 2 "   s = " 1 1 "   t = " s " > < v > 1 4 3 < / v > < / c >  
       < c   r = " F 2 5 4 2 "   s = " 1 1 " / >  
       < c   r = " G 2 5 4 2 "   s = " 1 3 " > < v > 2 4 4 9 . 9 9 < / v > < / c >  
       < c   r = " H 2 5 4 2 "   s = " 1 3 " > < v > 2 4 3 8 . 1 8 < / v > < / c >  
       < c   r = " I 2 5 4 2 "   s = " 1 1 " / >  
       < c   r = " J 2 5 4 2 "   s = " 1 1 "   t = " s " > < v > 3 2 7 7 < / v > < / c >  
       < c   r = " K 2 5 4 2 "   s = " 1 1 " / >  
       < c   r = " L 2 5 4 2 "   s = " 1 1 "   t = " s " > < v > 1 4 5 < / v > < / c >  
       < c   r = " M 2 5 4 2 "   s = " 1 1 "   t = " s " > < v > 1 4 6 < / v > < / c >  
       < c   r = " N 2 5 4 2 "   s = " 1 1 " / >  
     < / r o w >  
     < r o w   r = " 2 5 4 3 "   s p a n s = " 1 : 1 4 "   h t = " 1 5 . 0 0 0 0 "   c u s t o m H e i g h t = " 1 " >  
       < c   r = " A 2 5 4 3 "   s = " 4 "   t = " s " > < v > 3 2 7 7 < / v > < / c >  
       < c   r = " B 2 5 4 3 "   s = " 1 4 " > < v > 2 4 3 9 < / v > < / c >  
       < c   r = " C 2 5 4 3 "   s = " 4 "   t = " s " > < v > 6 < / v > < / c >  
       < c   r = " D 2 5 4 3 "   s = " 4 "   t = " s " > < v > 1 4 2 < / v > < / c >  
       < c   r = " E 2 5 4 3 "   s = " 4 "   t = " s " > < v > 1 4 3 < / v > < / c >  
       < c   r = " F 2 5 4 3 "   s = " 4 " / >  
       < c   r = " G 2 5 4 3 "   s = " 1 5 " > < v > 2 4 3 7 . 2 0 < / v > < / c >  
       < c   r = " H 2 5 4 3 "   s = " 1 5 " > < v > 2 4 2 5 . 4 2 < / v > < / c >  
       < c   r = " I 2 5 4 3 "   s = " 4 " / >  
       < c   r = " J 2 5 4 3 "   s = " 4 "   t = " s " > < v > 3 2 7 8 < / v > < / c >  
       < c   r = " K 2 5 4 3 "   s = " 4 " / >  
       < c   r = " L 2 5 4 3 "   s = " 4 "   t = " s " > < v > 1 4 5 < / v > < / c >  
       < c   r = " M 2 5 4 3 "   s = " 4 "   t = " s " > < v > 1 4 6 < / v > < / c >  
       < c   r = " N 2 5 4 3 "   s = " 4 " / >  
     < / r o w >  
     < r o w   r = " 2 5 4 4 "   s p a n s = " 1 : 1 4 "   h t = " 1 5 . 0 0 0 0 "   c u s t o m H e i g h t = " 1 " >  
       < c   r = " A 2 5 4 4 "   s = " 1 1 "   t = " s " > < v > 3 2 7 8 < / v > < / c >  
       < c   r = " B 2 5 4 4 "   s = " 1 2 " > < v > 2 4 4 0 < / v > < / c >  
       < c   r = " C 2 5 4 4 "   s = " 1 1 "   t = " s " > < v > 6 < / v > < / c >  
       < c   r = " D 2 5 4 4 "   s = " 1 1 "   t = " s " > < v > 1 4 2 < / v > < / c >  
       < c   r = " E 2 5 4 4 "   s = " 1 1 "   t = " s " > < v > 1 4 3 < / v > < / c >  
       < c   r = " F 2 5 4 4 "   s = " 1 1 " / >  
       < c   r = " G 2 5 4 4 "   s = " 1 3 " > < v > 2 4 2 6 . 3 4 < / v > < / c >  
       < c   r = " H 2 5 4 4 "   s = " 1 3 " > < v > 2 4 1 3 . 6 3 < / v > < / c >  
       < c   r = " I 2 5 4 4 "   s = " 1 1 " / >  
       < c   r = " J 2 5 4 4 "   s = " 1 1 "   t = " s " > < v > 3 2 7 9 < / v > < / c >  
       < c   r = " K 2 5 4 4 "   s = " 1 1 " / >  
       < c   r = " L 2 5 4 4 "   s = " 1 1 "   t = " s " > < v > 1 4 5 < / v > < / c >  
       < c   r = " M 2 5 4 4 "   s = " 1 1 "   t = " s " > < v > 1 4 6 < / v > < / c >  
       < c   r = " N 2 5 4 4 "   s = " 1 1 " / >  
     < / r o w >  
     < r o w   r = " 2 5 4 5 "   s p a n s = " 1 : 1 4 "   h t = " 1 5 . 0 0 0 0 "   c u s t o m H e i g h t = " 1 " >  
       < c   r = " A 2 5 4 5 "   s = " 4 "   t = " s " > < v > 3 2 7 9 < / v > < / c >  
       < c   r = " B 2 5 4 5 "   s = " 1 4 " > < v > 2 4 4 1 < / v > < / c >  
       < c   r = " C 2 5 4 5 "   s = " 4 "   t = " s " > < v > 6 < / v > < / c >  
       < c   r = " D 2 5 4 5 "   s = " 4 "   t = " s " > < v > 1 4 2 < / v > < / c >  
       < c   r = " E 2 5 4 5 "   s = " 4 "   t = " s " > < v > 1 4 3 < / v > < / c >  
       < c   r = " F 2 5 4 5 "   s = " 4 " / >  
       < c   r = " G 2 5 4 5 "   s = " 1 5 " > < v > 2 3 9 0 . 6 1 < / v > < / c >  
       < c   r = " H 2 5 4 5 "   s = " 1 5 " > < v > 2 3 8 0 . 0 9 < / v > < / c >  
       < c   r = " I 2 5 4 5 "   s = " 4 " / >  
       < c   r = " J 2 5 4 5 "   s = " 4 "   t = " s " > < v > 3 2 8 0 < / v > < / c >  
       < c   r = " K 2 5 4 5 "   s = " 4 " / >  
       < c   r = " L 2 5 4 5 "   s = " 4 "   t = " s " > < v > 1 4 5 < / v > < / c >  
       < c   r = " M 2 5 4 5 "   s = " 4 "   t = " s " > < v > 1 4 6 < / v > < / c >  
       < c   r = " N 2 5 4 5 "   s = " 4 " / >  
     < / r o w >  
     < r o w   r = " 2 5 4 6 "   s p a n s = " 1 : 1 4 "   h t = " 1 5 . 0 0 0 0 "   c u s t o m H e i g h t = " 1 " >  
       < c   r = " A 2 5 4 6 "   s = " 1 1 "   t = " s " > < v > 3 2 8 0 < / v > < / c >  
       < c   r = " B 2 5 4 6 "   s = " 1 2 " > < v > 2 4 4 2 < / v > < / c >  
       < c   r = " C 2 5 4 6 "   s = " 1 1 "   t = " s " > < v > 6 < / v > < / c >  
       < c   r = " D 2 5 4 6 "   s = " 1 1 "   t = " s " > < v > 1 4 2 < / v > < / c >  
       < c   r = " E 2 5 4 6 "   s = " 1 1 "   t = " s " > < v > 1 4 3 < / v > < / c >  
       < c   r = " F 2 5 4 6 "   s = " 1 1 " / >  
       < c   r = " G 2 5 4 6 "   s = " 1 3 " > < v > 2 3 6 3 . 9 7 < / v > < / c >  
       < c   r = " H 2 5 4 6 "   s = " 1 3 " > < v > 2 3 5 5 . 2 1 < / v > < / c >  
       < c   r = " I 2 5 4 6 "   s = " 1 1 " / >  
       < c   r = " J 2 5 4 6 "   s = " 1 1 "   t = " s " > < v > 3 2 8 1 < / v > < / c >  
       < c   r = " K 2 5 4 6 "   s = " 1 1 " / >  
       < c   r = " L 2 5 4 6 "   s = " 1 1 "   t = " s " > < v > 1 4 5 < / v > < / c >  
       < c   r = " M 2 5 4 6 "   s = " 1 1 "   t = " s " > < v > 1 4 6 < / v > < / c >  
       < c   r = " N 2 5 4 6 "   s = " 1 1 " / >  
     < / r o w >  
     < r o w   r = " 2 5 4 7 "   s p a n s = " 1 : 1 4 "   h t = " 1 5 . 0 0 0 0 "   c u s t o m H e i g h t = " 1 " >  
       < c   r = " A 2 5 4 7 "   s = " 4 "   t = " s " > < v > 3 2 8 1 < / v > < / c >  
       < c   r = " B 2 5 4 7 "   s = " 1 4 " > < v > 2 4 4 3 < / v > < / c >  
       < c   r = " C 2 5 4 7 "   s = " 4 "   t = " s " > < v > 6 < / v > < / c >  
       < c   r = " D 2 5 4 7 "   s = " 4 "   t = " s " > < v > 1 4 2 < / v > < / c >  
       < c   r = " E 2 5 4 7 "   s = " 4 "   t = " s " > < v > 1 4 3 < / v > < / c >  
       < c   r = " F 2 5 4 7 "   s = " 4 " / >  
       < c   r = " G 2 5 4 7 "   s = " 1 5 " > < v > 2 3 6 2 . 1 1 < / v > < / c >  
       < c   r = " H 2 5 4 7 "   s = " 1 5 " > < v > 2 3 5 2 . 8 2 < / v > < / c >  
       < c   r = " I 2 5 4 7 "   s = " 4 " / >  
       < c   r = " J 2 5 4 7 "   s = " 4 "   t = " s " > < v > 3 2 8 2 < / v > < / c >  
       < c   r = " K 2 5 4 7 "   s = " 4 " / >  
       < c   r = " L 2 5 4 7 "   s = " 4 "   t = " s " > < v > 1 4 5 < / v > < / c >  
       < c   r = " M 2 5 4 7 "   s = " 4 "   t = " s " > < v > 1 4 6 < / v > < / c >  
       < c   r = " N 2 5 4 7 "   s = " 4 " / >  
     < / r o w >  
     < r o w   r = " 2 5 4 8 "   s p a n s = " 1 : 1 4 "   h t = " 1 5 . 0 0 0 0 "   c u s t o m H e i g h t = " 1 " >  
       < c   r = " A 2 5 4 8 "   s = " 1 1 "   t = " s " > < v > 3 2 8 2 < / v > < / c >  
       < c   r = " B 2 5 4 8 "   s = " 1 2 " > < v > 2 4 4 4 < / v > < / c >  
       < c   r = " C 2 5 4 8 "   s = " 1 1 "   t = " s " > < v > 6 < / v > < / c >  
       < c   r = " D 2 5 4 8 "   s = " 1 1 "   t = " s " > < v > 1 4 2 < / v > < / c >  
       < c   r = " E 2 5 4 8 "   s = " 1 1 "   t = " s " > < v > 1 4 3 < / v > < / c >  
       < c   r = " F 2 5 4 8 "   s = " 1 1 " / >  
       < c   r = " G 2 5 4 8 "   s = " 1 3 " > < v > 2 3 5 9 . 6 0 < / v > < / c >  
       < c   r = " H 2 5 4 8 "   s = " 1 3 " > < v > 2 3 4 9 . 8 2 < / v > < / c >  
       < c   r = " I 2 5 4 8 "   s = " 1 1 " / >  
       < c   r = " J 2 5 4 8 "   s = " 1 1 "   t = " s " > < v > 3 2 8 3 < / v > < / c >  
       < c   r = " K 2 5 4 8 "   s = " 1 1 " / >  
       < c   r = " L 2 5 4 8 "   s = " 1 1 "   t = " s " > < v > 1 4 5 < / v > < / c >  
       < c   r = " M 2 5 4 8 "   s = " 1 1 "   t = " s " > < v > 1 4 6 < / v > < / c >  
       < c   r = " N 2 5 4 8 "   s = " 1 1 " / >  
     < / r o w >  
     < r o w   r = " 2 5 4 9 "   s p a n s = " 1 : 1 4 "   h t = " 1 5 . 0 0 0 0 "   c u s t o m H e i g h t = " 1 " >  
       < c   r = " A 2 5 4 9 "   s = " 4 "   t = " s " > < v > 3 2 8 3 < / v > < / c >  
       < c   r = " B 2 5 4 9 "   s = " 1 4 " > < v > 2 4 4 5 < / v > < / c >  
       < c   r = " C 2 5 4 9 "   s = " 4 "   t = " s " > < v > 6 < / v > < / c >  
       < c   r = " D 2 5 4 9 "   s = " 4 "   t = " s " > < v > 1 4 2 < / v > < / c >  
       < c   r = " E 2 5 4 9 "   s = " 4 "   t = " s " > < v > 1 4 8 < / v > < / c >  
       < c   r = " F 2 5 4 9 "   s = " 4 " / >  
       < c   r = " G 2 5 4 9 "   s = " 1 5 " > < v > 2 3 5 4 . 5 7 < / v > < / c >  
       < c   r = " H 2 5 4 9 "   s = " 1 5 " > < v > 2 3 4 5 . 6 2 < / v > < / c >  
       < c   r = " I 2 5 4 9 "   s = " 4 " / >  
       < c   r = " J 2 5 4 9 "   s = " 4 "   t = " s " > < v > 3 2 8 4 < / v > < / c >  
       < c   r = " K 2 5 4 9 "   s = " 4 " / >  
       < c   r = " L 2 5 4 9 "   s = " 4 "   t = " s " > < v > 1 5 0 < / v > < / c >  
       < c   r = " M 2 5 4 9 "   s = " 4 "   t = " s " > < v > 1 4 6 < / v > < / c >  
       < c   r = " N 2 5 4 9 "   s = " 4 " / >  
     < / r o w >  
     < r o w   r = " 2 5 5 0 "   s p a n s = " 1 : 1 4 "   h t = " 1 5 . 0 0 0 0 "   c u s t o m H e i g h t = " 1 " >  
       < c   r = " A 2 5 5 0 "   s = " 1 1 "   t = " s " > < v > 3 2 8 5 < / v > < / c >  
       < c   r = " B 2 5 5 0 "   s = " 1 2 " > < v > 2 4 4 6 < / v > < / c >  
       < c   r = " C 2 5 5 0 "   s = " 1 1 "   t = " s " > < v > 6 < / v > < / c >  
       < c   r = " D 2 5 5 0 "   s = " 1 1 "   t = " s " > < v > 1 5 2 < / v > < / c >  
       < c   r = " E 2 5 5 0 "   s = " 1 1 "   t = " s " > < v > 1 4 8 < / v > < / c >  
       < c   r = " F 2 5 5 0 "   s = " 1 1 " / >  
       < c   r = " G 2 5 5 0 "   s = " 1 3 " > < v > 0 . 0 0 < / v > < / c >  
       < c   r = " H 2 5 5 0 "   s = " 1 1 " / >  
       < c   r = " I 2 5 5 0 "   s = " 1 1 " / >  
       < c   r = " J 2 5 5 0 "   s = " 1 1 "   t = " s " > < v > 3 2 8 5 < / v > < / c >  
       < c   r = " K 2 5 5 0 "   s = " 1 1 " / >  
       < c   r = " L 2 5 5 0 "   s = " 1 1 "   t = " s " > < v > 1 5 0 < / v > < / c >  
       < c   r = " M 2 5 5 0 "   s = " 1 1 "   t = " s " > < v > 1 4 6 < / v > < / c >  
       < c   r = " N 2 5 5 0 "   s = " 1 1 " / >  
     < / r o w >  
     < r o w   r = " 2 5 5 1 "   s p a n s = " 1 : 1 4 "   h t = " 1 5 . 0 0 0 0 "   c u s t o m H e i g h t = " 1 " >  
       < c   r = " A 2 5 5 1 "   s = " 4 "   t = " s " > < v > 3 2 8 6 < / v > < / c >  
       < c   r = " B 2 5 5 1 "   s = " 1 4 " > < v > 2 4 4 7 < / v > < / c >  
       < c   r = " C 2 5 5 1 "   s = " 4 "   t = " s " > < v > 6 < / v > < / c >  
       < c   r = " D 2 5 5 1 "   s = " 4 "   t = " s " > < v > 1 4 2 < / v > < / c >  
       < c   r = " E 2 5 5 1 "   s = " 4 "   t = " s " > < v > 1 4 3 < / v > < / c >  
       < c   r = " F 2 5 5 1 "   s = " 4 " / >  
       < c   r = " G 2 5 5 1 "   s = " 1 5 " > < v > 2 3 8 7 . 5 9 < / v > < / c >  
       < c   r = " H 2 5 5 1 "   s = " 1 5 " > < v > 2 3 7 3 . 6 7 < / v > < / c >  
       < c   r = " I 2 5 5 1 "   s = " 4 " / >  
       < c   r = " J 2 5 5 1 "   s = " 4 "   t = " s " > < v > 3 2 8 7 < / v > < / c >  
       < c   r = " K 2 5 5 1 "   s = " 4 " / >  
       < c   r = " L 2 5 5 1 "   s = " 4 "   t = " s " > < v > 1 4 5 < / v > < / c >  
       < c   r = " M 2 5 5 1 "   s = " 4 "   t = " s " > < v > 1 4 6 < / v > < / c >  
       < c   r = " N 2 5 5 1 "   s = " 4 " / >  
     < / r o w >  
     < r o w   r = " 2 5 5 2 "   s p a n s = " 1 : 1 4 "   h t = " 1 5 . 0 0 0 0 "   c u s t o m H e i g h t = " 1 " >  
       < c   r = " A 2 5 5 2 "   s = " 1 1 "   t = " s " > < v > 3 2 8 7 < / v > < / c >  
       < c   r = " B 2 5 5 2 "   s = " 1 2 " > < v > 2 4 4 8 < / v > < / c >  
       < c   r = " C 2 5 5 2 "   s = " 1 1 "   t = " s " > < v > 6 < / v > < / c >  
       < c   r = " D 2 5 5 2 "   s = " 1 1 "   t = " s " > < v > 1 4 2 < / v > < / c >  
       < c   r = " E 2 5 5 2 "   s = " 1 1 "   t = " s " > < v > 1 4 3 < / v > < / c >  
       < c   r = " F 2 5 5 2 "   s = " 1 1 " / >  
       < c   r = " G 2 5 5 2 "   s = " 1 3 " > < v > 2 3 8 7 . 5 9 < / v > < / c >  
       < c   r = " H 2 5 5 2 "   s = " 1 3 " > < v > 2 3 7 3 . 5 0 < / v > < / c >  
       < c   r = " I 2 5 5 2 "   s = " 1 1 " / >  
       < c   r = " J 2 5 5 2 "   s = " 1 1 "   t = " s " > < v > 3 2 8 8 < / v > < / c >  
       < c   r = " K 2 5 5 2 "   s = " 1 1 " / >  
       < c   r = " L 2 5 5 2 "   s = " 1 1 "   t = " s " > < v > 1 4 5 < / v > < / c >  
       < c   r = " M 2 5 5 2 "   s = " 1 1 "   t = " s " > < v > 1 4 6 < / v > < / c >  
       < c   r = " N 2 5 5 2 "   s = " 1 1 " / >  
     < / r o w >  
     < r o w   r = " 2 5 5 3 "   s p a n s = " 1 : 1 4 "   h t = " 1 5 . 0 0 0 0 "   c u s t o m H e i g h t = " 1 " >  
       < c   r = " A 2 5 5 3 "   s = " 4 "   t = " s " > < v > 3 2 8 8 < / v > < / c >  
       < c   r = " B 2 5 5 3 "   s = " 1 4 " > < v > 2 4 4 9 < / v > < / c >  
       < c   r = " C 2 5 5 3 "   s = " 4 "   t = " s " > < v > 6 < / v > < / c >  
       < c   r = " D 2 5 5 3 "   s = " 4 "   t = " s " > < v > 1 4 2 < / v > < / c >  
       < c   r = " E 2 5 5 3 "   s = " 4 "   t = " s " > < v > 1 4 3 < / v > < / c >  
       < c   r = " F 2 5 5 3 "   s = " 4 " / >  
       < c   r = " G 2 5 5 3 "   s = " 1 5 " > < v > 2 3 8 7 . 5 9 < / v > < / c >  
       < c   r = " H 2 5 5 3 "   s = " 1 5 " > < v > 2 3 7 6 . 8 5 < / v > < / c >  
       < c   r = " I 2 5 5 3 "   s = " 4 " / >  
       < c   r = " J 2 5 5 3 "   s = " 4 "   t = " s " > < v > 3 2 8 9 < / v > < / c >  
       < c   r = " K 2 5 5 3 "   s = " 4 " / >  
       < c   r = " L 2 5 5 3 "   s = " 4 "   t = " s " > < v > 1 4 5 < / v > < / c >  
       < c   r = " M 2 5 5 3 "   s = " 4 "   t = " s " > < v > 1 4 6 < / v > < / c >  
       < c   r = " N 2 5 5 3 "   s = " 4 " / >  
     < / r o w >  
     < r o w   r = " 2 5 5 4 "   s p a n s = " 1 : 1 4 "   h t = " 1 5 . 0 0 0 0 "   c u s t o m H e i g h t = " 1 " >  
       < c   r = " A 2 5 5 4 "   s = " 1 1 "   t = " s " > < v > 3 2 8 9 < / v > < / c >  
       < c   r = " B 2 5 5 4 "   s = " 1 2 " > < v > 2 4 5 0 < / v > < / c >  
       < c   r = " C 2 5 5 4 "   s = " 1 1 "   t = " s " > < v > 6 < / v > < / c >  
       < c   r = " D 2 5 5 4 "   s = " 1 1 "   t = " s " > < v > 1 4 2 < / v > < / c >  
       < c   r = " E 2 5 5 4 "   s = " 1 1 "   t = " s " > < v > 1 4 3 < / v > < / c >  
       < c   r = " F 2 5 5 4 "   s = " 1 1 " / >  
       < c   r = " G 2 5 5 4 "   s = " 1 3 " > < v > 2 3 4 1 . 4 9 < / v > < / c >  
       < c   r = " H 2 5 5 4 "   s = " 1 3 " > < v > 2 3 3 1 . 0 0 < / v > < / c >  
       < c   r = " I 2 5 5 4 "   s = " 1 1 " / >  
       < c   r = " J 2 5 5 4 "   s = " 1 1 "   t = " s " > < v > 3 2 9 0 < / v > < / c >  
       < c   r = " K 2 5 5 4 "   s = " 1 1 " / >  
       < c   r = " L 2 5 5 4 "   s = " 1 1 "   t = " s " > < v > 1 4 5 < / v > < / c >  
       < c   r = " M 2 5 5 4 "   s = " 1 1 "   t = " s " > < v > 1 4 6 < / v > < / c >  
       < c   r = " N 2 5 5 4 "   s = " 1 1 " / >  
     < / r o w >  
     < r o w   r = " 2 5 5 5 "   s p a n s = " 1 : 1 4 "   h t = " 1 5 . 0 0 0 0 "   c u s t o m H e i g h t = " 1 " >  
       < c   r = " A 2 5 5 5 "   s = " 4 "   t = " s " > < v > 3 2 9 0 < / v > < / c >  
       < c   r = " B 2 5 5 5 "   s = " 1 4 " > < v > 2 4 5 1 < / v > < / c >  
       < c   r = " C 2 5 5 5 "   s = " 4 "   t = " s " > < v > 6 < / v > < / c >  
       < c   r = " D 2 5 5 5 "   s = " 4 "   t = " s " > < v > 1 4 2 < / v > < / c >  
       < c   r = " E 2 5 5 5 "   s = " 4 "   t = " s " > < v > 1 4 3 < / v > < / c >  
       < c   r = " F 2 5 5 5 "   s = " 4 " / >  
       < c   r = " G 2 5 5 5 "   s = " 1 5 " > < v > 2 3 3 6 . 5 7 < / v > < / c >  
       < c   r = " H 2 5 5 5 "   s = " 1 5 " > < v > 2 3 2 7 . 0 5 < / v > < / c >  
       < c   r = " I 2 5 5 5 "   s = " 4 " / >  
       < c   r = " J 2 5 5 5 "   s = " 4 "   t = " s " > < v > 3 2 9 1 < / v > < / c >  
       < c   r = " K 2 5 5 5 "   s = " 4 " / >  
       < c   r = " L 2 5 5 5 "   s = " 4 "   t = " s " > < v > 1 4 5 < / v > < / c >  
       < c   r = " M 2 5 5 5 "   s = " 4 "   t = " s " > < v > 1 4 6 < / v > < / c >  
       < c   r = " N 2 5 5 5 "   s = " 4 " / >  
     < / r o w >  
     < r o w   r = " 2 5 5 6 "   s p a n s = " 1 : 1 4 "   h t = " 1 5 . 0 0 0 0 "   c u s t o m H e i g h t = " 1 " >  
       < c   r = " A 2 5 5 6 "   s = " 1 1 "   t = " s " > < v > 3 2 9 1 < / v > < / c >  
       < c   r = " B 2 5 5 6 "   s = " 1 2 " > < v > 2 4 5 2 < / v > < / c >  
       < c   r = " C 2 5 5 6 "   s = " 1 1 "   t = " s " > < v > 6 < / v > < / c >  
       < c   r = " D 2 5 5 6 "   s = " 1 1 "   t = " s " > < v > 1 4 2 < / v > < / c >  
       < c   r = " E 2 5 5 6 "   s = " 1 1 "   t = " s " > < v > 1 4 8 < / v > < / c >  
       < c   r = " F 2 5 5 6 "   s = " 1 1 " / >  
       < c   r = " G 2 5 5 6 "   s = " 1 3 " > < v > 2 3 3 6 . 5 7 < / v > < / c >  
       < c   r = " H 2 5 5 6 "   s = " 1 3 " > < v > 2 3 2 7 . 7 4 < / v > < / c >  
       < c   r = " I 2 5 5 6 "   s = " 1 1 " / >  
       < c   r = " J 2 5 5 6 "   s = " 1 1 "   t = " s " > < v > 3 2 9 2 < / v > < / c >  
       < c   r = " K 2 5 5 6 "   s = " 1 1 " / >  
       < c   r = " L 2 5 5 6 "   s = " 1 1 "   t = " s " > < v > 1 5 0 < / v > < / c >  
       < c   r = " M 2 5 5 6 "   s = " 1 1 "   t = " s " > < v > 1 4 6 < / v > < / c >  
       < c   r = " N 2 5 5 6 "   s = " 1 1 " / >  
     < / r o w >  
     < r o w   r = " 2 5 5 7 "   s p a n s = " 1 : 1 4 "   h t = " 1 5 . 0 0 0 0 "   c u s t o m H e i g h t = " 1 " >  
       < c   r = " A 2 5 5 7 "   s = " 4 "   t = " s " > < v > 3 2 9 3 < / v > < / c >  
       < c   r = " B 2 5 5 7 "   s = " 1 4 " > < v > 2 4 5 3 < / v > < / c >  
       < c   r = " C 2 5 5 7 "   s = " 4 "   t = " s " > < v > 6 < / v > < / c >  
       < c   r = " D 2 5 5 7 "   s = " 4 "   t = " s " > < v > 1 5 2 < / v > < / c >  
       < c   r = " E 2 5 5 7 "   s = " 4 "   t = " s " > < v > 1 4 8 < / v > < / c >  
       < c   r = " F 2 5 5 7 "   s = " 4 " / >  
       < c   r = " G 2 5 5 7 "   s = " 1 5 " > < v > 0 . 0 0 < / v > < / c >  
       < c   r = " H 2 5 5 7 "   s = " 4 " / >  
       < c   r = " I 2 5 5 7 "   s = " 4 " / >  
       < c   r = " J 2 5 5 7 "   s = " 4 "   t = " s " > < v > 3 2 9 3 < / v > < / c >  
       < c   r = " K 2 5 5 7 "   s = " 4 " / >  
       < c   r = " L 2 5 5 7 "   s = " 4 "   t = " s " > < v > 1 5 0 < / v > < / c >  
       < c   r = " M 2 5 5 7 "   s = " 4 "   t = " s " > < v > 1 4 6 < / v > < / c >  
       < c   r = " N 2 5 5 7 "   s = " 4 " / >  
     < / r o w >  
     < r o w   r = " 2 5 5 8 "   s p a n s = " 1 : 1 4 "   h t = " 1 5 . 0 0 0 0 "   c u s t o m H e i g h t = " 1 " >  
       < c   r = " A 2 5 5 8 "   s = " 1 1 "   t = " s " > < v > 3 2 9 4 < / v > < / c >  
       < c   r = " B 2 5 5 8 "   s = " 1 2 " > < v > 2 4 5 4 < / v > < / c >  
       < c   r = " C 2 5 5 8 "   s = " 1 1 "   t = " s " > < v > 6 < / v > < / c >  
       < c   r = " D 2 5 5 8 "   s = " 1 1 "   t = " s " > < v > 1 4 2 < / v > < / c >  
       < c   r = " E 2 5 5 8 "   s = " 1 1 "   t = " s " > < v > 1 4 3 < / v > < / c >  
       < c   r = " F 2 5 5 8 "   s = " 1 1 " / >  
       < c   r = " G 2 5 5 8 "   s = " 1 3 " > < v > 2 3 6 8 . 5 6 < / v > < / c >  
       < c   r = " H 2 5 5 8 "   s = " 1 3 " > < v > 2 3 5 8 . 9 4 < / v > < / c >  
       < c   r = " I 2 5 5 8 "   s = " 1 1 " / >  
       < c   r = " J 2 5 5 8 "   s = " 1 1 "   t = " s " > < v > 3 2 9 5 < / v > < / c >  
       < c   r = " K 2 5 5 8 "   s = " 1 1 " / >  
       < c   r = " L 2 5 5 8 "   s = " 1 1 "   t = " s " > < v > 1 4 5 < / v > < / c >  
       < c   r = " M 2 5 5 8 "   s = " 1 1 "   t = " s " > < v > 1 4 6 < / v > < / c >  
       < c   r = " N 2 5 5 8 "   s = " 1 1 " / >  
     < / r o w >  
     < r o w   r = " 2 5 5 9 "   s p a n s = " 1 : 1 4 "   h t = " 1 5 . 0 0 0 0 "   c u s t o m H e i g h t = " 1 " >  
       < c   r = " A 2 5 5 9 "   s = " 4 "   t = " s " > < v > 3 2 9 5 < / v > < / c >  
       < c   r = " B 2 5 5 9 "   s = " 1 4 " > < v > 2 4 5 5 < / v > < / c >  
       < c   r = " C 2 5 5 9 "   s = " 4 "   t = " s " > < v > 6 < / v > < / c >  
       < c   r = " D 2 5 5 9 "   s = " 4 "   t = " s " > < v > 1 4 2 < / v > < / c >  
       < c   r = " E 2 5 5 9 "   s = " 4 "   t = " s " > < v > 1 4 3 < / v > < / c >  
       < c   r = " F 2 5 5 9 "   s = " 4 " / >  
       < c   r = " G 2 5 5 9 "   s = " 1 5 " > < v > 2 3 6 8 . 5 6 < / v > < / c >  
       < c   r = " H 2 5 5 9 "   s = " 1 5 " > < v > 2 3 6 0 . 1 7 < / v > < / c >  
       < c   r = " I 2 5 5 9 "   s = " 4 " / >  
       < c   r = " J 2 5 5 9 "   s = " 4 "   t = " s " > < v > 3 2 9 6 < / v > < / c >  
       < c   r = " K 2 5 5 9 "   s = " 4 " / >  
       < c   r = " L 2 5 5 9 "   s = " 4 "   t = " s " > < v > 1 4 5 < / v > < / c >  
       < c   r = " M 2 5 5 9 "   s = " 4 "   t = " s " > < v > 1 4 6 < / v > < / c >  
       < c   r = " N 2 5 5 9 "   s = " 4 " / >  
     < / r o w >  
     < r o w   r = " 2 5 6 0 "   s p a n s = " 1 : 1 4 "   h t = " 1 5 . 0 0 0 0 "   c u s t o m H e i g h t = " 1 " >  
       < c   r = " A 2 5 6 0 "   s = " 1 1 "   t = " s " > < v > 3 2 9 6 < / v > < / c >  
       < c   r = " B 2 5 6 0 "   s = " 1 2 " > < v > 2 4 5 6 < / v > < / c >  
       < c   r = " C 2 5 6 0 "   s = " 1 1 "   t = " s " > < v > 6 < / v > < / c >  
       < c   r = " D 2 5 6 0 "   s = " 1 1 "   t = " s " > < v > 1 4 2 < / v > < / c >  
       < c   r = " E 2 5 6 0 "   s = " 1 1 "   t = " s " > < v > 1 4 3 < / v > < / c >  
       < c   r = " F 2 5 6 0 "   s = " 1 1 " / >  
       < c   r = " G 2 5 6 0 "   s = " 1 3 " > < v > 2 3 3 7 . 0 2 < / v > < / c >  
       < c   r = " H 2 5 6 0 "   s = " 1 3 " > < v > 2 3 2 8 . 2 7 < / v > < / c >  
       < c   r = " I 2 5 6 0 "   s = " 1 1 " / >  
       < c   r = " J 2 5 6 0 "   s = " 1 1 "   t = " s " > < v > 3 2 9 7 < / v > < / c >  
       < c   r = " K 2 5 6 0 "   s = " 1 1 " / >  
       < c   r = " L 2 5 6 0 "   s = " 1 1 "   t = " s " > < v > 1 4 5 < / v > < / c >  
       < c   r = " M 2 5 6 0 "   s = " 1 1 "   t = " s " > < v > 1 4 6 < / v > < / c >  
       < c   r = " N 2 5 6 0 "   s = " 1 1 " / >  
     < / r o w >  
     < r o w   r = " 2 5 6 1 "   s p a n s = " 1 : 1 4 "   h t = " 1 5 . 0 0 0 0 "   c u s t o m H e i g h t = " 1 " >  
       < c   r = " A 2 5 6 1 "   s = " 4 "   t = " s " > < v > 3 2 9 7 < / v > < / c >  
       < c   r = " B 2 5 6 1 "   s = " 1 4 " > < v > 2 4 5 7 < / v > < / c >  
       < c   r = " C 2 5 6 1 "   s = " 4 "   t = " s " > < v > 6 < / v > < / c >  
       < c   r = " D 2 5 6 1 "   s = " 4 "   t = " s " > < v > 1 4 2 < / v > < / c >  
       < c   r = " E 2 5 6 1 "   s = " 4 "   t = " s " > < v > 1 4 3 < / v > < / c >  
       < c   r = " F 2 5 6 1 "   s = " 4 " / >  
       < c   r = " G 2 5 6 1 "   s = " 1 5 " > < v > 2 3 3 7 . 0 2 < / v > < / c >  
       < c   r = " H 2 5 6 1 "   s = " 1 5 " > < v > 2 3 2 8 . 2 3 < / v > < / c >  
       < c   r = " I 2 5 6 1 "   s = " 4 " / >  
       < c   r = " J 2 5 6 1 "   s = " 4 "   t = " s " > < v > 3 2 9 8 < / v > < / c >  
       < c   r = " K 2 5 6 1 "   s = " 4 " / >  
       < c   r = " L 2 5 6 1 "   s = " 4 "   t = " s " > < v > 1 4 5 < / v > < / c >  
       < c   r = " M 2 5 6 1 "   s = " 4 "   t = " s " > < v > 1 4 6 < / v > < / c >  
       < c   r = " N 2 5 6 1 "   s = " 4 " / >  
     < / r o w >  
     < r o w   r = " 2 5 6 2 "   s p a n s = " 1 : 1 4 "   h t = " 1 5 . 0 0 0 0 "   c u s t o m H e i g h t = " 1 " >  
       < c   r = " A 2 5 6 2 "   s = " 1 1 "   t = " s " > < v > 3 2 9 8 < / v > < / c >  
       < c   r = " B 2 5 6 2 "   s = " 1 2 " > < v > 2 4 5 8 < / v > < / c >  
       < c   r = " C 2 5 6 2 "   s = " 1 1 "   t = " s " > < v > 6 < / v > < / c >  
       < c   r = " D 2 5 6 2 "   s = " 1 1 "   t = " s " > < v > 1 4 2 < / v > < / c >  
       < c   r = " E 2 5 6 2 "   s = " 1 1 "   t = " s " > < v > 1 4 8 < / v > < / c >  
       < c   r = " F 2 5 6 2 "   s = " 1 1 " / >  
       < c   r = " G 2 5 6 2 "   s = " 1 3 " > < v > 2 3 3 0 . 8 2 < / v > < / c >  
       < c   r = " H 2 5 6 2 "   s = " 1 3 " > < v > 2 3 2 3 . 1 3 < / v > < / c >  
       < c   r = " I 2 5 6 2 "   s = " 1 1 " / >  
       < c   r = " J 2 5 6 2 "   s = " 1 1 "   t = " s " > < v > 3 2 9 9 < / v > < / c >  
       < c   r = " K 2 5 6 2 "   s = " 1 1 " / >  
       < c   r = " L 2 5 6 2 "   s = " 1 1 "   t = " s " > < v > 1 5 0 < / v > < / c >  
       < c   r = " M 2 5 6 2 "   s = " 1 1 "   t = " s " > < v > 1 4 6 < / v > < / c >  
       < c   r = " N 2 5 6 2 "   s = " 1 1 " / >  
     < / r o w >  
     < r o w   r = " 2 5 6 3 "   s p a n s = " 1 : 1 4 "   h t = " 1 5 . 0 0 0 0 "   c u s t o m H e i g h t = " 1 " >  
       < c   r = " A 2 5 6 3 "   s = " 4 "   t = " s " > < v > 3 3 0 0 < / v > < / c >  
       < c   r = " B 2 5 6 3 "   s = " 1 4 " > < v > 2 4 5 9 < / v > < / c >  
       < c   r = " C 2 5 6 3 "   s = " 4 "   t = " s " > < v > 6 < / v > < / c >  
       < c   r = " D 2 5 6 3 "   s = " 4 "   t = " s " > < v > 1 5 2 < / v > < / c >  
       < c   r = " E 2 5 6 3 "   s = " 4 "   t = " s " > < v > 1 4 8 < / v > < / c >  
       < c   r = " F 2 5 6 3 "   s = " 4 " / >  
       < c   r = " G 2 5 6 3 "   s = " 1 5 " > < v > 0 . 0 0 < / v > < / c >  
       < c   r = " H 2 5 6 3 "   s = " 4 " / >  
       < c   r = " I 2 5 6 3 "   s = " 4 " / >  
       < c   r = " J 2 5 6 3 "   s = " 4 "   t = " s " > < v > 3 3 0 0 < / v > < / c >  
       < c   r = " K 2 5 6 3 "   s = " 4 " / >  
       < c   r = " L 2 5 6 3 "   s = " 4 "   t = " s " > < v > 1 5 0 < / v > < / c >  
       < c   r = " M 2 5 6 3 "   s = " 4 "   t = " s " > < v > 1 4 6 < / v > < / c >  
       < c   r = " N 2 5 6 3 "   s = " 4 " / >  
     < / r o w >  
     < r o w   r = " 2 5 6 4 "   s p a n s = " 1 : 1 4 "   h t = " 1 5 . 0 0 0 0 "   c u s t o m H e i g h t = " 1 " >  
       < c   r = " A 2 5 6 4 "   s = " 1 1 "   t = " s " > < v > 3 3 0 1 < / v > < / c >  
       < c   r = " B 2 5 6 4 "   s = " 1 2 " > < v > 2 4 6 0 < / v > < / c >  
       < c   r = " C 2 5 6 4 "   s = " 1 1 "   t = " s " > < v > 6 < / v > < / c >  
       < c   r = " D 2 5 6 4 "   s = " 1 1 "   t = " s " > < v > 1 4 2 < / v > < / c >  
       < c   r = " E 2 5 6 4 "   s = " 1 1 "   t = " s " > < v > 1 4 8 < / v > < / c >  
       < c   r = " F 2 5 6 4 "   s = " 1 1 " / >  
       < c   r = " G 2 5 6 4 "   s = " 1 3 " > < v > 2 3 3 9 . 6 4 < / v > < / c >  
       < c   r = " H 2 5 6 4 "   s = " 1 3 " > < v > 2 3 3 1 . 7 9 < / v > < / c >  
       < c   r = " I 2 5 6 4 "   s = " 1 1 " / >  
       < c   r = " J 2 5 6 4 "   s = " 1 1 "   t = " s " > < v > 3 3 0 2 < / v > < / c >  
       < c   r = " K 2 5 6 4 "   s = " 1 1 " / >  
       < c   r = " L 2 5 6 4 "   s = " 1 1 "   t = " s " > < v > 1 5 0 < / v > < / c >  
       < c   r = " M 2 5 6 4 "   s = " 1 1 "   t = " s " > < v > 1 4 6 < / v > < / c >  
       < c   r = " N 2 5 6 4 "   s = " 1 1 " / >  
     < / r o w >  
     < r o w   r = " 2 5 6 5 "   s p a n s = " 1 : 1 4 "   h t = " 1 5 . 0 0 0 0 "   c u s t o m H e i g h t = " 1 " >  
       < c   r = " A 2 5 6 5 "   s = " 4 "   t = " s " > < v > 3 3 0 3 < / v > < / c >  
       < c   r = " B 2 5 6 5 "   s = " 1 4 " > < v > 2 4 6 1 < / v > < / c >  
       < c   r = " C 2 5 6 5 "   s = " 4 "   t = " s " > < v > 6 < / v > < / c >  
       < c   r = " D 2 5 6 5 "   s = " 4 "   t = " s " > < v > 1 5 2 < / v > < / c >  
       < c   r = " E 2 5 6 5 "   s = " 4 "   t = " s " > < v > 1 4 8 < / v > < / c >  
       < c   r = " F 2 5 6 5 "   s = " 4 " / >  
       < c   r = " G 2 5 6 5 "   s = " 1 5 " > < v > 0 . 0 0 < / v > < / c >  
       < c   r = " H 2 5 6 5 "   s = " 4 " / >  
       < c   r = " I 2 5 6 5 "   s = " 4 " / >  
       < c   r = " J 2 5 6 5 "   s = " 4 "   t = " s " > < v > 3 3 0 3 < / v > < / c >  
       < c   r = " K 2 5 6 5 "   s = " 4 " / >  
       < c   r = " L 2 5 6 5 "   s = " 4 "   t = " s " > < v > 1 5 0 < / v > < / c >  
       < c   r = " M 2 5 6 5 "   s = " 4 "   t = " s " > < v > 1 4 6 < / v > < / c >  
       < c   r = " N 2 5 6 5 "   s = " 4 " / >  
     < / r o w >  
     < r o w   r = " 2 5 6 6 "   s p a n s = " 1 : 1 4 "   h t = " 1 5 . 0 0 0 0 "   c u s t o m H e i g h t = " 1 " >  
       < c   r = " A 2 5 6 6 "   s = " 1 1 "   t = " s " > < v > 3 3 0 4 < / v > < / c >  
       < c   r = " B 2 5 6 6 "   s = " 1 2 " > < v > 2 4 6 2 < / v > < / c >  
       < c   r = " C 2 5 6 6 "   s = " 1 1 "   t = " s " > < v > 6 < / v > < / c >  
       < c   r = " D 2 5 6 6 "   s = " 1 1 "   t = " s " > < v > 1 4 2 < / v > < / c >  
       < c   r = " E 2 5 6 6 "   s = " 1 1 "   t = " s " > < v > 1 4 3 < / v > < / c >  
       < c   r = " F 2 5 6 6 "   s = " 1 1 " / >  
       < c   r = " G 2 5 6 6 "   s = " 1 3 " > < v > 2 3 9 2 . 8 2 < / v > < / c >  
       < c   r = " H 2 5 6 6 "   s = " 1 3 " > < v > 2 3 8 4 . 3 6 < / v > < / c >  
       < c   r = " I 2 5 6 6 "   s = " 1 1 " / >  
       < c   r = " J 2 5 6 6 "   s = " 1 1 "   t = " s " > < v > 3 3 0 5 < / v > < / c >  
       < c   r = " K 2 5 6 6 "   s = " 1 1 " / >  
       < c   r = " L 2 5 6 6 "   s = " 1 1 "   t = " s " > < v > 1 4 5 < / v > < / c >  
       < c   r = " M 2 5 6 6 "   s = " 1 1 "   t = " s " > < v > 1 4 6 < / v > < / c >  
       < c   r = " N 2 5 6 6 "   s = " 1 1 " / >  
     < / r o w >  
     < r o w   r = " 2 5 6 7 "   s p a n s = " 1 : 1 4 "   h t = " 1 5 . 0 0 0 0 "   c u s t o m H e i g h t = " 1 " >  
       < c   r = " A 2 5 6 7 "   s = " 4 "   t = " s " > < v > 3 3 0 5 < / v > < / c >  
       < c   r = " B 2 5 6 7 "   s = " 1 4 " > < v > 2 4 6 3 < / v > < / c >  
       < c   r = " C 2 5 6 7 "   s = " 4 "   t = " s " > < v > 6 < / v > < / c >  
       < c   r = " D 2 5 6 7 "   s = " 4 "   t = " s " > < v > 1 4 2 < / v > < / c >  
       < c   r = " E 2 5 6 7 "   s = " 4 "   t = " s " > < v > 1 4 3 < / v > < / c >  
       < c   r = " F 2 5 6 7 "   s = " 4 " / >  
       < c   r = " G 2 5 6 7 "   s = " 1 5 " > < v > 2 3 9 2 . 8 2 < / v > < / c >  
       < c   r = " H 2 5 6 7 "   s = " 1 5 " > < v > 2 3 8 4 . 0 1 < / v > < / c >  
       < c   r = " I 2 5 6 7 "   s = " 4 " / >  
       < c   r = " J 2 5 6 7 "   s = " 4 "   t = " s " > < v > 3 3 0 6 < / v > < / c >  
       < c   r = " K 2 5 6 7 "   s = " 4 " / >  
       < c   r = " L 2 5 6 7 "   s = " 4 "   t = " s " > < v > 1 4 5 < / v > < / c >  
       < c   r = " M 2 5 6 7 "   s = " 4 "   t = " s " > < v > 1 4 6 < / v > < / c >  
       < c   r = " N 2 5 6 7 "   s = " 4 " / >  
     < / r o w >  
     < r o w   r = " 2 5 6 8 "   s p a n s = " 1 : 1 4 "   h t = " 1 5 . 0 0 0 0 "   c u s t o m H e i g h t = " 1 " >  
       < c   r = " A 2 5 6 8 "   s = " 1 1 "   t = " s " > < v > 3 3 0 6 < / v > < / c >  
       < c   r = " B 2 5 6 8 "   s = " 1 2 " > < v > 2 4 6 4 < / v > < / c >  
       < c   r = " C 2 5 6 8 "   s = " 1 1 "   t = " s " > < v > 6 < / v > < / c >  
       < c   r = " D 2 5 6 8 "   s = " 1 1 "   t = " s " > < v > 1 4 2 < / v > < / c >  
       < c   r = " E 2 5 6 8 "   s = " 1 1 "   t = " s " > < v > 1 4 8 < / v > < / c >  
       < c   r = " F 2 5 6 8 "   s = " 1 1 " / >  
       < c   r = " G 2 5 6 8 "   s = " 1 3 " > < v > 2 3 9 2 . 8 2 < / v > < / c >  
       < c   r = " H 2 5 6 8 "   s = " 1 3 " > < v > 2 3 8 4 . 2 1 < / v > < / c >  
       < c   r = " I 2 5 6 8 "   s = " 1 1 " / >  
       < c   r = " J 2 5 6 8 "   s = " 1 1 "   t = " s " > < v > 3 3 0 7 < / v > < / c >  
       < c   r = " K 2 5 6 8 "   s = " 1 1 " / >  
       < c   r = " L 2 5 6 8 "   s = " 1 1 "   t = " s " > < v > 1 5 0 < / v > < / c >  
       < c   r = " M 2 5 6 8 "   s = " 1 1 "   t = " s " > < v > 1 4 6 < / v > < / c >  
       < c   r = " N 2 5 6 8 "   s = " 1 1 " / >  
     < / r o w >  
     < r o w   r = " 2 5 6 9 "   s p a n s = " 1 : 1 4 "   h t = " 1 5 . 0 0 0 0 "   c u s t o m H e i g h t = " 1 " >  
       < c   r = " A 2 5 6 9 "   s = " 4 "   t = " s " > < v > 3 3 0 8 < / v > < / c >  
       < c   r = " B 2 5 6 9 "   s = " 1 4 " > < v > 2 4 6 5 < / v > < / c >  
       < c   r = " C 2 5 6 9 "   s = " 4 "   t = " s " > < v > 6 < / v > < / c >  
       < c   r = " D 2 5 6 9 "   s = " 4 "   t = " s " > < v > 1 5 2 < / v > < / c >  
       < c   r = " E 2 5 6 9 "   s = " 4 "   t = " s " > < v > 1 4 8 < / v > < / c >  
       < c   r = " F 2 5 6 9 "   s = " 4 " / >  
       < c   r = " G 2 5 6 9 "   s = " 1 5 " > < v > 0 . 0 0 < / v > < / c >  
       < c   r = " H 2 5 6 9 "   s = " 4 " / >  
       < c   r = " I 2 5 6 9 "   s = " 4 " / >  
       < c   r = " J 2 5 6 9 "   s = " 4 "   t = " s " > < v > 3 3 0 8 < / v > < / c >  
       < c   r = " K 2 5 6 9 "   s = " 4 " / >  
       < c   r = " L 2 5 6 9 "   s = " 4 "   t = " s " > < v > 1 5 0 < / v > < / c >  
       < c   r = " M 2 5 6 9 "   s = " 4 "   t = " s " > < v > 1 4 6 < / v > < / c >  
       < c   r = " N 2 5 6 9 "   s = " 4 " / >  
     < / r o w >  
     < r o w   r = " 2 5 7 0 "   s p a n s = " 1 : 1 4 "   h t = " 1 5 . 0 0 0 0 "   c u s t o m H e i g h t = " 1 " >  
       < c   r = " A 2 5 7 0 "   s = " 1 1 "   t = " s " > < v > 3 3 0 9 < / v > < / c >  
       < c   r = " B 2 5 7 0 "   s = " 1 2 " > < v > 2 4 6 6 < / v > < / c >  
       < c   r = " C 2 5 7 0 "   s = " 1 1 "   t = " s " > < v > 6 < / v > < / c >  
       < c   r = " D 2 5 7 0 "   s = " 1 1 "   t = " s " > < v > 1 4 2 < / v > < / c >  
       < c   r = " E 2 5 7 0 "   s = " 1 1 "   t = " s " > < v > 1 4 8 < / v > < / c >  
       < c   r = " F 2 5 7 0 "   s = " 1 1 " / >  
       < c   r = " G 2 5 7 0 "   s = " 1 3 " > < v > 2 4 2 4 . 3 9 < / v > < / c >  
       < c   r = " H 2 5 7 0 "   s = " 1 3 " > < v > 2 4 1 5 . 9 7 < / v > < / c >  
       < c   r = " I 2 5 7 0 "   s = " 1 1 " / >  
       < c   r = " J 2 5 7 0 "   s = " 1 1 "   t = " s " > < v > 3 3 1 0 < / v > < / c >  
       < c   r = " K 2 5 7 0 "   s = " 1 1 " / >  
       < c   r = " L 2 5 7 0 "   s = " 1 1 "   t = " s " > < v > 1 5 0 < / v > < / c >  
       < c   r = " M 2 5 7 0 "   s = " 1 1 "   t = " s " > < v > 1 4 6 < / v > < / c >  
       < c   r = " N 2 5 7 0 "   s = " 1 1 " / >  
     < / r o w >  
     < r o w   r = " 2 5 7 1 "   s p a n s = " 1 : 1 4 "   h t = " 1 5 . 0 0 0 0 "   c u s t o m H e i g h t = " 1 " >  
       < c   r = " A 2 5 7 1 "   s = " 4 "   t = " s " > < v > 3 3 1 1 < / v > < / c >  
       < c   r = " B 2 5 7 1 "   s = " 1 4 " > < v > 2 4 6 7 < / v > < / c >  
       < c   r = " C 2 5 7 1 "   s = " 4 "   t = " s " > < v > 6 < / v > < / c >  
       < c   r = " D 2 5 7 1 "   s = " 4 "   t = " s " > < v > 1 5 2 < / v > < / c >  
       < c   r = " E 2 5 7 1 "   s = " 4 "   t = " s " > < v > 1 4 8 < / v > < / c >  
       < c   r = " F 2 5 7 1 "   s = " 4 " / >  
       < c   r = " G 2 5 7 1 "   s = " 1 5 " > < v > 0 . 0 0 < / v > < / c >  
       < c   r = " H 2 5 7 1 "   s = " 4 " / >  
       < c   r = " I 2 5 7 1 "   s = " 4 " / >  
       < c   r = " J 2 5 7 1 "   s = " 4 "   t = " s " > < v > 3 3 1 1 < / v > < / c >  
       < c   r = " K 2 5 7 1 "   s = " 4 " / >  
       < c   r = " L 2 5 7 1 "   s = " 4 "   t = " s " > < v > 1 5 0 < / v > < / c >  
       < c   r = " M 2 5 7 1 "   s = " 4 "   t = " s " > < v > 1 4 6 < / v > < / c >  
       < c   r = " N 2 5 7 1 "   s = " 4 " / >  
     < / r o w >  
     < r o w   r = " 2 5 7 2 "   s p a n s = " 1 : 1 4 "   h t = " 1 5 . 0 0 0 0 "   c u s t o m H e i g h t = " 1 " >  
       < c   r = " A 2 5 7 2 "   s = " 1 1 "   t = " s " > < v > 3 3 1 2 < / v > < / c >  
       < c   r = " B 2 5 7 2 "   s = " 1 2 " > < v > 2 4 6 8 < / v > < / c >  
       < c   r = " C 2 5 7 2 "   s = " 1 1 "   t = " s " > < v > 6 < / v > < / c >  
       < c   r = " D 2 5 7 2 "   s = " 1 1 "   t = " s " > < v > 1 4 2 < / v > < / c >  
       < c   r = " E 2 5 7 2 "   s = " 1 1 "   t = " s " > < v > 1 4 3 < / v > < / c >  
       < c   r = " F 2 5 7 2 "   s = " 1 1 " / >  
       < c   r = " G 2 5 7 2 "   s = " 1 3 " > < v > 2 4 8 3 . 5 5 < / v > < / c >  
       < c   r = " H 2 5 7 2 "   s = " 1 3 " > < v > 2 4 7 3 . 2 8 < / v > < / c >  
       < c   r = " I 2 5 7 2 "   s = " 1 1 " / >  
       < c   r = " J 2 5 7 2 "   s = " 1 1 "   t = " s " > < v > 3 3 1 3 < / v > < / c >  
       < c   r = " K 2 5 7 2 "   s = " 1 1 " / >  
       < c   r = " L 2 5 7 2 "   s = " 1 1 "   t = " s " > < v > 1 4 5 < / v > < / c >  
       < c   r = " M 2 5 7 2 "   s = " 1 1 "   t = " s " > < v > 1 4 6 < / v > < / c >  
       < c   r = " N 2 5 7 2 "   s = " 1 1 " / >  
     < / r o w >  
     < r o w   r = " 2 5 7 3 "   s p a n s = " 1 : 1 4 "   h t = " 1 5 . 0 0 0 0 "   c u s t o m H e i g h t = " 1 " >  
       < c   r = " A 2 5 7 3 "   s = " 4 "   t = " s " > < v > 3 3 1 3 < / v > < / c >  
       < c   r = " B 2 5 7 3 "   s = " 1 4 " > < v > 2 4 6 9 < / v > < / c >  
       < c   r = " C 2 5 7 3 "   s = " 4 "   t = " s " > < v > 6 < / v > < / c >  
       < c   r = " D 2 5 7 3 "   s = " 4 "   t = " s " > < v > 1 4 2 < / v > < / c >  
       < c   r = " E 2 5 7 3 "   s = " 4 "   t = " s " > < v > 1 4 3 < / v > < / c >  
       < c   r = " F 2 5 7 3 "   s = " 4 " / >  
       < c   r = " G 2 5 7 3 "   s = " 1 5 " > < v > 2 4 8 3 . 5 5 < / v > < / c >  
       < c   r = " H 2 5 7 3 "   s = " 1 5 " > < v > 2 4 7 3 . 3 1 < / v > < / c >  
       < c   r = " I 2 5 7 3 "   s = " 4 " / >  
       < c   r = " J 2 5 7 3 "   s = " 4 "   t = " s " > < v > 3 3 1 4 < / v > < / c >  
       < c   r = " K 2 5 7 3 "   s = " 4 " / >  
       < c   r = " L 2 5 7 3 "   s = " 4 "   t = " s " > < v > 1 4 5 < / v > < / c >  
       < c   r = " M 2 5 7 3 "   s = " 4 "   t = " s " > < v > 1 4 6 < / v > < / c >  
       < c   r = " N 2 5 7 3 "   s = " 4 " / >  
     < / r o w >  
     < r o w   r = " 2 5 7 4 "   s p a n s = " 1 : 1 4 "   h t = " 1 5 . 0 0 0 0 "   c u s t o m H e i g h t = " 1 " >  
       < c   r = " A 2 5 7 4 "   s = " 1 1 "   t = " s " > < v > 3 3 1 4 < / v > < / c >  
       < c   r = " B 2 5 7 4 "   s = " 1 2 " > < v > 2 4 7 0 < / v > < / c >  
       < c   r = " C 2 5 7 4 "   s = " 1 1 "   t = " s " > < v > 6 < / v > < / c >  
       < c   r = " D 2 5 7 4 "   s = " 1 1 "   t = " s " > < v > 1 4 2 < / v > < / c >  
       < c   r = " E 2 5 7 4 "   s = " 1 1 "   t = " s " > < v > 1 4 3 < / v > < / c >  
       < c   r = " F 2 5 7 4 "   s = " 1 1 " / >  
       < c   r = " G 2 5 7 4 "   s = " 1 3 " > < v > 2 4 7 4 . 8 0 < / v > < / c >  
       < c   r = " H 2 5 7 4 "   s = " 1 3 " > < v > 2 4 6 3 . 8 4 < / v > < / c >  
       < c   r = " I 2 5 7 4 "   s = " 1 1 " / >  
       < c   r = " J 2 5 7 4 "   s = " 1 1 "   t = " s " > < v > 3 3 1 5 < / v > < / c >  
       < c   r = " K 2 5 7 4 "   s = " 1 1 " / >  
       < c   r = " L 2 5 7 4 "   s = " 1 1 "   t = " s " > < v > 1 4 5 < / v > < / c >  
       < c   r = " M 2 5 7 4 "   s = " 1 1 "   t = " s " > < v > 1 4 6 < / v > < / c >  
       < c   r = " N 2 5 7 4 "   s = " 1 1 " / >  
     < / r o w >  
     < r o w   r = " 2 5 7 5 "   s p a n s = " 1 : 1 4 "   h t = " 1 5 . 0 0 0 0 "   c u s t o m H e i g h t = " 1 " >  
       < c   r = " A 2 5 7 5 "   s = " 4 "   t = " s " > < v > 3 3 1 5 < / v > < / c >  
       < c   r = " B 2 5 7 5 "   s = " 1 4 " > < v > 2 4 7 1 < / v > < / c >  
       < c   r = " C 2 5 7 5 "   s = " 4 "   t = " s " > < v > 6 < / v > < / c >  
       < c   r = " D 2 5 7 5 "   s = " 4 "   t = " s " > < v > 1 4 2 < / v > < / c >  
       < c   r = " E 2 5 7 5 "   s = " 4 "   t = " s " > < v > 1 4 3 < / v > < / c >  
       < c   r = " F 2 5 7 5 "   s = " 4 " / >  
       < c   r = " G 2 5 7 5 "   s = " 1 5 " > < v > 2 4 5 6 . 3 6 < / v > < / c >  
       < c   r = " H 2 5 7 5 "   s = " 1 5 " > < v > 2 4 4 6 . 3 6 < / v > < / c >  
       < c   r = " I 2 5 7 5 "   s = " 4 " / >  
       < c   r = " J 2 5 7 5 "   s = " 4 "   t = " s " > < v > 3 3 1 6 < / v > < / c >  
       < c   r = " K 2 5 7 5 "   s = " 4 " / >  
       < c   r = " L 2 5 7 5 "   s = " 4 "   t = " s " > < v > 1 4 5 < / v > < / c >  
       < c   r = " M 2 5 7 5 "   s = " 4 "   t = " s " > < v > 1 4 6 < / v > < / c >  
       < c   r = " N 2 5 7 5 "   s = " 4 " / >  
     < / r o w >  
     < r o w   r = " 2 5 7 6 "   s p a n s = " 1 : 1 4 "   h t = " 1 5 . 0 0 0 0 "   c u s t o m H e i g h t = " 1 " >  
       < c   r = " A 2 5 7 6 "   s = " 1 1 "   t = " s " > < v > 3 3 1 6 < / v > < / c >  
       < c   r = " B 2 5 7 6 "   s = " 1 2 " > < v > 2 4 7 2 < / v > < / c >  
       < c   r = " C 2 5 7 6 "   s = " 1 1 "   t = " s " > < v > 6 < / v > < / c >  
       < c   r = " D 2 5 7 6 "   s = " 1 1 "   t = " s " > < v > 1 4 2 < / v > < / c >  
       < c   r = " E 2 5 7 6 "   s = " 1 1 "   t = " s " > < v > 1 4 8 < / v > < / c >  
       < c   r = " F 2 5 7 6 "   s = " 1 1 " / >  
       < c   r = " G 2 5 7 6 "   s = " 1 3 " > < v > 2 4 1 2 . 0 3 < / v > < / c >  
       < c   r = " H 2 5 7 6 "   s = " 1 3 " > < v > 2 4 0 3 . 0 3 < / v > < / c >  
       < c   r = " I 2 5 7 6 "   s = " 1 1 " / >  
       < c   r = " J 2 5 7 6 "   s = " 1 1 "   t = " s " > < v > 3 3 1 7 < / v > < / c >  
       < c   r = " K 2 5 7 6 "   s = " 1 1 " / >  
       < c   r = " L 2 5 7 6 "   s = " 1 1 "   t = " s " > < v > 1 5 0 < / v > < / c >  
       < c   r = " M 2 5 7 6 "   s = " 1 1 "   t = " s " > < v > 1 4 6 < / v > < / c >  
       < c   r = " N 2 5 7 6 "   s = " 1 1 " / >  
     < / r o w >  
     < r o w   r = " 2 5 7 7 "   s p a n s = " 1 : 1 4 "   h t = " 1 5 . 0 0 0 0 "   c u s t o m H e i g h t = " 1 " >  
       < c   r = " A 2 5 7 7 "   s = " 4 "   t = " s " > < v > 3 3 1 8 < / v > < / c >  
       < c   r = " B 2 5 7 7 "   s = " 1 4 " > < v > 2 4 7 3 < / v > < / c >  
       < c   r = " C 2 5 7 7 "   s = " 4 "   t = " s " > < v > 6 < / v > < / c >  
       < c   r = " D 2 5 7 7 "   s = " 4 "   t = " s " > < v > 1 5 2 < / v > < / c >  
       < c   r = " E 2 5 7 7 "   s = " 4 "   t = " s " > < v > 1 4 8 < / v > < / c >  
       < c   r = " F 2 5 7 7 "   s = " 4 " / >  
       < c   r = " G 2 5 7 7 "   s = " 1 5 " > < v > 0 . 0 0 < / v > < / c >  
       < c   r = " H 2 5 7 7 "   s = " 4 " / >  
       < c   r = " I 2 5 7 7 "   s = " 4 " / >  
       < c   r = " J 2 5 7 7 "   s = " 4 "   t = " s " > < v > 3 3 1 8 < / v > < / c >  
       < c   r = " K 2 5 7 7 "   s = " 4 " / >  
       < c   r = " L 2 5 7 7 "   s = " 4 "   t = " s " > < v > 1 5 0 < / v > < / c >  
       < c   r = " M 2 5 7 7 "   s = " 4 "   t = " s " > < v > 1 4 6 < / v > < / c >  
       < c   r = " N 2 5 7 7 "   s = " 4 " / >  
     < / r o w >  
     < r o w   r = " 2 5 7 8 "   s p a n s = " 1 : 1 4 "   h t = " 1 5 . 0 0 0 0 "   c u s t o m H e i g h t = " 1 " >  
       < c   r = " A 2 5 7 8 "   s = " 1 1 "   t = " s " > < v > 3 3 1 9 < / v > < / c >  
       < c   r = " B 2 5 7 8 "   s = " 1 2 " > < v > 2 4 7 4 < / v > < / c >  
       < c   r = " C 2 5 7 8 "   s = " 1 1 "   t = " s " > < v > 6 < / v > < / c >  
       < c   r = " D 2 5 7 8 "   s = " 1 1 "   t = " s " > < v > 1 4 2 < / v > < / c >  
       < c   r = " E 2 5 7 8 "   s = " 1 1 "   t = " s " > < v > 1 4 3 < / v > < / c >  
       < c   r = " F 2 5 7 8 "   s = " 1 1 " / >  
       < c   r = " G 2 5 7 8 "   s = " 1 3 " > < v > 2 4 3 1 . 9 5 < / v > < / c >  
       < c   r = " H 2 5 7 8 "   s = " 1 3 " > < v > 2 4 2 0 . 6 8 < / v > < / c >  
       < c   r = " I 2 5 7 8 "   s = " 1 1 " / >  
       < c   r = " J 2 5 7 8 "   s = " 1 1 "   t = " s " > < v > 3 3 2 0 < / v > < / c >  
       < c   r = " K 2 5 7 8 "   s = " 1 1 " / >  
       < c   r = " L 2 5 7 8 "   s = " 1 1 "   t = " s " > < v > 1 4 5 < / v > < / c >  
       < c   r = " M 2 5 7 8 "   s = " 1 1 "   t = " s " > < v > 1 4 6 < / v > < / c >  
       < c   r = " N 2 5 7 8 "   s = " 1 1 " / >  
     < / r o w >  
     < r o w   r = " 2 5 7 9 "   s p a n s = " 1 : 1 4 "   h t = " 1 5 . 0 0 0 0 "   c u s t o m H e i g h t = " 1 " >  
       < c   r = " A 2 5 7 9 "   s = " 4 "   t = " s " > < v > 3 3 2 0 < / v > < / c >  
       < c   r = " B 2 5 7 9 "   s = " 1 4 " > < v > 2 4 7 5 < / v > < / c >  
       < c   r = " C 2 5 7 9 "   s = " 4 "   t = " s " > < v > 6 < / v > < / c >  
       < c   r = " D 2 5 7 9 "   s = " 4 "   t = " s " > < v > 1 4 2 < / v > < / c >  
       < c   r = " E 2 5 7 9 "   s = " 4 "   t = " s " > < v > 1 4 3 < / v > < / c >  
       < c   r = " F 2 5 7 9 "   s = " 4 " / >  
       < c   r = " G 2 5 7 9 "   s = " 1 5 " > < v > 2 4 3 1 . 9 5 < / v > < / c >  
       < c   r = " H 2 5 7 9 "   s = " 1 5 " > < v > 2 4 1 9 . 6 1 < / v > < / c >  
       < c   r = " I 2 5 7 9 "   s = " 4 " / >  
       < c   r = " J 2 5 7 9 "   s = " 4 "   t = " s " > < v > 3 3 2 1 < / v > < / c >  
       < c   r = " K 2 5 7 9 "   s = " 4 " / >  
       < c   r = " L 2 5 7 9 "   s = " 4 "   t = " s " > < v > 1 4 5 < / v > < / c >  
       < c   r = " M 2 5 7 9 "   s = " 4 "   t = " s " > < v > 1 4 6 < / v > < / c >  
       < c   r = " N 2 5 7 9 "   s = " 4 " / >  
     < / r o w >  
     < r o w   r = " 2 5 8 0 "   s p a n s = " 1 : 1 4 "   h t = " 1 5 . 0 0 0 0 "   c u s t o m H e i g h t = " 1 " >  
       < c   r = " A 2 5 8 0 "   s = " 1 1 "   t = " s " > < v > 3 3 2 1 < / v > < / c >  
       < c   r = " B 2 5 8 0 "   s = " 1 2 " > < v > 2 4 7 6 < / v > < / c >  
       < c   r = " C 2 5 8 0 "   s = " 1 1 "   t = " s " > < v > 6 < / v > < / c >  
       < c   r = " D 2 5 8 0 "   s = " 1 1 "   t = " s " > < v > 1 4 2 < / v > < / c >  
       < c   r = " E 2 5 8 0 "   s = " 1 1 "   t = " s " > < v > 1 4 8 < / v > < / c >  
       < c   r = " F 2 5 8 0 "   s = " 1 1 " / >  
       < c   r = " G 2 5 8 0 "   s = " 1 3 " > < v > 2 4 0 2 . 9 9 < / v > < / c >  
       < c   r = " H 2 5 8 0 "   s = " 1 3 " > < v > 2 3 9 3 . 9 6 < / v > < / c >  
       < c   r = " I 2 5 8 0 "   s = " 1 1 " / >  
       < c   r = " J 2 5 8 0 "   s = " 1 1 "   t = " s " > < v > 3 3 2 2 < / v > < / c >  
       < c   r = " K 2 5 8 0 "   s = " 1 1 " / >  
       < c   r = " L 2 5 8 0 "   s = " 1 1 "   t = " s " > < v > 1 5 0 < / v > < / c >  
       < c   r = " M 2 5 8 0 "   s = " 1 1 "   t = " s " > < v > 1 4 6 < / v > < / c >  
       < c   r = " N 2 5 8 0 "   s = " 1 1 " / >  
     < / r o w >  
     < r o w   r = " 2 5 8 1 "   s p a n s = " 1 : 1 4 "   h t = " 1 5 . 0 0 0 0 "   c u s t o m H e i g h t = " 1 " >  
       < c   r = " A 2 5 8 1 "   s = " 4 "   t = " s " > < v > 3 3 2 3 < / v > < / c >  
       < c   r = " B 2 5 8 1 "   s = " 1 4 " > < v > 2 4 7 7 < / v > < / c >  
       < c   r = " C 2 5 8 1 "   s = " 4 "   t = " s " > < v > 6 < / v > < / c >  
       < c   r = " D 2 5 8 1 "   s = " 4 "   t = " s " > < v > 1 5 2 < / v > < / c >  
       < c   r = " E 2 5 8 1 "   s = " 4 "   t = " s " > < v > 1 4 8 < / v > < / c >  
       < c   r = " F 2 5 8 1 "   s = " 4 " / >  
       < c   r = " G 2 5 8 1 "   s = " 1 5 " > < v > 0 . 0 0 < / v > < / c >  
       < c   r = " H 2 5 8 1 "   s = " 4 " / >  
       < c   r = " I 2 5 8 1 "   s = " 4 " / >  
       < c   r = " J 2 5 8 1 "   s = " 4 "   t = " s " > < v > 3 3 2 3 < / v > < / c >  
       < c   r = " K 2 5 8 1 "   s = " 4 " / >  
       < c   r = " L 2 5 8 1 "   s = " 4 "   t = " s " > < v > 1 5 0 < / v > < / c >  
       < c   r = " M 2 5 8 1 "   s = " 4 "   t = " s " > < v > 3 3 2 4 < / v > < / c >  
       < c   r = " N 2 5 8 1 "   s = " 4 " / >  
     < / r o w >  
     < r o w   r = " 2 5 8 2 "   s p a n s = " 1 : 1 4 "   h t = " 1 5 . 0 0 0 0 "   c u s t o m H e i g h t = " 1 " >  
       < c   r = " A 2 5 8 2 "   s = " 1 1 "   t = " s " > < v > 3 3 2 5 < / v > < / c >  
       < c   r = " B 2 5 8 2 "   s = " 1 2 " > < v > 2 4 7 8 < / v > < / c >  
       < c   r = " C 2 5 8 2 "   s = " 1 1 "   t = " s " > < v > 6 < / v > < / c >  
       < c   r = " D 2 5 8 2 "   s = " 1 1 "   t = " s " > < v > 1 4 2 < / v > < / c >  
       < c   r = " E 2 5 8 2 "   s = " 1 1 "   t = " s " > < v > 1 4 3 < / v > < / c >  
       < c   r = " F 2 5 8 2 "   s = " 1 1 " / >  
       < c   r = " G 2 5 8 2 "   s = " 1 3 " > < v > 2 4 7 7 . 4 9 < / v > < / c >  
       < c   r = " H 2 5 8 2 "   s = " 1 3 " > < v > 2 4 6 1 . 9 8 < / v > < / c >  
       < c   r = " I 2 5 8 2 "   s = " 1 1 " / >  
       < c   r = " J 2 5 8 2 "   s = " 1 1 "   t = " s " > < v > 3 3 2 6 < / v > < / c >  
       < c   r = " K 2 5 8 2 "   s = " 1 1 " / >  
       < c   r = " L 2 5 8 2 "   s = " 1 1 "   t = " s " > < v > 1 4 5 < / v > < / c >  
       < c   r = " M 2 5 8 2 "   s = " 1 1 "   t = " s " > < v > 1 4 6 < / v > < / c >  
       < c   r = " N 2 5 8 2 "   s = " 1 1 " / >  
     < / r o w >  
     < r o w   r = " 2 5 8 3 "   s p a n s = " 1 : 1 4 "   h t = " 1 5 . 0 0 0 0 "   c u s t o m H e i g h t = " 1 " >  
       < c   r = " A 2 5 8 3 "   s = " 4 "   t = " s " > < v > 3 3 2 6 < / v > < / c >  
       < c   r = " B 2 5 8 3 "   s = " 1 4 " > < v > 2 4 7 9 < / v > < / c >  
       < c   r = " C 2 5 8 3 "   s = " 4 "   t = " s " > < v > 6 < / v > < / c >  
       < c   r = " D 2 5 8 3 "   s = " 4 "   t = " s " > < v > 1 4 2 < / v > < / c >  
       < c   r = " E 2 5 8 3 "   s = " 4 "   t = " s " > < v > 1 4 3 < / v > < / c >  
       < c   r = " F 2 5 8 3 "   s = " 4 " / >  
       < c   r = " G 2 5 8 3 "   s = " 1 5 " > < v > 2 4 7 7 . 4 9 < / v > < / c >  
       < c   r = " H 2 5 8 3 "   s = " 1 5 " > < v > 2 4 5 8 . 7 4 < / v > < / c >  
       < c   r = " I 2 5 8 3 "   s = " 4 " / >  
       < c   r = " J 2 5 8 3 "   s = " 4 "   t = " s " > < v > 3 3 2 7 < / v > < / c >  
       < c   r = " K 2 5 8 3 "   s = " 4 " / >  
       < c   r = " L 2 5 8 3 "   s = " 4 "   t = " s " > < v > 1 4 5 < / v > < / c >  
       < c   r = " M 2 5 8 3 "   s = " 4 "   t = " s " > < v > 1 4 6 < / v > < / c >  
       < c   r = " N 2 5 8 3 "   s = " 4 " / >  
     < / r o w >  
     < r o w   r = " 2 5 8 4 "   s p a n s = " 1 : 1 4 "   h t = " 1 5 . 0 0 0 0 "   c u s t o m H e i g h t = " 1 " >  
       < c   r = " A 2 5 8 4 "   s = " 1 1 "   t = " s " > < v > 3 3 2 7 < / v > < / c >  
       < c   r = " B 2 5 8 4 "   s = " 1 2 " > < v > 2 4 8 0 < / v > < / c >  
       < c   r = " C 2 5 8 4 "   s = " 1 1 "   t = " s " > < v > 6 < / v > < / c >  
       < c   r = " D 2 5 8 4 "   s = " 1 1 "   t = " s " > < v > 1 4 2 < / v > < / c >  
       < c   r = " E 2 5 8 4 "   s = " 1 1 "   t = " s " > < v > 1 4 3 < / v > < / c >  
       < c   r = " F 2 5 8 4 "   s = " 1 1 " / >  
       < c   r = " G 2 5 8 4 "   s = " 1 3 " > < v > 2 4 5 8 . 6 6 < / v > < / c >  
       < c   r = " H 2 5 8 4 "   s = " 1 3 " > < v > 2 4 4 3 . 0 5 < / v > < / c >  
       < c   r = " I 2 5 8 4 "   s = " 1 1 " / >  
       < c   r = " J 2 5 8 4 "   s = " 1 1 "   t = " s " > < v > 3 3 2 8 < / v > < / c >  
       < c   r = " K 2 5 8 4 "   s = " 1 1 " / >  
       < c   r = " L 2 5 8 4 "   s = " 1 1 "   t = " s " > < v > 1 4 5 < / v > < / c >  
       < c   r = " M 2 5 8 4 "   s = " 1 1 "   t = " s " > < v > 1 4 6 < / v > < / c >  
       < c   r = " N 2 5 8 4 "   s = " 1 1 " / >  
     < / r o w >  
     < r o w   r = " 2 5 8 5 "   s p a n s = " 1 : 1 4 "   h t = " 1 5 . 0 0 0 0 "   c u s t o m H e i g h t = " 1 " >  
       < c   r = " A 2 5 8 5 "   s = " 4 "   t = " s " > < v > 3 3 2 8 < / v > < / c >  
       < c   r = " B 2 5 8 5 "   s = " 1 4 " > < v > 2 4 8 1 < / v > < / c >  
       < c   r = " C 2 5 8 5 "   s = " 4 "   t = " s " > < v > 6 < / v > < / c >  
       < c   r = " D 2 5 8 5 "   s = " 4 "   t = " s " > < v > 1 4 2 < / v > < / c >  
       < c   r = " E 2 5 8 5 "   s = " 4 "   t = " s " > < v > 1 4 8 < / v > < / c >  
       < c   r = " F 2 5 8 5 "   s = " 4 " / >  
       < c   r = " G 2 5 8 5 "   s = " 1 5 " > < v > 2 4 1 8 . 2 2 < / v > < / c >  
       < c   r = " H 2 5 8 5 "   s = " 1 5 " > < v > 2 4 0 5 . 1 8 < / v > < / c >  
       < c   r = " I 2 5 8 5 "   s = " 4 " / >  
       < c   r = " J 2 5 8 5 "   s = " 4 "   t = " s " > < v > 3 3 2 9 < / v > < / c >  
       < c   r = " K 2 5 8 5 "   s = " 4 " / >  
       < c   r = " L 2 5 8 5 "   s = " 4 "   t = " s " > < v > 1 5 0 < / v > < / c >  
       < c   r = " M 2 5 8 5 "   s = " 4 "   t = " s " > < v > 1 4 6 < / v > < / c >  
       < c   r = " N 2 5 8 5 "   s = " 4 " / >  
     < / r o w >  
     < r o w   r = " 2 5 8 6 "   s p a n s = " 1 : 1 4 "   h t = " 1 5 . 0 0 0 0 "   c u s t o m H e i g h t = " 1 " >  
       < c   r = " A 2 5 8 6 "   s = " 1 1 "   t = " s " > < v > 3 3 3 0 < / v > < / c >  
       < c   r = " B 2 5 8 6 "   s = " 1 2 " > < v > 2 4 8 2 < / v > < / c >  
       < c   r = " C 2 5 8 6 "   s = " 1 1 "   t = " s " > < v > 6 < / v > < / c >  
       < c   r = " D 2 5 8 6 "   s = " 1 1 "   t = " s " > < v > 1 5 2 < / v > < / c >  
       < c   r = " E 2 5 8 6 "   s = " 1 1 "   t = " s " > < v > 1 4 8 < / v > < / c >  
       < c   r = " F 2 5 8 6 "   s = " 1 1 " / >  
       < c   r = " G 2 5 8 6 "   s = " 1 3 " > < v > 0 . 0 0 < / v > < / c >  
       < c   r = " H 2 5 8 6 "   s = " 1 1 " / >  
       < c   r = " I 2 5 8 6 "   s = " 1 1 " / >  
       < c   r = " J 2 5 8 6 "   s = " 1 1 "   t = " s " > < v > 3 3 3 0 < / v > < / c >  
       < c   r = " K 2 5 8 6 "   s = " 1 1 " / >  
       < c   r = " L 2 5 8 6 "   s = " 1 1 "   t = " s " > < v > 1 5 0 < / v > < / c >  
       < c   r = " M 2 5 8 6 "   s = " 1 1 "   t = " s " > < v > 1 4 6 < / v > < / c >  
       < c   r = " N 2 5 8 6 "   s = " 1 1 " / >  
     < / r o w >  
     < r o w   r = " 2 5 8 7 "   s p a n s = " 1 : 1 4 "   h t = " 1 5 . 0 0 0 0 "   c u s t o m H e i g h t = " 1 " >  
       < c   r = " A 2 5 8 7 "   s = " 4 "   t = " s " > < v > 3 3 3 1 < / v > < / c >  
       < c   r = " B 2 5 8 7 "   s = " 1 4 " > < v > 2 4 8 3 < / v > < / c >  
       < c   r = " C 2 5 8 7 "   s = " 4 "   t = " s " > < v > 6 < / v > < / c >  
       < c   r = " D 2 5 8 7 "   s = " 4 "   t = " s " > < v > 1 4 2 < / v > < / c >  
       < c   r = " E 2 5 8 7 "   s = " 4 "   t = " s " > < v > 1 4 3 < / v > < / c >  
       < c   r = " F 2 5 8 7 "   s = " 4 " / >  
       < c   r = " G 2 5 8 7 "   s = " 1 5 " > < v > 2 4 7 9 . 7 2 < / v > < / c >  
       < c   r = " H 2 5 8 7 "   s = " 1 5 " > < v > 2 4 6 9 . 6 8 < / v > < / c >  
       < c   r = " I 2 5 8 7 "   s = " 4 " / >  
       < c   r = " J 2 5 8 7 "   s = " 4 "   t = " s " > < v > 3 3 3 2 < / v > < / c >  
       < c   r = " K 2 5 8 7 "   s = " 4 " / >  
       < c   r = " L 2 5 8 7 "   s = " 4 "   t = " s " > < v > 1 4 5 < / v > < / c >  
       < c   r = " M 2 5 8 7 "   s = " 4 "   t = " s " > < v > 1 4 6 < / v > < / c >  
       < c   r = " N 2 5 8 7 "   s = " 4 " / >  
     < / r o w >  
     < r o w   r = " 2 5 8 8 "   s p a n s = " 1 : 1 4 "   h t = " 1 5 . 0 0 0 0 "   c u s t o m H e i g h t = " 1 " >  
       < c   r = " A 2 5 8 8 "   s = " 1 1 "   t = " s " > < v > 3 3 3 2 < / v > < / c >  
       < c   r = " B 2 5 8 8 "   s = " 1 2 " > < v > 2 4 8 4 < / v > < / c >  
       < c   r = " C 2 5 8 8 "   s = " 1 1 "   t = " s " > < v > 6 < / v > < / c >  
       < c   r = " D 2 5 8 8 "   s = " 1 1 "   t = " s " > < v > 1 4 2 < / v > < / c >  
       < c   r = " E 2 5 8 8 "   s = " 1 1 "   t = " s " > < v > 1 4 8 < / v > < / c >  
       < c   r = " F 2 5 8 8 "   s = " 1 1 " / >  
       < c   r = " G 2 5 8 8 "   s = " 1 3 " > < v > 2 4 7 9 . 7 2 < / v > < / c >  
       < c   r = " H 2 5 8 8 "   s = " 1 3 " > < v > 2 4 6 9 . 3 7 < / v > < / c >  
       < c   r = " I 2 5 8 8 "   s = " 1 1 " / >  
       < c   r = " J 2 5 8 8 "   s = " 1 1 "   t = " s " > < v > 3 3 3 3 < / v > < / c >  
       < c   r = " K 2 5 8 8 "   s = " 1 1 " / >  
       < c   r = " L 2 5 8 8 "   s = " 1 1 "   t = " s " > < v > 1 5 0 < / v > < / c >  
       < c   r = " M 2 5 8 8 "   s = " 1 1 "   t = " s " > < v > 1 4 6 < / v > < / c >  
       < c   r = " N 2 5 8 8 "   s = " 1 1 " / >  
     < / r o w >  
     < r o w   r = " 2 5 8 9 "   s p a n s = " 1 : 1 4 "   h t = " 1 5 . 0 0 0 0 "   c u s t o m H e i g h t = " 1 " >  
       < c   r = " A 2 5 8 9 "   s = " 4 "   t = " s " > < v > 3 3 3 4 < / v > < / c >  
       < c   r = " B 2 5 8 9 "   s = " 1 4 " > < v > 2 4 8 5 < / v > < / c >  
       < c   r = " C 2 5 8 9 "   s = " 4 "   t = " s " > < v > 6 < / v > < / c >  
       < c   r = " D 2 5 8 9 "   s = " 4 "   t = " s " > < v > 1 5 2 < / v > < / c >  
       < c   r = " E 2 5 8 9 "   s = " 4 "   t = " s " > < v > 1 4 8 < / v > < / c >  
       < c   r = " F 2 5 8 9 "   s = " 4 " / >  
       < c   r = " G 2 5 8 9 "   s = " 1 5 " > < v > 0 . 0 0 < / v > < / c >  
       < c   r = " H 2 5 8 9 "   s = " 4 " / >  
       < c   r = " I 2 5 8 9 "   s = " 4 " / >  
       < c   r = " J 2 5 8 9 "   s = " 4 "   t = " s " > < v > 3 3 3 4 < / v > < / c >  
       < c   r = " K 2 5 8 9 "   s = " 4 " / >  
       < c   r = " L 2 5 8 9 "   s = " 4 "   t = " s " > < v > 1 5 0 < / v > < / c >  
       < c   r = " M 2 5 8 9 "   s = " 4 "   t = " s " > < v > 1 4 6 < / v > < / c >  
       < c   r = " N 2 5 8 9 "   s = " 4 " / >  
     < / r o w >  
     < r o w   r = " 2 5 9 0 "   s p a n s = " 1 : 1 4 "   h t = " 1 5 . 0 0 0 0 "   c u s t o m H e i g h t = " 1 " >  
       < c   r = " A 2 5 9 0 "   s = " 1 1 "   t = " s " > < v > 3 3 3 5 < / v > < / c >  
       < c   r = " B 2 5 9 0 "   s = " 1 2 " > < v > 2 4 8 6 < / v > < / c >  
       < c   r = " C 2 5 9 0 "   s = " 1 1 "   t = " s " > < v > 6 < / v > < / c >  
       < c   r = " D 2 5 9 0 "   s = " 1 1 "   t = " s " > < v > 1 4 2 < / v > < / c >  
       < c   r = " E 2 5 9 0 "   s = " 1 1 "   t = " s " > < v > 1 4 3 < / v > < / c >  
       < c   r = " F 2 5 9 0 "   s = " 1 1 " / >  
       < c   r = " G 2 5 9 0 "   s = " 1 3 " > < v > 2 5 3 1 . 5 6 < / v > < / c >  
       < c   r = " H 2 5 9 0 "   s = " 1 3 " > < v > 2 5 2 1 . 7 3 < / v > < / c >  
       < c   r = " I 2 5 9 0 "   s = " 1 1 " / >  
       < c   r = " J 2 5 9 0 "   s = " 1 1 "   t = " s " > < v > 3 3 3 6 < / v > < / c >  
       < c   r = " K 2 5 9 0 "   s = " 1 1 " / >  
       < c   r = " L 2 5 9 0 "   s = " 1 1 "   t = " s " > < v > 1 4 5 < / v > < / c >  
       < c   r = " M 2 5 9 0 "   s = " 1 1 "   t = " s " > < v > 1 4 6 < / v > < / c >  
       < c   r = " N 2 5 9 0 "   s = " 1 1 " / >  
     < / r o w >  
     < r o w   r = " 2 5 9 1 "   s p a n s = " 1 : 1 4 "   h t = " 1 5 . 0 0 0 0 "   c u s t o m H e i g h t = " 1 " >  
       < c   r = " A 2 5 9 1 "   s = " 4 "   t = " s " > < v > 3 3 3 6 < / v > < / c >  
       < c   r = " B 2 5 9 1 "   s = " 1 4 " > < v > 2 4 8 7 < / v > < / c >  
       < c   r = " C 2 5 9 1 "   s = " 4 "   t = " s " > < v > 6 < / v > < / c >  
       < c   r = " D 2 5 9 1 "   s = " 4 "   t = " s " > < v > 1 4 2 < / v > < / c >  
       < c   r = " E 2 5 9 1 "   s = " 4 "   t = " s " > < v > 1 4 3 < / v > < / c >  
       < c   r = " F 2 5 9 1 "   s = " 4 " / >  
       < c   r = " G 2 5 9 1 "   s = " 1 5 " > < v > 2 5 3 1 . 5 6 < / v > < / c >  
       < c   r = " H 2 5 9 1 "   s = " 1 5 " > < v > 2 5 2 1 . 2 2 < / v > < / c >  
       < c   r = " I 2 5 9 1 "   s = " 4 " / >  
       < c   r = " J 2 5 9 1 "   s = " 4 "   t = " s " > < v > 3 3 3 7 < / v > < / c >  
       < c   r = " K 2 5 9 1 "   s = " 4 " / >  
       < c   r = " L 2 5 9 1 "   s = " 4 "   t = " s " > < v > 1 4 5 < / v > < / c >  
       < c   r = " M 2 5 9 1 "   s = " 4 "   t = " s " > < v > 1 4 6 < / v > < / c >  
       < c   r = " N 2 5 9 1 "   s = " 4 " / >  
     < / r o w >  
     < r o w   r = " 2 5 9 2 "   s p a n s = " 1 : 1 4 "   h t = " 1 5 . 0 0 0 0 "   c u s t o m H e i g h t = " 1 " >  
       < c   r = " A 2 5 9 2 "   s = " 1 1 "   t = " s " > < v > 3 3 3 7 < / v > < / c >  
       < c   r = " B 2 5 9 2 "   s = " 1 2 " > < v > 2 4 8 8 < / v > < / c >  
       < c   r = " C 2 5 9 2 "   s = " 1 1 "   t = " s " > < v > 6 < / v > < / c >  
       < c   r = " D 2 5 9 2 "   s = " 1 1 "   t = " s " > < v > 1 4 2 < / v > < / c >  
       < c   r = " E 2 5 9 2 "   s = " 1 1 "   t = " s " > < v > 1 4 8 < / v > < / c >  
       < c   r = " F 2 5 9 2 "   s = " 1 1 " / >  
       < c   r = " G 2 5 9 2 "   s = " 1 3 " > < v > 2 5 1 9 . 8 0 < / v > < / c >  
       < c   r = " H 2 5 9 2 "   s = " 1 3 " > < v > 2 5 0 9 . 5 5 < / v > < / c >  
       < c   r = " I 2 5 9 2 "   s = " 1 1 " / >  
       < c   r = " J 2 5 9 2 "   s = " 1 1 "   t = " s " > < v > 3 3 3 8 < / v > < / c >  
       < c   r = " K 2 5 9 2 "   s = " 1 1 " / >  
       < c   r = " L 2 5 9 2 "   s = " 1 1 "   t = " s " > < v > 1 5 0 < / v > < / c >  
       < c   r = " M 2 5 9 2 "   s = " 1 1 "   t = " s " > < v > 1 4 6 < / v > < / c >  
       < c   r = " N 2 5 9 2 "   s = " 1 1 " / >  
     < / r o w >  
     < r o w   r = " 2 5 9 3 "   s p a n s = " 1 : 1 4 "   h t = " 1 5 . 0 0 0 0 "   c u s t o m H e i g h t = " 1 " >  
       < c   r = " A 2 5 9 3 "   s = " 4 "   t = " s " > < v > 3 3 3 9 < / v > < / c >  
       < c   r = " B 2 5 9 3 "   s = " 1 4 " > < v > 2 4 8 9 < / v > < / c >  
       < c   r = " C 2 5 9 3 "   s = " 4 "   t = " s " > < v > 6 < / v > < / c >  
       < c   r = " D 2 5 9 3 "   s = " 4 "   t = " s " > < v > 1 5 2 < / v > < / c >  
       < c   r = " E 2 5 9 3 "   s = " 4 "   t = " s " > < v > 1 4 8 < / v > < / c >  
       < c   r = " F 2 5 9 3 "   s = " 4 " / >  
       < c   r = " G 2 5 9 3 "   s = " 1 5 " > < v > 0 . 0 0 < / v > < / c >  
       < c   r = " H 2 5 9 3 "   s = " 4 " / >  
       < c   r = " I 2 5 9 3 "   s = " 4 " / >  
       < c   r = " J 2 5 9 3 "   s = " 4 "   t = " s " > < v > 3 3 3 9 < / v > < / c >  
       < c   r = " K 2 5 9 3 "   s = " 4 " / >  
       < c   r = " L 2 5 9 3 "   s = " 4 "   t = " s " > < v > 1 5 0 < / v > < / c >  
       < c   r = " M 2 5 9 3 "   s = " 4 "   t = " s " > < v > 1 4 6 < / v > < / c >  
       < c   r = " N 2 5 9 3 "   s = " 4 " / >  
     < / r o w >  
     < r o w   r = " 2 5 9 4 "   s p a n s = " 1 : 1 4 "   h t = " 1 5 . 0 0 0 0 "   c u s t o m H e i g h t = " 1 " >  
       < c   r = " A 2 5 9 4 "   s = " 1 1 "   t = " s " > < v > 3 3 4 0 < / v > < / c >  
       < c   r = " B 2 5 9 4 "   s = " 1 2 " > < v > 2 4 9 0 < / v > < / c >  
       < c   r = " C 2 5 9 4 "   s = " 1 1 "   t = " s " > < v > 6 < / v > < / c >  
       < c   r = " D 2 5 9 4 "   s = " 1 1 "   t = " s " > < v > 1 4 2 < / v > < / c >  
       < c   r = " E 2 5 9 4 "   s = " 1 1 "   t = " s " > < v > 1 4 3 < / v > < / c >  
       < c   r = " F 2 5 9 4 "   s = " 1 1 " / >  
       < c   r = " G 2 5 9 4 "   s = " 1 3 " > < v > 2 5 2 6 . 7 1 < / v > < / c >  
       < c   r = " H 2 5 9 4 "   s = " 1 3 " > < v > 2 5 1 7 . 8 8 < / v > < / c >  
       < c   r = " I 2 5 9 4 "   s = " 1 1 " / >  
       < c   r = " J 2 5 9 4 "   s = " 1 1 "   t = " s " > < v > 3 3 4 1 < / v > < / c >  
       < c   r = " K 2 5 9 4 "   s = " 1 1 " / >  
       < c   r = " L 2 5 9 4 "   s = " 1 1 "   t = " s " > < v > 1 4 5 < / v > < / c >  
       < c   r = " M 2 5 9 4 "   s = " 1 1 "   t = " s " > < v > 1 4 6 < / v > < / c >  
       < c   r = " N 2 5 9 4 "   s = " 1 1 " / >  
     < / r o w >  
     < r o w   r = " 2 5 9 5 "   s p a n s = " 1 : 1 4 "   h t = " 1 5 . 0 0 0 0 "   c u s t o m H e i g h t = " 1 " >  
       < c   r = " A 2 5 9 5 "   s = " 4 "   t = " s " > < v > 3 3 4 1 < / v > < / c >  
       < c   r = " B 2 5 9 5 "   s = " 1 4 " > < v > 2 4 9 1 < / v > < / c >  
       < c   r = " C 2 5 9 5 "   s = " 4 "   t = " s " > < v > 6 < / v > < / c >  
       < c   r = " D 2 5 9 5 "   s = " 4 "   t = " s " > < v > 1 4 2 < / v > < / c >  
       < c   r = " E 2 5 9 5 "   s = " 4 "   t = " s " > < v > 1 4 8 < / v > < / c >  
       < c   r = " F 2 5 9 5 "   s = " 4 " / >  
       < c   r = " G 2 5 9 5 "   s = " 1 5 " > < v > 2 5 2 6 . 7 1 < / v > < / c >  
       < c   r = " H 2 5 9 5 "   s = " 1 5 " > < v > 2 5 1 7 . 8 3 < / v > < / c >  
       < c   r = " I 2 5 9 5 "   s = " 4 " / >  
       < c   r = " J 2 5 9 5 "   s = " 4 "   t = " s " > < v > 3 3 4 2 < / v > < / c >  
       < c   r = " K 2 5 9 5 "   s = " 4 " / >  
       < c   r = " L 2 5 9 5 "   s = " 4 "   t = " s " > < v > 1 5 0 < / v > < / c >  
       < c   r = " M 2 5 9 5 "   s = " 4 "   t = " s " > < v > 1 4 6 < / v > < / c >  
       < c   r = " N 2 5 9 5 "   s = " 4 " / >  
     < / r o w >  
     < r o w   r = " 2 5 9 6 "   s p a n s = " 1 : 1 4 "   h t = " 1 5 . 0 0 0 0 "   c u s t o m H e i g h t = " 1 " >  
       < c   r = " A 2 5 9 6 "   s = " 1 1 "   t = " s " > < v > 3 3 4 3 < / v > < / c >  
       < c   r = " B 2 5 9 6 "   s = " 1 2 " > < v > 2 4 9 2 < / v > < / c >  
       < c   r = " C 2 5 9 6 "   s = " 1 1 "   t = " s " > < v > 6 < / v > < / c >  
       < c   r = " D 2 5 9 6 "   s = " 1 1 "   t = " s " > < v > 1 5 2 < / v > < / c >  
       < c   r = " E 2 5 9 6 "   s = " 1 1 "   t = " s " > < v > 1 4 8 < / v > < / c >  
       < c   r = " F 2 5 9 6 "   s = " 1 1 " / >  
       < c   r = " G 2 5 9 6 "   s = " 1 3 " > < v > 0 . 0 0 < / v > < / c >  
       < c   r = " H 2 5 9 6 "   s = " 1 1 " / >  
       < c   r = " I 2 5 9 6 "   s = " 1 1 " / >  
       < c   r = " J 2 5 9 6 "   s = " 1 1 "   t = " s " > < v > 3 3 4 3 < / v > < / c >  
       < c   r = " K 2 5 9 6 "   s = " 1 1 " / >  
       < c   r = " L 2 5 9 6 "   s = " 1 1 "   t = " s " > < v > 1 5 0 < / v > < / c >  
       < c   r = " M 2 5 9 6 "   s = " 1 1 "   t = " s " > < v > 3 3 4 4 < / v > < / c >  
       < c   r = " N 2 5 9 6 "   s = " 1 1 " / >  
     < / r o w >  
     < r o w   r = " 2 5 9 7 "   s p a n s = " 1 : 1 4 "   h t = " 1 5 . 0 0 0 0 "   c u s t o m H e i g h t = " 1 " >  
       < c   r = " A 2 5 9 7 "   s = " 4 "   t = " s " > < v > 3 3 4 5 < / v > < / c >  
       < c   r = " B 2 5 9 7 "   s = " 1 4 " > < v > 2 4 9 3 < / v > < / c >  
       < c   r = " C 2 5 9 7 "   s = " 4 "   t = " s " > < v > 6 < / v > < / c >  
       < c   r = " D 2 5 9 7 "   s = " 4 "   t = " s " > < v > 1 4 2 < / v > < / c >  
       < c   r = " E 2 5 9 7 "   s = " 4 "   t = " s " > < v > 1 4 3 < / v > < / c >  
       < c   r = " F 2 5 9 7 "   s = " 4 " / >  
       < c   r = " G 2 5 9 7 "   s = " 1 5 " > < v > 2 5 2 8 . 8 9 < / v > < / c >  
       < c   r = " H 2 5 9 7 "   s = " 1 5 " > < v > 2 5 2 0 . 2 7 < / v > < / c >  
       < c   r = " I 2 5 9 7 "   s = " 4 " / >  
       < c   r = " J 2 5 9 7 "   s = " 4 "   t = " s " > < v > 3 3 4 6 < / v > < / c >  
       < c   r = " K 2 5 9 7 "   s = " 4 " / >  
       < c   r = " L 2 5 9 7 "   s = " 4 "   t = " s " > < v > 1 4 5 < / v > < / c >  
       < c   r = " M 2 5 9 7 "   s = " 4 "   t = " s " > < v > 1 4 6 < / v > < / c >  
       < c   r = " N 2 5 9 7 "   s = " 4 " / >  
     < / r o w >  
     < r o w   r = " 2 5 9 8 "   s p a n s = " 1 : 1 4 "   h t = " 1 5 . 0 0 0 0 "   c u s t o m H e i g h t = " 1 " >  
       < c   r = " A 2 5 9 8 "   s = " 1 1 "   t = " s " > < v > 3 3 4 6 < / v > < / c >  
       < c   r = " B 2 5 9 8 "   s = " 1 2 " > < v > 2 4 9 4 < / v > < / c >  
       < c   r = " C 2 5 9 8 "   s = " 1 1 "   t = " s " > < v > 6 < / v > < / c >  
       < c   r = " D 2 5 9 8 "   s = " 1 1 "   t = " s " > < v > 1 4 2 < / v > < / c >  
       < c   r = " E 2 5 9 8 "   s = " 1 1 "   t = " s " > < v > 1 4 3 < / v > < / c >  
       < c   r = " F 2 5 9 8 "   s = " 1 1 " / >  
       < c   r = " G 2 5 9 8 "   s = " 1 3 " > < v > 2 5 2 8 . 5 6 < / v > < / c >  
       < c   r = " H 2 5 9 8 "   s = " 1 3 " > < v > 2 5 1 8 . 7 8 < / v > < / c >  
       < c   r = " I 2 5 9 8 "   s = " 1 1 " / >  
       < c   r = " J 2 5 9 8 "   s = " 1 1 "   t = " s " > < v > 3 3 4 7 < / v > < / c >  
       < c   r = " K 2 5 9 8 "   s = " 1 1 " / >  
       < c   r = " L 2 5 9 8 "   s = " 1 1 "   t = " s " > < v > 1 4 5 < / v > < / c >  
       < c   r = " M 2 5 9 8 "   s = " 1 1 "   t = " s " > < v > 1 4 6 < / v > < / c >  
       < c   r = " N 2 5 9 8 "   s = " 1 1 " / >  
     < / r o w >  
     < r o w   r = " 2 5 9 9 "   s p a n s = " 1 : 1 4 "   h t = " 1 5 . 0 0 0 0 "   c u s t o m H e i g h t = " 1 " >  
       < c   r = " A 2 5 9 9 "   s = " 4 "   t = " s " > < v > 3 3 4 7 < / v > < / c >  
       < c   r = " B 2 5 9 9 "   s = " 1 4 " > < v > 2 4 9 5 < / v > < / c >  
       < c   r = " C 2 5 9 9 "   s = " 4 "   t = " s " > < v > 6 < / v > < / c >  
       < c   r = " D 2 5 9 9 "   s = " 4 "   t = " s " > < v > 1 4 2 < / v > < / c >  
       < c   r = " E 2 5 9 9 "   s = " 4 "   t = " s " > < v > 1 4 3 < / v > < / c >  
       < c   r = " F 2 5 9 9 "   s = " 4 " / >  
       < c   r = " G 2 5 9 9 "   s = " 1 5 " > < v > 2 5 2 8 . 5 6 < / v > < / c >  
       < c   r = " H 2 5 9 9 "   s = " 1 5 " > < v > 2 5 1 9 . 1 8 < / v > < / c >  
       < c   r = " I 2 5 9 9 "   s = " 4 " / >  
       < c   r = " J 2 5 9 9 "   s = " 4 "   t = " s " > < v > 3 3 4 8 < / v > < / c >  
       < c   r = " K 2 5 9 9 "   s = " 4 " / >  
       < c   r = " L 2 5 9 9 "   s = " 4 "   t = " s " > < v > 1 4 5 < / v > < / c >  
       < c   r = " M 2 5 9 9 "   s = " 4 "   t = " s " > < v > 1 4 6 < / v > < / c >  
       < c   r = " N 2 5 9 9 "   s = " 4 " / >  
     < / r o w >  
     < r o w   r = " 2 6 0 0 "   s p a n s = " 1 : 1 4 "   h t = " 1 5 . 0 0 0 0 "   c u s t o m H e i g h t = " 1 " >  
       < c   r = " A 2 6 0 0 "   s = " 1 1 "   t = " s " > < v > 3 3 4 8 < / v > < / c >  
       < c   r = " B 2 6 0 0 "   s = " 1 2 " > < v > 2 4 9 6 < / v > < / c >  
       < c   r = " C 2 6 0 0 "   s = " 1 1 "   t = " s " > < v > 6 < / v > < / c >  
       < c   r = " D 2 6 0 0 "   s = " 1 1 "   t = " s " > < v > 1 4 2 < / v > < / c >  
       < c   r = " E 2 6 0 0 "   s = " 1 1 "   t = " s " > < v > 1 4 3 < / v > < / c >  
       < c   r = " F 2 6 0 0 "   s = " 1 1 " / >  
       < c   r = " G 2 6 0 0 "   s = " 1 3 " > < v > 2 5 2 8 . 5 6 < / v > < / c >  
       < c   r = " H 2 6 0 0 "   s = " 1 3 " > < v > 2 5 2 0 . 5 2 < / v > < / c >  
       < c   r = " I 2 6 0 0 "   s = " 1 1 " / >  
       < c   r = " J 2 6 0 0 "   s = " 1 1 "   t = " s " > < v > 3 3 4 9 < / v > < / c >  
       < c   r = " K 2 6 0 0 "   s = " 1 1 " / >  
       < c   r = " L 2 6 0 0 "   s = " 1 1 "   t = " s " > < v > 1 4 5 < / v > < / c >  
       < c   r = " M 2 6 0 0 "   s = " 1 1 "   t = " s " > < v > 1 4 6 < / v > < / c >  
       < c   r = " N 2 6 0 0 "   s = " 1 1 " / >  
     < / r o w >  
     < r o w   r = " 2 6 0 1 "   s p a n s = " 1 : 1 4 "   h t = " 1 5 . 0 0 0 0 "   c u s t o m H e i g h t = " 1 " >  
       < c   r = " A 2 6 0 1 "   s = " 4 "   t = " s " > < v > 3 3 4 9 < / v > < / c >  
       < c   r = " B 2 6 0 1 "   s = " 1 4 " > < v > 2 4 9 7 < / v > < / c >  
       < c   r = " C 2 6 0 1 "   s = " 4 "   t = " s " > < v > 6 < / v > < / c >  
       < c   r = " D 2 6 0 1 "   s = " 4 "   t = " s " > < v > 1 4 2 < / v > < / c >  
       < c   r = " E 2 6 0 1 "   s = " 4 "   t = " s " > < v > 1 4 3 < / v > < / c >  
       < c   r = " F 2 6 0 1 "   s = " 4 " / >  
       < c   r = " G 2 6 0 1 "   s = " 1 5 " > < v > 2 5 0 7 . 1 3 < / v > < / c >  
       < c   r = " H 2 6 0 1 "   s = " 1 5 " > < v > 2 4 9 7 . 4 0 < / v > < / c >  
       < c   r = " I 2 6 0 1 "   s = " 4 " / >  
       < c   r = " J 2 6 0 1 "   s = " 4 "   t = " s " > < v > 3 3 5 0 < / v > < / c >  
       < c   r = " K 2 6 0 1 "   s = " 4 " / >  
       < c   r = " L 2 6 0 1 "   s = " 4 "   t = " s " > < v > 1 4 5 < / v > < / c >  
       < c   r = " M 2 6 0 1 "   s = " 4 "   t = " s " > < v > 1 4 6 < / v > < / c >  
       < c   r = " N 2 6 0 1 "   s = " 4 " / >  
     < / r o w >  
     < r o w   r = " 2 6 0 2 "   s p a n s = " 1 : 1 4 "   h t = " 1 5 . 0 0 0 0 "   c u s t o m H e i g h t = " 1 " >  
       < c   r = " A 2 6 0 2 "   s = " 1 1 "   t = " s " > < v > 3 3 5 0 < / v > < / c >  
       < c   r = " B 2 6 0 2 "   s = " 1 2 " > < v > 2 4 9 8 < / v > < / c >  
       < c   r = " C 2 6 0 2 "   s = " 1 1 "   t = " s " > < v > 6 < / v > < / c >  
       < c   r = " D 2 6 0 2 "   s = " 1 1 "   t = " s " > < v > 1 4 2 < / v > < / c >  
       < c   r = " E 2 6 0 2 "   s = " 1 1 "   t = " s " > < v > 1 4 8 < / v > < / c >  
       < c   r = " F 2 6 0 2 "   s = " 1 1 " / >  
       < c   r = " G 2 6 0 2 "   s = " 1 3 " > < v > 2 5 0 6 . 1 6 < / v > < / c >  
       < c   r = " H 2 6 0 2 "   s = " 1 3 " > < v > 2 4 9 6 . 8 3 < / v > < / c >  
       < c   r = " I 2 6 0 2 "   s = " 1 1 " / >  
       < c   r = " J 2 6 0 2 "   s = " 1 1 "   t = " s " > < v > 3 3 5 1 < / v > < / c >  
       < c   r = " K 2 6 0 2 "   s = " 1 1 " / >  
       < c   r = " L 2 6 0 2 "   s = " 1 1 "   t = " s " > < v > 1 5 0 < / v > < / c >  
       < c   r = " M 2 6 0 2 "   s = " 1 1 "   t = " s " > < v > 1 4 6 < / v > < / c >  
       < c   r = " N 2 6 0 2 "   s = " 1 1 " / >  
     < / r o w >  
     < r o w   r = " 2 6 0 3 "   s p a n s = " 1 : 1 4 "   h t = " 1 5 . 0 0 0 0 "   c u s t o m H e i g h t = " 1 " >  
       < c   r = " A 2 6 0 3 "   s = " 4 "   t = " s " > < v > 3 3 5 2 < / v > < / c >  
       < c   r = " B 2 6 0 3 "   s = " 1 4 " > < v > 2 4 9 9 < / v > < / c >  
       < c   r = " C 2 6 0 3 "   s = " 4 "   t = " s " > < v > 6 < / v > < / c >  
       < c   r = " D 2 6 0 3 "   s = " 4 "   t = " s " > < v > 1 5 2 < / v > < / c >  
       < c   r = " E 2 6 0 3 "   s = " 4 "   t = " s " > < v > 1 4 8 < / v > < / c >  
       < c   r = " F 2 6 0 3 "   s = " 4 " / >  
       < c   r = " G 2 6 0 3 "   s = " 1 5 " > < v > 0 . 0 0 < / v > < / c >  
       < c   r = " H 2 6 0 3 "   s = " 4 " / >  
       < c   r = " I 2 6 0 3 "   s = " 4 " / >  
       < c   r = " J 2 6 0 3 "   s = " 4 "   t = " s " > < v > 3 3 5 2 < / v > < / c >  
       < c   r = " K 2 6 0 3 "   s = " 4 " / >  
       < c   r = " L 2 6 0 3 "   s = " 4 "   t = " s " > < v > 1 5 0 < / v > < / c >  
       < c   r = " M 2 6 0 3 "   s = " 4 "   t = " s " > < v > 3 3 5 3 < / v > < / c >  
       < c   r = " N 2 6 0 3 "   s = " 4 " / >  
     < / r o w >  
     < r o w   r = " 2 6 0 4 "   s p a n s = " 1 : 1 4 "   h t = " 1 5 . 0 0 0 0 "   c u s t o m H e i g h t = " 1 " >  
       < c   r = " A 2 6 0 4 "   s = " 1 1 "   t = " s " > < v > 3 3 5 4 < / v > < / c >  
       < c   r = " B 2 6 0 4 "   s = " 1 2 " > < v > 2 5 0 0 < / v > < / c >  
       < c   r = " C 2 6 0 4 "   s = " 1 1 "   t = " s " > < v > 6 < / v > < / c >  
       < c   r = " D 2 6 0 4 "   s = " 1 1 "   t = " s " > < v > 1 4 2 < / v > < / c >  
       < c   r = " E 2 6 0 4 "   s = " 1 1 "   t = " s " > < v > 1 4 3 < / v > < / c >  
       < c   r = " F 2 6 0 4 "   s = " 1 1 " / >  
       < c   r = " G 2 6 0 4 "   s = " 1 3 " > < v > 2 5 2 9 . 1 3 < / v > < / c >  
       < c   r = " H 2 6 0 4 "   s = " 1 3 " > < v > 2 5 1 8 . 6 3 < / v > < / c >  
       < c   r = " I 2 6 0 4 "   s = " 1 1 " / >  
       < c   r = " J 2 6 0 4 "   s = " 1 1 "   t = " s " > < v > 3 3 5 5 < / v > < / c >  
       < c   r = " K 2 6 0 4 "   s = " 1 1 " / >  
       < c   r = " L 2 6 0 4 "   s = " 1 1 "   t = " s " > < v > 1 4 5 < / v > < / c >  
       < c   r = " M 2 6 0 4 "   s = " 1 1 "   t = " s " > < v > 1 4 6 < / v > < / c >  
       < c   r = " N 2 6 0 4 "   s = " 1 1 " / >  
     < / r o w >  
     < r o w   r = " 2 6 0 5 "   s p a n s = " 1 : 1 4 "   h t = " 1 5 . 0 0 0 0 "   c u s t o m H e i g h t = " 1 " >  
       < c   r = " A 2 6 0 5 "   s = " 4 "   t = " s " > < v > 3 3 5 5 < / v > < / c >  
       < c   r = " B 2 6 0 5 "   s = " 1 4 " > < v > 2 5 0 1 < / v > < / c >  
       < c   r = " C 2 6 0 5 "   s = " 4 "   t = " s " > < v > 6 < / v > < / c >  
       < c   r = " D 2 6 0 5 "   s = " 4 "   t = " s " > < v > 1 4 2 < / v > < / c >  
       < c   r = " E 2 6 0 5 "   s = " 4 "   t = " s " > < v > 1 4 8 < / v > < / c >  
       < c   r = " F 2 6 0 5 "   s = " 4 " / >  
       < c   r = " G 2 6 0 5 "   s = " 1 5 " > < v > 2 5 2 9 . 1 3 < / v > < / c >  
       < c   r = " H 2 6 0 5 "   s = " 1 5 " > < v > 2 5 1 9 . 8 0 < / v > < / c >  
       < c   r = " I 2 6 0 5 "   s = " 4 " / >  
       < c   r = " J 2 6 0 5 "   s = " 4 "   t = " s " > < v > 3 3 5 6 < / v > < / c >  
       < c   r = " K 2 6 0 5 "   s = " 4 " / >  
       < c   r = " L 2 6 0 5 "   s = " 4 "   t = " s " > < v > 1 5 0 < / v > < / c >  
       < c   r = " M 2 6 0 5 "   s = " 4 "   t = " s " > < v > 1 4 6 < / v > < / c >  
       < c   r = " N 2 6 0 5 "   s = " 4 " / >  
     < / r o w >  
     < r o w   r = " 2 6 0 6 "   s p a n s = " 1 : 1 4 "   h t = " 1 5 . 0 0 0 0 "   c u s t o m H e i g h t = " 1 " >  
       < c   r = " A 2 6 0 6 "   s = " 1 1 "   t = " s " > < v > 3 3 5 7 < / v > < / c >  
       < c   r = " B 2 6 0 6 "   s = " 1 2 " > < v > 2 5 0 2 < / v > < / c >  
       < c   r = " C 2 6 0 6 "   s = " 1 1 "   t = " s " > < v > 6 < / v > < / c >  
       < c   r = " D 2 6 0 6 "   s = " 1 1 "   t = " s " > < v > 1 5 2 < / v > < / c >  
       < c   r = " E 2 6 0 6 "   s = " 1 1 "   t = " s " > < v > 1 4 8 < / v > < / c >  
       < c   r = " F 2 6 0 6 "   s = " 1 1 " / >  
       < c   r = " G 2 6 0 6 "   s = " 1 3 " > < v > 0 . 0 0 < / v > < / c >  
       < c   r = " H 2 6 0 6 "   s = " 1 1 " / >  
       < c   r = " I 2 6 0 6 "   s = " 1 1 " / >  
       < c   r = " J 2 6 0 6 "   s = " 1 1 "   t = " s " > < v > 3 3 5 7 < / v > < / c >  
       < c   r = " K 2 6 0 6 "   s = " 1 1 " / >  
       < c   r = " L 2 6 0 6 "   s = " 1 1 "   t = " s " > < v > 1 5 0 < / v > < / c >  
       < c   r = " M 2 6 0 6 "   s = " 1 1 "   t = " s " > < v > 1 4 6 < / v > < / c >  
       < c   r = " N 2 6 0 6 "   s = " 1 1 " / >  
     < / r o w >  
     < r o w   r = " 2 6 0 7 "   s p a n s = " 1 : 1 4 "   h t = " 1 5 . 0 0 0 0 "   c u s t o m H e i g h t = " 1 " >  
       < c   r = " A 2 6 0 7 "   s = " 4 "   t = " s " > < v > 3 3 5 8 < / v > < / c >  
       < c   r = " B 2 6 0 7 "   s = " 1 4 " > < v > 2 5 0 3 < / v > < / c >  
       < c   r = " C 2 6 0 7 "   s = " 4 "   t = " s " > < v > 6 < / v > < / c >  
       < c   r = " D 2 6 0 7 "   s = " 4 "   t = " s " > < v > 1 4 2 < / v > < / c >  
       < c   r = " E 2 6 0 7 "   s = " 4 "   t = " s " > < v > 1 4 8 < / v > < / c >  
       < c   r = " F 2 6 0 7 "   s = " 4 " / >  
       < c   r = " G 2 6 0 7 "   s = " 1 5 " > < v > 2 5 2 8 . 8 9 < / v > < / c >  
       < c   r = " H 2 6 0 7 "   s = " 1 5 " > < v > 2 5 2 1 . 4 3 < / v > < / c >  
       < c   r = " I 2 6 0 7 "   s = " 4 " / >  
       < c   r = " J 2 6 0 7 "   s = " 4 "   t = " s " > < v > 3 3 5 9 < / v > < / c >  
       < c   r = " K 2 6 0 7 "   s = " 4 " / >  
       < c   r = " L 2 6 0 7 "   s = " 4 "   t = " s " > < v > 1 5 0 < / v > < / c >  
       < c   r = " M 2 6 0 7 "   s = " 4 "   t = " s " > < v > 1 4 6 < / v > < / c >  
       < c   r = " N 2 6 0 7 "   s = " 4 " / >  
     < / r o w >  
     < r o w   r = " 2 6 0 8 "   s p a n s = " 1 : 1 4 "   h t = " 1 5 . 0 0 0 0 "   c u s t o m H e i g h t = " 1 " >  
       < c   r = " A 2 6 0 8 "   s = " 1 1 "   t = " s " > < v > 3 3 6 0 < / v > < / c >  
       < c   r = " B 2 6 0 8 "   s = " 1 2 " > < v > 2 5 0 4 < / v > < / c >  
       < c   r = " C 2 6 0 8 "   s = " 1 1 "   t = " s " > < v > 6 < / v > < / c >  
       < c   r = " D 2 6 0 8 "   s = " 1 1 "   t = " s " > < v > 1 5 2 < / v > < / c >  
       < c   r = " E 2 6 0 8 "   s = " 1 1 "   t = " s " > < v > 1 4 8 < / v > < / c >  
       < c   r = " F 2 6 0 8 "   s = " 1 1 " / >  
       < c   r = " G 2 6 0 8 "   s = " 1 3 " > < v > 0 . 0 0 < / v > < / c >  
       < c   r = " H 2 6 0 8 "   s = " 1 1 " / >  
       < c   r = " I 2 6 0 8 "   s = " 1 1 " / >  
       < c   r = " J 2 6 0 8 "   s = " 1 1 "   t = " s " > < v > 3 3 6 0 < / v > < / c >  
       < c   r = " K 2 6 0 8 "   s = " 1 1 " / >  
       < c   r = " L 2 6 0 8 "   s = " 1 1 "   t = " s " > < v > 1 5 0 < / v > < / c >  
       < c   r = " M 2 6 0 8 "   s = " 1 1 "   t = " s " > < v > 3 3 6 1 < / v > < / c >  
       < c   r = " N 2 6 0 8 "   s = " 1 1 " / >  
     < / r o w >  
     < r o w   r = " 2 6 0 9 "   s p a n s = " 1 : 1 4 "   h t = " 1 5 . 0 0 0 0 "   c u s t o m H e i g h t = " 1 " >  
       < c   r = " A 2 6 0 9 "   s = " 4 "   t = " s " > < v > 3 3 6 2 < / v > < / c >  
       < c   r = " B 2 6 0 9 "   s = " 1 4 " > < v > 2 5 0 5 < / v > < / c >  
       < c   r = " C 2 6 0 9 "   s = " 4 "   t = " s " > < v > 6 < / v > < / c >  
       < c   r = " D 2 6 0 9 "   s = " 4 "   t = " s " > < v > 1 4 2 < / v > < / c >  
       < c   r = " E 2 6 0 9 "   s = " 4 "   t = " s " > < v > 1 4 3 < / v > < / c >  
       < c   r = " F 2 6 0 9 "   s = " 4 " / >  
       < c   r = " G 2 6 0 9 "   s = " 1 5 " > < v > 2 5 8 9 . 5 1 < / v > < / c >  
       < c   r = " H 2 6 0 9 "   s = " 1 5 " > < v > 2 5 8 1 . 2 0 < / v > < / c >  
       < c   r = " I 2 6 0 9 "   s = " 4 " / >  
       < c   r = " J 2 6 0 9 "   s = " 4 "   t = " s " > < v > 3 3 6 3 < / v > < / c >  
       < c   r = " K 2 6 0 9 "   s = " 4 " / >  
       < c   r = " L 2 6 0 9 "   s = " 4 "   t = " s " > < v > 1 4 5 < / v > < / c >  
       < c   r = " M 2 6 0 9 "   s = " 4 "   t = " s " > < v > 1 4 6 < / v > < / c >  
       < c   r = " N 2 6 0 9 "   s = " 4 " / >  
     < / r o w >  
     < r o w   r = " 2 6 1 0 "   s p a n s = " 1 : 1 4 "   h t = " 1 5 . 0 0 0 0 "   c u s t o m H e i g h t = " 1 " >  
       < c   r = " A 2 6 1 0 "   s = " 1 1 "   t = " s " > < v > 3 3 6 3 < / v > < / c >  
       < c   r = " B 2 6 1 0 "   s = " 1 2 " > < v > 2 5 0 6 < / v > < / c >  
       < c   r = " C 2 6 1 0 "   s = " 1 1 "   t = " s " > < v > 6 < / v > < / c >  
       < c   r = " D 2 6 1 0 "   s = " 1 1 "   t = " s " > < v > 1 4 2 < / v > < / c >  
       < c   r = " E 2 6 1 0 "   s = " 1 1 "   t = " s " > < v > 1 4 8 < / v > < / c >  
       < c   r = " F 2 6 1 0 "   s = " 1 1 " / >  
       < c   r = " G 2 6 1 0 "   s = " 1 3 " > < v > 2 5 8 9 . 5 1 < / v > < / c >  
       < c   r = " H 2 6 1 0 "   s = " 1 3 " > < v > 2 5 8 0 . 2 2 < / v > < / c >  
       < c   r = " I 2 6 1 0 "   s = " 1 1 " / >  
       < c   r = " J 2 6 1 0 "   s = " 1 1 "   t = " s " > < v > 3 3 6 4 < / v > < / c >  
       < c   r = " K 2 6 1 0 "   s = " 1 1 " / >  
       < c   r = " L 2 6 1 0 "   s = " 1 1 "   t = " s " > < v > 1 5 0 < / v > < / c >  
       < c   r = " M 2 6 1 0 "   s = " 1 1 "   t = " s " > < v > 1 4 6 < / v > < / c >  
       < c   r = " N 2 6 1 0 "   s = " 1 1 " / >  
     < / r o w >  
     < r o w   r = " 2 6 1 1 "   s p a n s = " 1 : 1 4 "   h t = " 1 5 . 0 0 0 0 "   c u s t o m H e i g h t = " 1 " >  
       < c   r = " A 2 6 1 1 "   s = " 4 "   t = " s " > < v > 3 3 6 5 < / v > < / c >  
       < c   r = " B 2 6 1 1 "   s = " 1 4 " > < v > 2 5 0 7 < / v > < / c >  
       < c   r = " C 2 6 1 1 "   s = " 4 "   t = " s " > < v > 6 < / v > < / c >  
       < c   r = " D 2 6 1 1 "   s = " 4 "   t = " s " > < v > 1 5 2 < / v > < / c >  
       < c   r = " E 2 6 1 1 "   s = " 4 "   t = " s " > < v > 1 4 8 < / v > < / c >  
       < c   r = " F 2 6 1 1 "   s = " 4 " / >  
       < c   r = " G 2 6 1 1 "   s = " 1 5 " > < v > 0 . 0 0 < / v > < / c >  
       < c   r = " H 2 6 1 1 "   s = " 4 " / >  
       < c   r = " I 2 6 1 1 "   s = " 4 " / >  
       < c   r = " J 2 6 1 1 "   s = " 4 "   t = " s " > < v > 3 3 6 5 < / v > < / c >  
       < c   r = " K 2 6 1 1 "   s = " 4 " / >  
       < c   r = " L 2 6 1 1 "   s = " 4 "   t = " s " > < v > 1 5 0 < / v > < / c >  
       < c   r = " M 2 6 1 1 "   s = " 4 "   t = " s " > < v > 3 3 6 6 < / v > < / c >  
       < c   r = " N 2 6 1 1 "   s = " 4 " / >  
     < / r o w >  
     < r o w   r = " 2 6 1 2 "   s p a n s = " 1 : 1 4 "   h t = " 1 5 . 0 0 0 0 "   c u s t o m H e i g h t = " 1 " >  
       < c   r = " A 2 6 1 2 "   s = " 1 1 "   t = " s " > < v > 3 3 6 7 < / v > < / c >  
       < c   r = " B 2 6 1 2 "   s = " 1 2 " > < v > 2 5 0 8 < / v > < / c >  
       < c   r = " C 2 6 1 2 "   s = " 1 1 "   t = " s " > < v > 6 < / v > < / c >  
       < c   r = " D 2 6 1 2 "   s = " 1 1 "   t = " s " > < v > 1 4 2 < / v > < / c >  
       < c   r = " E 2 6 1 2 "   s = " 1 1 "   t = " s " > < v > 1 4 8 < / v > < / c >  
       < c   r = " F 2 6 1 2 "   s = " 1 1 " / >  
       < c   r = " G 2 6 1 2 "   s = " 1 3 " > < v > 2 5 9 9 . 9 9 < / v > < / c >  
       < c   r = " H 2 6 1 2 "   s = " 1 3 " > < v > 2 5 8 8 . 2 3 < / v > < / c >  
       < c   r = " I 2 6 1 2 "   s = " 1 1 " / >  
       < c   r = " J 2 6 1 2 "   s = " 1 1 "   t = " s " > < v > 3 3 6 8 < / v > < / c >  
       < c   r = " K 2 6 1 2 "   s = " 1 1 " / >  
       < c   r = " L 2 6 1 2 "   s = " 1 1 "   t = " s " > < v > 1 5 0 < / v > < / c >  
       < c   r = " M 2 6 1 2 "   s = " 1 1 "   t = " s " > < v > 1 4 6 < / v > < / c >  
       < c   r = " N 2 6 1 2 "   s = " 1 1 " / >  
     < / r o w >  
     < r o w   r = " 2 6 1 3 "   s p a n s = " 1 : 1 4 "   h t = " 1 5 . 0 0 0 0 "   c u s t o m H e i g h t = " 1 " >  
       < c   r = " A 2 6 1 3 "   s = " 4 "   t = " s " > < v > 3 3 6 9 < / v > < / c >  
       < c   r = " B 2 6 1 3 "   s = " 1 4 " > < v > 2 5 0 9 < / v > < / c >  
       < c   r = " C 2 6 1 3 "   s = " 4 "   t = " s " > < v > 6 < / v > < / c >  
       < c   r = " D 2 6 1 3 "   s = " 4 "   t = " s " > < v > 1 5 2 < / v > < / c >  
       < c   r = " E 2 6 1 3 "   s = " 4 "   t = " s " > < v > 1 4 8 < / v > < / c >  
       < c   r = " F 2 6 1 3 "   s = " 4 " / >  
       < c   r = " G 2 6 1 3 "   s = " 1 5 " > < v > 0 . 0 0 < / v > < / c >  
       < c   r = " H 2 6 1 3 "   s = " 4 " / >  
       < c   r = " I 2 6 1 3 "   s = " 4 " / >  
       < c   r = " J 2 6 1 3 "   s = " 4 "   t = " s " > < v > 3 3 6 9 < / v > < / c >  
       < c   r = " K 2 6 1 3 "   s = " 4 " / >  
       < c   r = " L 2 6 1 3 "   s = " 4 "   t = " s " > < v > 1 5 0 < / v > < / c >  
       < c   r = " M 2 6 1 3 "   s = " 4 "   t = " s " > < v > 1 4 6 < / v > < / c >  
       < c   r = " N 2 6 1 3 "   s = " 4 " / >  
     < / r o w >  
     < r o w   r = " 2 6 1 4 "   s p a n s = " 1 : 1 4 "   h t = " 1 5 . 0 0 0 0 "   c u s t o m H e i g h t = " 1 " >  
       < c   r = " A 2 6 1 4 "   s = " 1 1 "   t = " s " > < v > 3 3 7 0 < / v > < / c >  
       < c   r = " B 2 6 1 4 "   s = " 1 2 " > < v > 2 5 1 0 < / v > < / c >  
       < c   r = " C 2 6 1 4 "   s = " 1 1 "   t = " s " > < v > 6 < / v > < / c >  
       < c   r = " D 2 6 1 4 "   s = " 1 1 "   t = " s " > < v > 1 4 2 < / v > < / c >  
       < c   r = " E 2 6 1 4 "   s = " 1 1 "   t = " s " > < v > 1 4 3 < / v > < / c >  
       < c   r = " F 2 6 1 4 "   s = " 1 1 " / >  
       < c   r = " G 2 6 1 4 "   s = " 1 3 " > < v > 2 6 8 5 . 4 1 < / v > < / c >  
       < c   r = " H 2 6 1 4 "   s = " 1 3 " > < v > 2 6 7 4 . 2 5 < / v > < / c >  
       < c   r = " I 2 6 1 4 "   s = " 1 1 " / >  
       < c   r = " J 2 6 1 4 "   s = " 1 1 "   t = " s " > < v > 3 3 7 1 < / v > < / c >  
       < c   r = " K 2 6 1 4 "   s = " 1 1 " / >  
       < c   r = " L 2 6 1 4 "   s = " 1 1 "   t = " s " > < v > 1 4 5 < / v > < / c >  
       < c   r = " M 2 6 1 4 "   s = " 1 1 "   t = " s " > < v > 1 4 6 < / v > < / c >  
       < c   r = " N 2 6 1 4 "   s = " 1 1 " / >  
     < / r o w >  
     < r o w   r = " 2 6 1 5 "   s p a n s = " 1 : 1 4 "   h t = " 1 5 . 0 0 0 0 "   c u s t o m H e i g h t = " 1 " >  
       < c   r = " A 2 6 1 5 "   s = " 4 "   t = " s " > < v > 3 3 7 1 < / v > < / c >  
       < c   r = " B 2 6 1 5 "   s = " 1 4 " > < v > 2 5 1 1 < / v > < / c >  
       < c   r = " C 2 6 1 5 "   s = " 4 "   t = " s " > < v > 6 < / v > < / c >  
       < c   r = " D 2 6 1 5 "   s = " 4 "   t = " s " > < v > 1 4 2 < / v > < / c >  
       < c   r = " E 2 6 1 5 "   s = " 4 "   t = " s " > < v > 1 4 3 < / v > < / c >  
       < c   r = " F 2 6 1 5 "   s = " 4 " / >  
       < c   r = " G 2 6 1 5 "   s = " 1 5 " > < v > 2 6 8 5 . 4 1 < / v > < / c >  
       < c   r = " H 2 6 1 5 "   s = " 1 5 " > < v > 2 6 7 4 . 3 8 < / v > < / c >  
       < c   r = " I 2 6 1 5 "   s = " 4 " / >  
       < c   r = " J 2 6 1 5 "   s = " 4 "   t = " s " > < v > 3 3 7 2 < / v > < / c >  
       < c   r = " K 2 6 1 5 "   s = " 4 " / >  
       < c   r = " L 2 6 1 5 "   s = " 4 "   t = " s " > < v > 1 4 5 < / v > < / c >  
       < c   r = " M 2 6 1 5 "   s = " 4 "   t = " s " > < v > 1 4 6 < / v > < / c >  
       < c   r = " N 2 6 1 5 "   s = " 4 " / >  
     < / r o w >  
     < r o w   r = " 2 6 1 6 "   s p a n s = " 1 : 1 4 "   h t = " 1 5 . 0 0 0 0 "   c u s t o m H e i g h t = " 1 " >  
       < c   r = " A 2 6 1 6 "   s = " 1 1 "   t = " s " > < v > 3 3 7 2 < / v > < / c >  
       < c   r = " B 2 6 1 6 "   s = " 1 2 " > < v > 2 5 1 2 < / v > < / c >  
       < c   r = " C 2 6 1 6 "   s = " 1 1 "   t = " s " > < v > 6 < / v > < / c >  
       < c   r = " D 2 6 1 6 "   s = " 1 1 "   t = " s " > < v > 1 4 2 < / v > < / c >  
       < c   r = " E 2 6 1 6 "   s = " 1 1 "   t = " s " > < v > 1 4 3 < / v > < / c >  
       < c   r = " F 2 6 1 6 "   s = " 1 1 " / >  
       < c   r = " G 2 6 1 6 "   s = " 1 3 " > < v > 2 6 7 7 . 7 1 < / v > < / c >  
       < c   r = " H 2 6 1 6 "   s = " 1 3 " > < v > 2 6 6 6 . 4 0 < / v > < / c >  
       < c   r = " I 2 6 1 6 "   s = " 1 1 " / >  
       < c   r = " J 2 6 1 6 "   s = " 1 1 "   t = " s " > < v > 3 3 7 3 < / v > < / c >  
       < c   r = " K 2 6 1 6 "   s = " 1 1 " / >  
       < c   r = " L 2 6 1 6 "   s = " 1 1 "   t = " s " > < v > 1 4 5 < / v > < / c >  
       < c   r = " M 2 6 1 6 "   s = " 1 1 "   t = " s " > < v > 1 4 6 < / v > < / c >  
       < c   r = " N 2 6 1 6 "   s = " 1 1 " / >  
     < / r o w >  
     < r o w   r = " 2 6 1 7 "   s p a n s = " 1 : 1 4 "   h t = " 1 5 . 0 0 0 0 "   c u s t o m H e i g h t = " 1 " >  
       < c   r = " A 2 6 1 7 "   s = " 4 "   t = " s " > < v > 3 3 7 3 < / v > < / c >  
       < c   r = " B 2 6 1 7 "   s = " 1 4 " > < v > 2 5 1 3 < / v > < / c >  
       < c   r = " C 2 6 1 7 "   s = " 4 "   t = " s " > < v > 6 < / v > < / c >  
       < c   r = " D 2 6 1 7 "   s = " 4 "   t = " s " > < v > 1 4 2 < / v > < / c >  
       < c   r = " E 2 6 1 7 "   s = " 4 "   t = " s " > < v > 1 4 3 < / v > < / c >  
       < c   r = " F 2 6 1 7 "   s = " 4 " / >  
       < c   r = " G 2 6 1 7 "   s = " 1 5 " > < v > 2 6 7 2 . 9 1 < / v > < / c >  
       < c   r = " H 2 6 1 7 "   s = " 1 5 " > < v > 2 6 6 3 . 2 9 < / v > < / c >  
       < c   r = " I 2 6 1 7 "   s = " 4 " / >  
       < c   r = " J 2 6 1 7 "   s = " 4 "   t = " s " > < v > 3 3 7 4 < / v > < / c >  
       < c   r = " K 2 6 1 7 "   s = " 4 " / >  
       < c   r = " L 2 6 1 7 "   s = " 4 "   t = " s " > < v > 1 4 5 < / v > < / c >  
       < c   r = " M 2 6 1 7 "   s = " 4 "   t = " s " > < v > 1 4 6 < / v > < / c >  
       < c   r = " N 2 6 1 7 "   s = " 4 " / >  
     < / r o w >  
     < r o w   r = " 2 6 1 8 "   s p a n s = " 1 : 1 4 "   h t = " 1 5 . 0 0 0 0 "   c u s t o m H e i g h t = " 1 " >  
       < c   r = " A 2 6 1 8 "   s = " 1 1 "   t = " s " > < v > 3 3 7 4 < / v > < / c >  
       < c   r = " B 2 6 1 8 "   s = " 1 2 " > < v > 2 5 1 4 < / v > < / c >  
       < c   r = " C 2 6 1 8 "   s = " 1 1 "   t = " s " > < v > 6 < / v > < / c >  
       < c   r = " D 2 6 1 8 "   s = " 1 1 "   t = " s " > < v > 1 4 2 < / v > < / c >  
       < c   r = " E 2 6 1 8 "   s = " 1 1 "   t = " s " > < v > 1 4 3 < / v > < / c >  
       < c   r = " F 2 6 1 8 "   s = " 1 1 " / >  
       < c   r = " G 2 6 1 8 "   s = " 1 3 " > < v > 2 6 7 0 . 0 7 < / v > < / c >  
       < c   r = " H 2 6 1 8 "   s = " 1 3 " > < v > 2 6 5 9 . 2 5 < / v > < / c >  
       < c   r = " I 2 6 1 8 "   s = " 1 1 " / >  
       < c   r = " J 2 6 1 8 "   s = " 1 1 "   t = " s " > < v > 3 3 7 5 < / v > < / c >  
       < c   r = " K 2 6 1 8 "   s = " 1 1 " / >  
       < c   r = " L 2 6 1 8 "   s = " 1 1 "   t = " s " > < v > 1 4 5 < / v > < / c >  
       < c   r = " M 2 6 1 8 "   s = " 1 1 "   t = " s " > < v > 1 4 6 < / v > < / c >  
       < c   r = " N 2 6 1 8 "   s = " 1 1 " / >  
     < / r o w >  
     < r o w   r = " 2 6 1 9 "   s p a n s = " 1 : 1 4 "   h t = " 1 5 . 0 0 0 0 "   c u s t o m H e i g h t = " 1 " >  
       < c   r = " A 2 6 1 9 "   s = " 4 "   t = " s " > < v > 3 3 7 5 < / v > < / c >  
       < c   r = " B 2 6 1 9 "   s = " 1 4 " > < v > 2 5 1 5 < / v > < / c >  
       < c   r = " C 2 6 1 9 "   s = " 4 "   t = " s " > < v > 6 < / v > < / c >  
       < c   r = " D 2 6 1 9 "   s = " 4 "   t = " s " > < v > 1 4 2 < / v > < / c >  
       < c   r = " E 2 6 1 9 "   s = " 4 "   t = " s " > < v > 1 4 3 < / v > < / c >  
       < c   r = " F 2 6 1 9 "   s = " 4 " / >  
       < c   r = " G 2 6 1 9 "   s = " 1 5 " > < v > 2 6 7 0 . 0 7 < / v > < / c >  
       < c   r = " H 2 6 1 9 "   s = " 1 5 " > < v > 2 6 5 8 . 8 8 < / v > < / c >  
       < c   r = " I 2 6 1 9 "   s = " 4 " / >  
       < c   r = " J 2 6 1 9 "   s = " 4 "   t = " s " > < v > 3 3 7 6 < / v > < / c >  
       < c   r = " K 2 6 1 9 "   s = " 4 " / >  
       < c   r = " L 2 6 1 9 "   s = " 4 "   t = " s " > < v > 1 4 5 < / v > < / c >  
       < c   r = " M 2 6 1 9 "   s = " 4 "   t = " s " > < v > 1 4 6 < / v > < / c >  
       < c   r = " N 2 6 1 9 "   s = " 4 " / >  
     < / r o w >  
     < r o w   r = " 2 6 2 0 "   s p a n s = " 1 : 1 4 "   h t = " 1 5 . 0 0 0 0 "   c u s t o m H e i g h t = " 1 " >  
       < c   r = " A 2 6 2 0 "   s = " 1 1 "   t = " s " > < v > 3 3 7 6 < / v > < / c >  
       < c   r = " B 2 6 2 0 "   s = " 1 2 " > < v > 2 5 1 6 < / v > < / c >  
       < c   r = " C 2 6 2 0 "   s = " 1 1 "   t = " s " > < v > 6 < / v > < / c >  
       < c   r = " D 2 6 2 0 "   s = " 1 1 "   t = " s " > < v > 1 4 2 < / v > < / c >  
       < c   r = " E 2 6 2 0 "   s = " 1 1 "   t = " s " > < v > 1 4 3 < / v > < / c >  
       < c   r = " F 2 6 2 0 "   s = " 1 1 " / >  
       < c   r = " G 2 6 2 0 "   s = " 1 3 " > < v > 2 6 5 9 . 4 7 < / v > < / c >  
       < c   r = " H 2 6 2 0 "   s = " 1 3 " > < v > 2 6 4 6 . 8 3 < / v > < / c >  
       < c   r = " I 2 6 2 0 "   s = " 1 1 " / >  
       < c   r = " J 2 6 2 0 "   s = " 1 1 "   t = " s " > < v > 3 3 7 7 < / v > < / c >  
       < c   r = " K 2 6 2 0 "   s = " 1 1 " / >  
       < c   r = " L 2 6 2 0 "   s = " 1 1 "   t = " s " > < v > 1 4 5 < / v > < / c >  
       < c   r = " M 2 6 2 0 "   s = " 1 1 "   t = " s " > < v > 1 4 6 < / v > < / c >  
       < c   r = " N 2 6 2 0 "   s = " 1 1 " / >  
     < / r o w >  
     < r o w   r = " 2 6 2 1 "   s p a n s = " 1 : 1 4 "   h t = " 1 5 . 0 0 0 0 "   c u s t o m H e i g h t = " 1 " >  
       < c   r = " A 2 6 2 1 "   s = " 4 "   t = " s " > < v > 3 3 7 7 < / v > < / c >  
       < c   r = " B 2 6 2 1 "   s = " 1 4 " > < v > 2 5 1 7 < / v > < / c >  
       < c   r = " C 2 6 2 1 "   s = " 4 "   t = " s " > < v > 6 < / v > < / c >  
       < c   r = " D 2 6 2 1 "   s = " 4 "   t = " s " > < v > 1 4 2 < / v > < / c >  
       < c   r = " E 2 6 2 1 "   s = " 4 "   t = " s " > < v > 1 4 8 < / v > < / c >  
       < c   r = " F 2 6 2 1 "   s = " 4 " / >  
       < c   r = " G 2 6 2 1 "   s = " 1 5 " > < v > 2 6 5 2 . 8 9 < / v > < / c >  
       < c   r = " H 2 6 2 1 "   s = " 1 5 " > < v > 2 6 4 2 . 2 3 < / v > < / c >  
       < c   r = " I 2 6 2 1 "   s = " 4 " / >  
       < c   r = " J 2 6 2 1 "   s = " 4 "   t = " s " > < v > 3 3 7 8 < / v > < / c >  
       < c   r = " K 2 6 2 1 "   s = " 4 " / >  
       < c   r = " L 2 6 2 1 "   s = " 4 "   t = " s " > < v > 1 5 0 < / v > < / c >  
       < c   r = " M 2 6 2 1 "   s = " 4 "   t = " s " > < v > 1 4 6 < / v > < / c >  
       < c   r = " N 2 6 2 1 "   s = " 4 " / >  
     < / r o w >  
     < r o w   r = " 2 6 2 2 "   s p a n s = " 1 : 1 4 "   h t = " 1 5 . 0 0 0 0 "   c u s t o m H e i g h t = " 1 " >  
       < c   r = " A 2 6 2 2 "   s = " 1 1 "   t = " s " > < v > 3 3 7 9 < / v > < / c >  
       < c   r = " B 2 6 2 2 "   s = " 1 2 " > < v > 2 5 1 8 < / v > < / c >  
       < c   r = " C 2 6 2 2 "   s = " 1 1 "   t = " s " > < v > 6 < / v > < / c >  
       < c   r = " D 2 6 2 2 "   s = " 1 1 "   t = " s " > < v > 1 5 2 < / v > < / c >  
       < c   r = " E 2 6 2 2 "   s = " 1 1 "   t = " s " > < v > 1 4 8 < / v > < / c >  
       < c   r = " F 2 6 2 2 "   s = " 1 1 " / >  
       < c   r = " G 2 6 2 2 "   s = " 1 3 " > < v > 0 . 0 0 < / v > < / c >  
       < c   r = " H 2 6 2 2 "   s = " 1 1 " / >  
       < c   r = " I 2 6 2 2 "   s = " 1 1 " / >  
       < c   r = " J 2 6 2 2 "   s = " 1 1 "   t = " s " > < v > 3 3 7 9 < / v > < / c >  
       < c   r = " K 2 6 2 2 "   s = " 1 1 " / >  
       < c   r = " L 2 6 2 2 "   s = " 1 1 "   t = " s " > < v > 1 5 0 < / v > < / c >  
       < c   r = " M 2 6 2 2 "   s = " 1 1 "   t = " s " > < v > 1 4 6 < / v > < / c >  
       < c   r = " N 2 6 2 2 "   s = " 1 1 " / >  
     < / r o w >  
     < r o w   r = " 2 6 2 3 "   s p a n s = " 1 : 1 4 "   h t = " 1 5 . 0 0 0 0 "   c u s t o m H e i g h t = " 1 " >  
       < c   r = " A 2 6 2 3 "   s = " 4 "   t = " s " > < v > 3 3 8 0 < / v > < / c >  
       < c   r = " B 2 6 2 3 "   s = " 1 4 " > < v > 2 5 1 9 < / v > < / c >  
       < c   r = " C 2 6 2 3 "   s = " 4 "   t = " s " > < v > 6 < / v > < / c >  
       < c   r = " D 2 6 2 3 "   s = " 4 "   t = " s " > < v > 1 4 2 < / v > < / c >  
       < c   r = " E 2 6 2 3 "   s = " 4 "   t = " s " > < v > 1 4 8 < / v > < / c >  
       < c   r = " F 2 6 2 3 "   s = " 4 " / >  
       < c   r = " G 2 6 2 3 "   s = " 1 5 " > < v > 2 6 6 6 . 7 0 < / v > < / c >  
       < c   r = " H 2 6 2 3 "   s = " 1 5 " > < v > 2 6 5 7 . 5 8 < / v > < / c >  
       < c   r = " I 2 6 2 3 "   s = " 4 " / >  
       < c   r = " J 2 6 2 3 "   s = " 4 "   t = " s " > < v > 3 3 8 1 < / v > < / c >  
       < c   r = " K 2 6 2 3 "   s = " 4 " / >  
       < c   r = " L 2 6 2 3 "   s = " 4 "   t = " s " > < v > 1 5 0 < / v > < / c >  
       < c   r = " M 2 6 2 3 "   s = " 4 "   t = " s " > < v > 1 4 6 < / v > < / c >  
       < c   r = " N 2 6 2 3 "   s = " 4 " / >  
     < / r o w >  
     < r o w   r = " 2 6 2 4 "   s p a n s = " 1 : 1 4 "   h t = " 1 5 . 0 0 0 0 "   c u s t o m H e i g h t = " 1 " >  
       < c   r = " A 2 6 2 4 "   s = " 1 1 "   t = " s " > < v > 3 3 8 2 < / v > < / c >  
       < c   r = " B 2 6 2 4 "   s = " 1 2 " > < v > 2 5 2 0 < / v > < / c >  
       < c   r = " C 2 6 2 4 "   s = " 1 1 "   t = " s " > < v > 6 < / v > < / c >  
       < c   r = " D 2 6 2 4 "   s = " 1 1 "   t = " s " > < v > 1 5 2 < / v > < / c >  
       < c   r = " E 2 6 2 4 "   s = " 1 1 "   t = " s " > < v > 1 4 8 < / v > < / c >  
       < c   r = " F 2 6 2 4 "   s = " 1 1 " / >  
       < c   r = " G 2 6 2 4 "   s = " 1 3 " > < v > 0 . 0 0 < / v > < / c >  
       < c   r = " H 2 6 2 4 "   s = " 1 1 " / >  
       < c   r = " I 2 6 2 4 "   s = " 1 1 " / >  
       < c   r = " J 2 6 2 4 "   s = " 1 1 "   t = " s " > < v > 3 3 8 2 < / v > < / c >  
       < c   r = " K 2 6 2 4 "   s = " 1 1 " / >  
       < c   r = " L 2 6 2 4 "   s = " 1 1 "   t = " s " > < v > 1 5 0 < / v > < / c >  
       < c   r = " M 2 6 2 4 "   s = " 1 1 "   t = " s " > < v > 1 4 6 < / v > < / c >  
       < c   r = " N 2 6 2 4 "   s = " 1 1 " / >  
     < / r o w >  
     < r o w   r = " 2 6 2 5 "   s p a n s = " 1 : 1 4 "   h t = " 1 5 . 0 0 0 0 "   c u s t o m H e i g h t = " 1 " >  
       < c   r = " A 2 6 2 5 "   s = " 4 "   t = " s " > < v > 3 3 8 3 < / v > < / c >  
       < c   r = " B 2 6 2 5 "   s = " 1 4 " > < v > 2 5 2 1 < / v > < / c >  
       < c   r = " C 2 6 2 5 "   s = " 4 "   t = " s " > < v > 6 < / v > < / c >  
       < c   r = " D 2 6 2 5 "   s = " 4 "   t = " s " > < v > 1 4 2 < / v > < / c >  
       < c   r = " E 2 6 2 5 "   s = " 4 "   t = " s " > < v > 1 4 8 < / v > < / c >  
       < c   r = " F 2 6 2 5 "   s = " 4 " / >  
       < c   r = " G 2 6 2 5 "   s = " 1 5 " > < v > 2 7 4 0 . 4 2 < / v > < / c >  
       < c   r = " H 2 6 2 5 "   s = " 1 5 " > < v > 2 7 3 1 . 2 3 < / v > < / c >  
       < c   r = " I 2 6 2 5 "   s = " 4 " / >  
       < c   r = " J 2 6 2 5 "   s = " 4 "   t = " s " > < v > 3 3 8 4 < / v > < / c >  
       < c   r = " K 2 6 2 5 "   s = " 4 " / >  
       < c   r = " L 2 6 2 5 "   s = " 4 "   t = " s " > < v > 1 5 0 < / v > < / c >  
       < c   r = " M 2 6 2 5 "   s = " 4 "   t = " s " > < v > 1 4 6 < / v > < / c >  
       < c   r = " N 2 6 2 5 "   s = " 4 " / >  
     < / r o w >  
     < r o w   r = " 2 6 2 6 "   s p a n s = " 1 : 1 4 "   h t = " 1 5 . 0 0 0 0 "   c u s t o m H e i g h t = " 1 " >  
       < c   r = " A 2 6 2 6 "   s = " 1 1 "   t = " s " > < v > 3 3 8 5 < / v > < / c >  
       < c   r = " B 2 6 2 6 "   s = " 1 2 " > < v > 2 5 2 2 < / v > < / c >  
       < c   r = " C 2 6 2 6 "   s = " 1 1 "   t = " s " > < v > 6 < / v > < / c >  
       < c   r = " D 2 6 2 6 "   s = " 1 1 "   t = " s " > < v > 1 5 2 < / v > < / c >  
       < c   r = " E 2 6 2 6 "   s = " 1 1 "   t = " s " > < v > 1 4 8 < / v > < / c >  
       < c   r = " F 2 6 2 6 "   s = " 1 1 " / >  
       < c   r = " G 2 6 2 6 "   s = " 1 3 " > < v > 0 . 0 0 < / v > < / c >  
       < c   r = " H 2 6 2 6 "   s = " 1 1 " / >  
       < c   r = " I 2 6 2 6 "   s = " 1 1 " / >  
       < c   r = " J 2 6 2 6 "   s = " 1 1 "   t = " s " > < v > 3 3 8 5 < / v > < / c >  
       < c   r = " K 2 6 2 6 "   s = " 1 1 " / >  
       < c   r = " L 2 6 2 6 "   s = " 1 1 "   t = " s " > < v > 1 5 0 < / v > < / c >  
       < c   r = " M 2 6 2 6 "   s = " 1 1 "   t = " s " > < v > 1 4 6 < / v > < / c >  
       < c   r = " N 2 6 2 6 "   s = " 1 1 " / >  
     < / r o w >  
     < r o w   r = " 2 6 2 7 "   s p a n s = " 1 : 1 4 "   h t = " 1 5 . 0 0 0 0 "   c u s t o m H e i g h t = " 1 " >  
       < c   r = " A 2 6 2 7 "   s = " 4 "   t = " s " > < v > 3 3 8 6 < / v > < / c >  
       < c   r = " B 2 6 2 7 "   s = " 1 4 " > < v > 2 5 2 3 < / v > < / c >  
       < c   r = " C 2 6 2 7 "   s = " 4 "   t = " s " > < v > 6 < / v > < / c >  
       < c   r = " D 2 6 2 7 "   s = " 4 "   t = " s " > < v > 1 4 2 < / v > < / c >  
       < c   r = " E 2 6 2 7 "   s = " 4 "   t = " s " > < v > 1 4 3 < / v > < / c >  
       < c   r = " F 2 6 2 7 "   s = " 4 " / >  
       < c   r = " G 2 6 2 7 "   s = " 1 5 " > < v > 2 7 5 8 . 3 4 < / v > < / c >  
       < c   r = " H 2 6 2 7 "   s = " 1 5 " > < v > 2 7 4 8 . 8 4 < / v > < / c >  
       < c   r = " I 2 6 2 7 "   s = " 4 " / >  
       < c   r = " J 2 6 2 7 "   s = " 4 "   t = " s " > < v > 3 3 8 7 < / v > < / c >  
       < c   r = " K 2 6 2 7 "   s = " 4 " / >  
       < c   r = " L 2 6 2 7 "   s = " 4 "   t = " s " > < v > 1 4 5 < / v > < / c >  
       < c   r = " M 2 6 2 7 "   s = " 4 "   t = " s " > < v > 1 4 6 < / v > < / c >  
       < c   r = " N 2 6 2 7 "   s = " 4 " / >  
     < / r o w >  
     < r o w   r = " 2 6 2 8 "   s p a n s = " 1 : 1 4 "   h t = " 1 5 . 0 0 0 0 "   c u s t o m H e i g h t = " 1 " >  
       < c   r = " A 2 6 2 8 "   s = " 1 1 "   t = " s " > < v > 3 3 8 7 < / v > < / c >  
       < c   r = " B 2 6 2 8 "   s = " 1 2 " > < v > 2 5 2 4 < / v > < / c >  
       < c   r = " C 2 6 2 8 "   s = " 1 1 "   t = " s " > < v > 6 < / v > < / c >  
       < c   r = " D 2 6 2 8 "   s = " 1 1 "   t = " s " > < v > 1 4 2 < / v > < / c >  
       < c   r = " E 2 6 2 8 "   s = " 1 1 "   t = " s " > < v > 1 4 3 < / v > < / c >  
       < c   r = " F 2 6 2 8 "   s = " 1 1 " / >  
       < c   r = " G 2 6 2 8 "   s = " 1 3 " > < v > 2 7 5 8 . 3 4 < / v > < / c >  
       < c   r = " H 2 6 2 8 "   s = " 1 3 " > < v > 2 7 4 9 . 0 4 < / v > < / c >  
       < c   r = " I 2 6 2 8 "   s = " 1 1 " / >  
       < c   r = " J 2 6 2 8 "   s = " 1 1 "   t = " s " > < v > 3 3 8 8 < / v > < / c >  
       < c   r = " K 2 6 2 8 "   s = " 1 1 " / >  
       < c   r = " L 2 6 2 8 "   s = " 1 1 "   t = " s " > < v > 1 4 5 < / v > < / c >  
       < c   r = " M 2 6 2 8 "   s = " 1 1 "   t = " s " > < v > 1 4 6 < / v > < / c >  
       < c   r = " N 2 6 2 8 "   s = " 1 1 " / >  
     < / r o w >  
     < r o w   r = " 2 6 2 9 "   s p a n s = " 1 : 1 4 "   h t = " 1 5 . 0 0 0 0 "   c u s t o m H e i g h t = " 1 " >  
       < c   r = " A 2 6 2 9 "   s = " 4 "   t = " s " > < v > 3 3 8 8 < / v > < / c >  
       < c   r = " B 2 6 2 9 "   s = " 1 4 " > < v > 2 5 2 5 < / v > < / c >  
       < c   r = " C 2 6 2 9 "   s = " 4 "   t = " s " > < v > 6 < / v > < / c >  
       < c   r = " D 2 6 2 9 "   s = " 4 "   t = " s " > < v > 1 4 2 < / v > < / c >  
       < c   r = " E 2 6 2 9 "   s = " 4 "   t = " s " > < v > 1 4 3 < / v > < / c >  
       < c   r = " F 2 6 2 9 "   s = " 4 " / >  
       < c   r = " G 2 6 2 9 "   s = " 1 5 " > < v > 2 7 4 7 . 6 4 < / v > < / c >  
       < c   r = " H 2 6 2 9 "   s = " 1 5 " > < v > 2 7 3 7 . 6 7 < / v > < / c >  
       < c   r = " I 2 6 2 9 "   s = " 4 " / >  
       < c   r = " J 2 6 2 9 "   s = " 4 "   t = " s " > < v > 3 3 8 9 < / v > < / c >  
       < c   r = " K 2 6 2 9 "   s = " 4 " / >  
       < c   r = " L 2 6 2 9 "   s = " 4 "   t = " s " > < v > 1 4 5 < / v > < / c >  
       < c   r = " M 2 6 2 9 "   s = " 4 "   t = " s " > < v > 1 4 6 < / v > < / c >  
       < c   r = " N 2 6 2 9 "   s = " 4 " / >  
     < / r o w >  
     < r o w   r = " 2 6 3 0 "   s p a n s = " 1 : 1 4 "   h t = " 1 5 . 0 0 0 0 "   c u s t o m H e i g h t = " 1 " >  
       < c   r = " A 2 6 3 0 "   s = " 1 1 "   t = " s " > < v > 3 3 8 9 < / v > < / c >  
       < c   r = " B 2 6 3 0 "   s = " 1 2 " > < v > 2 5 2 6 < / v > < / c >  
       < c   r = " C 2 6 3 0 "   s = " 1 1 "   t = " s " > < v > 6 < / v > < / c >  
       < c   r = " D 2 6 3 0 "   s = " 1 1 "   t = " s " > < v > 1 4 2 < / v > < / c >  
       < c   r = " E 2 6 3 0 "   s = " 1 1 "   t = " s " > < v > 1 4 8 < / v > < / c >  
       < c   r = " F 2 6 3 0 "   s = " 1 1 " / >  
       < c   r = " G 2 6 3 0 "   s = " 1 3 " > < v > 2 7 4 7 . 6 4 < / v > < / c >  
       < c   r = " H 2 6 3 0 "   s = " 1 3 " > < v > 2 7 3 8 . 7 2 < / v > < / c >  
       < c   r = " I 2 6 3 0 "   s = " 1 1 " / >  
       < c   r = " J 2 6 3 0 "   s = " 1 1 "   t = " s " > < v > 3 3 9 0 < / v > < / c >  
       < c   r = " K 2 6 3 0 "   s = " 1 1 " / >  
       < c   r = " L 2 6 3 0 "   s = " 1 1 "   t = " s " > < v > 1 5 0 < / v > < / c >  
       < c   r = " M 2 6 3 0 "   s = " 1 1 "   t = " s " > < v > 1 4 6 < / v > < / c >  
       < c   r = " N 2 6 3 0 "   s = " 1 1 " / >  
     < / r o w >  
     < r o w   r = " 2 6 3 1 "   s p a n s = " 1 : 1 4 "   h t = " 1 5 . 0 0 0 0 "   c u s t o m H e i g h t = " 1 " >  
       < c   r = " A 2 6 3 1 "   s = " 4 "   t = " s " > < v > 3 3 9 1 < / v > < / c >  
       < c   r = " B 2 6 3 1 "   s = " 1 4 " > < v > 2 5 2 7 < / v > < / c >  
       < c   r = " C 2 6 3 1 "   s = " 4 "   t = " s " > < v > 6 < / v > < / c >  
       < c   r = " D 2 6 3 1 "   s = " 4 "   t = " s " > < v > 1 5 2 < / v > < / c >  
       < c   r = " E 2 6 3 1 "   s = " 4 "   t = " s " > < v > 1 4 8 < / v > < / c >  
       < c   r = " F 2 6 3 1 "   s = " 4 " / >  
       < c   r = " G 2 6 3 1 "   s = " 1 5 " > < v > 0 . 0 0 < / v > < / c >  
       < c   r = " H 2 6 3 1 "   s = " 4 " / >  
       < c   r = " I 2 6 3 1 "   s = " 4 " / >  
       < c   r = " J 2 6 3 1 "   s = " 4 "   t = " s " > < v > 3 3 9 1 < / v > < / c >  
       < c   r = " K 2 6 3 1 "   s = " 4 " / >  
       < c   r = " L 2 6 3 1 "   s = " 4 "   t = " s " > < v > 1 5 0 < / v > < / c >  
       < c   r = " M 2 6 3 1 "   s = " 4 "   t = " s " > < v > 3 3 9 2 < / v > < / c >  
       < c   r = " N 2 6 3 1 "   s = " 4 " / >  
     < / r o w >  
     < r o w   r = " 2 6 3 2 "   s p a n s = " 1 : 1 4 "   h t = " 1 5 . 0 0 0 0 "   c u s t o m H e i g h t = " 1 " >  
       < c   r = " A 2 6 3 2 "   s = " 1 1 "   t = " s " > < v > 3 3 9 3 < / v > < / c >  
       < c   r = " B 2 6 3 2 "   s = " 1 2 " > < v > 2 5 2 8 < / v > < / c >  
       < c   r = " C 2 6 3 2 "   s = " 1 1 "   t = " s " > < v > 6 < / v > < / c >  
       < c   r = " D 2 6 3 2 "   s = " 1 1 "   t = " s " > < v > 1 4 2 < / v > < / c >  
       < c   r = " E 2 6 3 2 "   s = " 1 1 "   t = " s " > < v > 1 4 3 < / v > < / c >  
       < c   r = " F 2 6 3 2 "   s = " 1 1 " / >  
       < c   r = " G 2 6 3 2 "   s = " 1 3 " > < v > 2 7 9 0 . 0 1 < / v > < / c >  
       < c   r = " H 2 6 3 2 "   s = " 1 3 " > < v > 2 7 7 9 . 4 4 < / v > < / c >  
       < c   r = " I 2 6 3 2 "   s = " 1 1 " / >  
       < c   r = " J 2 6 3 2 "   s = " 1 1 "   t = " s " > < v > 3 3 9 4 < / v > < / c >  
       < c   r = " K 2 6 3 2 "   s = " 1 1 " / >  
       < c   r = " L 2 6 3 2 "   s = " 1 1 "   t = " s " > < v > 1 4 5 < / v > < / c >  
       < c   r = " M 2 6 3 2 "   s = " 1 1 "   t = " s " > < v > 1 4 6 < / v > < / c >  
       < c   r = " N 2 6 3 2 "   s = " 1 1 " / >  
     < / r o w >  
     < r o w   r = " 2 6 3 3 "   s p a n s = " 1 : 1 4 "   h t = " 1 5 . 0 0 0 0 "   c u s t o m H e i g h t = " 1 " >  
       < c   r = " A 2 6 3 3 "   s = " 4 "   t = " s " > < v > 3 3 9 4 < / v > < / c >  
       < c   r = " B 2 6 3 3 "   s = " 1 4 " > < v > 2 5 2 9 < / v > < / c >  
       < c   r = " C 2 6 3 3 "   s = " 4 "   t = " s " > < v > 6 < / v > < / c >  
       < c   r = " D 2 6 3 3 "   s = " 4 "   t = " s " > < v > 1 4 2 < / v > < / c >  
       < c   r = " E 2 6 3 3 "   s = " 4 "   t = " s " > < v > 1 4 3 < / v > < / c >  
       < c   r = " F 2 6 3 3 "   s = " 4 " / >  
       < c   r = " G 2 6 3 3 "   s = " 1 5 " > < v > 2 7 9 0 . 0 1 < / v > < / c >  
       < c   r = " H 2 6 3 3 "   s = " 1 5 " > < v > 2 7 7 9 . 2 1 < / v > < / c >  
       < c   r = " I 2 6 3 3 "   s = " 4 " / >  
       < c   r = " J 2 6 3 3 "   s = " 4 "   t = " s " > < v > 3 3 9 5 < / v > < / c >  
       < c   r = " K 2 6 3 3 "   s = " 4 " / >  
       < c   r = " L 2 6 3 3 "   s = " 4 "   t = " s " > < v > 1 4 5 < / v > < / c >  
       < c   r = " M 2 6 3 3 "   s = " 4 "   t = " s " > < v > 1 4 6 < / v > < / c >  
       < c   r = " N 2 6 3 3 "   s = " 4 " / >  
     < / r o w >  
     < r o w   r = " 2 6 3 4 "   s p a n s = " 1 : 1 4 "   h t = " 1 5 . 0 0 0 0 "   c u s t o m H e i g h t = " 1 " >  
       < c   r = " A 2 6 3 4 "   s = " 1 1 "   t = " s " > < v > 3 3 9 5 < / v > < / c >  
       < c   r = " B 2 6 3 4 "   s = " 1 2 " > < v > 2 5 3 0 < / v > < / c >  
       < c   r = " C 2 6 3 4 "   s = " 1 1 "   t = " s " > < v > 6 < / v > < / c >  
       < c   r = " D 2 6 3 4 "   s = " 1 1 "   t = " s " > < v > 1 4 2 < / v > < / c >  
       < c   r = " E 2 6 3 4 "   s = " 1 1 "   t = " s " > < v > 1 4 3 < / v > < / c >  
       < c   r = " F 2 6 3 4 "   s = " 1 1 " / >  
       < c   r = " G 2 6 3 4 "   s = " 1 3 " > < v > 2 7 6 2 . 0 5 < / v > < / c >  
       < c   r = " H 2 6 3 4 "   s = " 1 3 " > < v > 2 7 5 2 . 5 2 < / v > < / c >  
       < c   r = " I 2 6 3 4 "   s = " 1 1 " / >  
       < c   r = " J 2 6 3 4 "   s = " 1 1 "   t = " s " > < v > 3 3 9 6 < / v > < / c >  
       < c   r = " K 2 6 3 4 "   s = " 1 1 " / >  
       < c   r = " L 2 6 3 4 "   s = " 1 1 "   t = " s " > < v > 1 4 5 < / v > < / c >  
       < c   r = " M 2 6 3 4 "   s = " 1 1 "   t = " s " > < v > 1 4 6 < / v > < / c >  
       < c   r = " N 2 6 3 4 "   s = " 1 1 " / >  
     < / r o w >  
     < r o w   r = " 2 6 3 5 "   s p a n s = " 1 : 1 4 "   h t = " 1 5 . 0 0 0 0 "   c u s t o m H e i g h t = " 1 " >  
       < c   r = " A 2 6 3 5 "   s = " 4 "   t = " s " > < v > 3 3 9 6 < / v > < / c >  
       < c   r = " B 2 6 3 5 "   s = " 1 4 " > < v > 2 5 3 1 < / v > < / c >  
       < c   r = " C 2 6 3 5 "   s = " 4 "   t = " s " > < v > 6 < / v > < / c >  
       < c   r = " D 2 6 3 5 "   s = " 4 "   t = " s " > < v > 1 4 2 < / v > < / c >  
       < c   r = " E 2 6 3 5 "   s = " 4 "   t = " s " > < v > 1 4 3 < / v > < / c >  
       < c   r = " F 2 6 3 5 "   s = " 4 " / >  
       < c   r = " G 2 6 3 5 "   s = " 1 5 " > < v > 2 7 4 9 . 8 8 < / v > < / c >  
       < c   r = " H 2 6 3 5 "   s = " 1 5 " > < v > 2 7 3 2 . 5 5 < / v > < / c >  
       < c   r = " I 2 6 3 5 "   s = " 4 " / >  
       < c   r = " J 2 6 3 5 "   s = " 4 "   t = " s " > < v > 3 3 9 7 < / v > < / c >  
       < c   r = " K 2 6 3 5 "   s = " 4 " / >  
       < c   r = " L 2 6 3 5 "   s = " 4 "   t = " s " > < v > 1 4 5 < / v > < / c >  
       < c   r = " M 2 6 3 5 "   s = " 4 "   t = " s " > < v > 1 4 6 < / v > < / c >  
       < c   r = " N 2 6 3 5 "   s = " 4 " / >  
     < / r o w >  
     < r o w   r = " 2 6 3 6 "   s p a n s = " 1 : 1 4 "   h t = " 1 5 . 0 0 0 0 "   c u s t o m H e i g h t = " 1 " >  
       < c   r = " A 2 6 3 6 "   s = " 1 1 "   t = " s " > < v > 3 3 9 7 < / v > < / c >  
       < c   r = " B 2 6 3 6 "   s = " 1 2 " > < v > 2 5 3 2 < / v > < / c >  
       < c   r = " C 2 6 3 6 "   s = " 1 1 "   t = " s " > < v > 6 < / v > < / c >  
       < c   r = " D 2 6 3 6 "   s = " 1 1 "   t = " s " > < v > 1 4 2 < / v > < / c >  
       < c   r = " E 2 6 3 6 "   s = " 1 1 "   t = " s " > < v > 1 4 3 < / v > < / c >  
       < c   r = " F 2 6 3 6 "   s = " 1 1 " / >  
       < c   r = " G 2 6 3 6 "   s = " 1 3 " > < v > 2 7 4 9 . 8 8 < / v > < / c >  
       < c   r = " H 2 6 3 6 "   s = " 1 3 " > < v > 2 7 3 3 . 4 9 < / v > < / c >  
       < c   r = " I 2 6 3 6 "   s = " 1 1 " / >  
       < c   r = " J 2 6 3 6 "   s = " 1 1 "   t = " s " > < v > 3 3 9 8 < / v > < / c >  
       < c   r = " K 2 6 3 6 "   s = " 1 1 " / >  
       < c   r = " L 2 6 3 6 "   s = " 1 1 "   t = " s " > < v > 1 4 5 < / v > < / c >  
       < c   r = " M 2 6 3 6 "   s = " 1 1 "   t = " s " > < v > 1 4 6 < / v > < / c >  
       < c   r = " N 2 6 3 6 "   s = " 1 1 " / >  
     < / r o w >  
     < r o w   r = " 2 6 3 7 "   s p a n s = " 1 : 1 4 "   h t = " 1 5 . 0 0 0 0 "   c u s t o m H e i g h t = " 1 " >  
       < c   r = " A 2 6 3 7 "   s = " 4 "   t = " s " > < v > 3 3 9 8 < / v > < / c >  
       < c   r = " B 2 6 3 7 "   s = " 1 4 " > < v > 2 5 3 3 < / v > < / c >  
       < c   r = " C 2 6 3 7 "   s = " 4 "   t = " s " > < v > 6 < / v > < / c >  
       < c   r = " D 2 6 3 7 "   s = " 4 "   t = " s " > < v > 1 4 2 < / v > < / c >  
       < c   r = " E 2 6 3 7 "   s = " 4 "   t = " s " > < v > 1 4 3 < / v > < / c >  
       < c   r = " F 2 6 3 7 "   s = " 4 " / >  
       < c   r = " G 2 6 3 7 "   s = " 1 5 " > < v > 2 7 4 9 . 6 1 < / v > < / c >  
       < c   r = " H 2 6 3 7 "   s = " 1 5 " > < v > 2 7 3 4 . 5 5 < / v > < / c >  
       < c   r = " I 2 6 3 7 "   s = " 4 " / >  
       < c   r = " J 2 6 3 7 "   s = " 4 "   t = " s " > < v > 3 3 9 9 < / v > < / c >  
       < c   r = " K 2 6 3 7 "   s = " 4 " / >  
       < c   r = " L 2 6 3 7 "   s = " 4 "   t = " s " > < v > 1 4 5 < / v > < / c >  
       < c   r = " M 2 6 3 7 "   s = " 4 "   t = " s " > < v > 1 4 6 < / v > < / c >  
       < c   r = " N 2 6 3 7 "   s = " 4 " / >  
     < / r o w >  
     < r o w   r = " 2 6 3 8 "   s p a n s = " 1 : 1 4 "   h t = " 1 5 . 0 0 0 0 "   c u s t o m H e i g h t = " 1 " >  
       < c   r = " A 2 6 3 8 "   s = " 1 1 "   t = " s " > < v > 3 3 9 9 < / v > < / c >  
       < c   r = " B 2 6 3 8 "   s = " 1 2 " > < v > 2 5 3 4 < / v > < / c >  
       < c   r = " C 2 6 3 8 "   s = " 1 1 "   t = " s " > < v > 6 < / v > < / c >  
       < c   r = " D 2 6 3 8 "   s = " 1 1 "   t = " s " > < v > 1 4 2 < / v > < / c >  
       < c   r = " E 2 6 3 8 "   s = " 1 1 "   t = " s " > < v > 1 4 3 < / v > < / c >  
       < c   r = " F 2 6 3 8 "   s = " 1 1 " / >  
       < c   r = " G 2 6 3 8 "   s = " 1 3 " > < v > 2 7 1 0 . 2 4 < / v > < / c >  
       < c   r = " H 2 6 3 8 "   s = " 1 3 " > < v > 2 6 9 7 . 9 6 < / v > < / c >  
       < c   r = " I 2 6 3 8 "   s = " 1 1 " / >  
       < c   r = " J 2 6 3 8 "   s = " 1 1 "   t = " s " > < v > 3 4 0 0 < / v > < / c >  
       < c   r = " K 2 6 3 8 "   s = " 1 1 " / >  
       < c   r = " L 2 6 3 8 "   s = " 1 1 "   t = " s " > < v > 1 4 5 < / v > < / c >  
       < c   r = " M 2 6 3 8 "   s = " 1 1 "   t = " s " > < v > 1 4 6 < / v > < / c >  
       < c   r = " N 2 6 3 8 "   s = " 1 1 " / >  
     < / r o w >  
     < r o w   r = " 2 6 3 9 "   s p a n s = " 1 : 1 4 "   h t = " 1 5 . 0 0 0 0 "   c u s t o m H e i g h t = " 1 " >  
       < c   r = " A 2 6 3 9 "   s = " 4 "   t = " s " > < v > 3 4 0 0 < / v > < / c >  
       < c   r = " B 2 6 3 9 "   s = " 1 4 " > < v > 2 5 3 5 < / v > < / c >  
       < c   r = " C 2 6 3 9 "   s = " 4 "   t = " s " > < v > 6 < / v > < / c >  
       < c   r = " D 2 6 3 9 "   s = " 4 "   t = " s " > < v > 1 4 2 < / v > < / c >  
       < c   r = " E 2 6 3 9 "   s = " 4 "   t = " s " > < v > 1 4 3 < / v > < / c >  
       < c   r = " F 2 6 3 9 "   s = " 4 " / >  
       < c   r = " G 2 6 3 9 "   s = " 1 5 " > < v > 2 7 1 0 . 2 4 < / v > < / c >  
       < c   r = " H 2 6 3 9 "   s = " 1 5 " > < v > 2 6 9 7 . 4 6 < / v > < / c >  
       < c   r = " I 2 6 3 9 "   s = " 4 " / >  
       < c   r = " J 2 6 3 9 "   s = " 4 "   t = " s " > < v > 3 4 0 1 < / v > < / c >  
       < c   r = " K 2 6 3 9 "   s = " 4 " / >  
       < c   r = " L 2 6 3 9 "   s = " 4 "   t = " s " > < v > 1 4 5 < / v > < / c >  
       < c   r = " M 2 6 3 9 "   s = " 4 "   t = " s " > < v > 1 4 6 < / v > < / c >  
       < c   r = " N 2 6 3 9 "   s = " 4 " / >  
     < / r o w >  
     < r o w   r = " 2 6 4 0 "   s p a n s = " 1 : 1 4 "   h t = " 1 5 . 0 0 0 0 "   c u s t o m H e i g h t = " 1 " >  
       < c   r = " A 2 6 4 0 "   s = " 1 1 "   t = " s " > < v > 3 4 0 1 < / v > < / c >  
       < c   r = " B 2 6 4 0 "   s = " 1 2 " > < v > 2 5 3 6 < / v > < / c >  
       < c   r = " C 2 6 4 0 "   s = " 1 1 "   t = " s " > < v > 6 < / v > < / c >  
       < c   r = " D 2 6 4 0 "   s = " 1 1 "   t = " s " > < v > 1 4 2 < / v > < / c >  
       < c   r = " E 2 6 4 0 "   s = " 1 1 "   t = " s " > < v > 1 4 3 < / v > < / c >  
       < c   r = " F 2 6 4 0 "   s = " 1 1 " / >  
       < c   r = " G 2 6 4 0 "   s = " 1 3 " > < v > 2 6 8 8 . 4 3 < / v > < / c >  
       < c   r = " H 2 6 4 0 "   s = " 1 3 " > < v > 2 6 7 6 . 2 4 < / v > < / c >  
       < c   r = " I 2 6 4 0 "   s = " 1 1 " / >  
       < c   r = " J 2 6 4 0 "   s = " 1 1 "   t = " s " > < v > 3 4 0 2 < / v > < / c >  
       < c   r = " K 2 6 4 0 "   s = " 1 1 " / >  
       < c   r = " L 2 6 4 0 "   s = " 1 1 "   t = " s " > < v > 1 4 5 < / v > < / c >  
       < c   r = " M 2 6 4 0 "   s = " 1 1 "   t = " s " > < v > 1 4 6 < / v > < / c >  
       < c   r = " N 2 6 4 0 "   s = " 1 1 " / >  
     < / r o w >  
     < r o w   r = " 2 6 4 1 "   s p a n s = " 1 : 1 4 "   h t = " 1 5 . 0 0 0 0 "   c u s t o m H e i g h t = " 1 " >  
       < c   r = " A 2 6 4 1 "   s = " 4 "   t = " s " > < v > 3 4 0 2 < / v > < / c >  
       < c   r = " B 2 6 4 1 "   s = " 1 4 " > < v > 2 5 3 7 < / v > < / c >  
       < c   r = " C 2 6 4 1 "   s = " 4 "   t = " s " > < v > 6 < / v > < / c >  
       < c   r = " D 2 6 4 1 "   s = " 4 "   t = " s " > < v > 1 4 2 < / v > < / c >  
       < c   r = " E 2 6 4 1 "   s = " 4 "   t = " s " > < v > 1 4 3 < / v > < / c >  
       < c   r = " F 2 6 4 1 "   s = " 4 " / >  
       < c   r = " G 2 6 4 1 "   s = " 1 5 " > < v > 2 6 2 7 . 0 1 < / v > < / c >  
       < c   r = " H 2 6 4 1 "   s = " 1 5 " > < v > 2 6 1 4 . 4 2 < / v > < / c >  
       < c   r = " I 2 6 4 1 "   s = " 4 " / >  
       < c   r = " J 2 6 4 1 "   s = " 4 "   t = " s " > < v > 3 4 0 3 < / v > < / c >  
       < c   r = " K 2 6 4 1 "   s = " 4 " / >  
       < c   r = " L 2 6 4 1 "   s = " 4 "   t = " s " > < v > 1 4 5 < / v > < / c >  
       < c   r = " M 2 6 4 1 "   s = " 4 "   t = " s " > < v > 1 4 6 < / v > < / c >  
       < c   r = " N 2 6 4 1 "   s = " 4 " / >  
     < / r o w >  
     < r o w   r = " 2 6 4 2 "   s p a n s = " 1 : 1 4 "   h t = " 1 5 . 0 0 0 0 "   c u s t o m H e i g h t = " 1 " >  
       < c   r = " A 2 6 4 2 "   s = " 1 1 "   t = " s " > < v > 3 4 0 3 < / v > < / c >  
       < c   r = " B 2 6 4 2 "   s = " 1 2 " > < v > 2 5 3 8 < / v > < / c >  
       < c   r = " C 2 6 4 2 "   s = " 1 1 "   t = " s " > < v > 6 < / v > < / c >  
       < c   r = " D 2 6 4 2 "   s = " 1 1 "   t = " s " > < v > 1 4 2 < / v > < / c >  
       < c   r = " E 2 6 4 2 "   s = " 1 1 "   t = " s " > < v > 1 4 8 < / v > < / c >  
       < c   r = " F 2 6 4 2 "   s = " 1 1 " / >  
       < c   r = " G 2 6 4 2 "   s = " 1 3 " > < v > 2 6 1 8 . 6 3 < / v > < / c >  
       < c   r = " H 2 6 4 2 "   s = " 1 3 " > < v > 2 6 0 5 . 4 0 < / v > < / c >  
       < c   r = " I 2 6 4 2 "   s = " 1 1 " / >  
       < c   r = " J 2 6 4 2 "   s = " 1 1 "   t = " s " > < v > 3 4 0 4 < / v > < / c >  
       < c   r = " K 2 6 4 2 "   s = " 1 1 " / >  
       < c   r = " L 2 6 4 2 "   s = " 1 1 "   t = " s " > < v > 1 5 0 < / v > < / c >  
       < c   r = " M 2 6 4 2 "   s = " 1 1 "   t = " s " > < v > 1 4 6 < / v > < / c >  
       < c   r = " N 2 6 4 2 "   s = " 1 1 " / >  
     < / r o w >  
     < r o w   r = " 2 6 4 3 "   s p a n s = " 1 : 1 4 "   h t = " 1 5 . 0 0 0 0 "   c u s t o m H e i g h t = " 1 " >  
       < c   r = " A 2 6 4 3 "   s = " 4 "   t = " s " > < v > 3 4 0 5 < / v > < / c >  
       < c   r = " B 2 6 4 3 "   s = " 1 4 " > < v > 2 5 3 9 < / v > < / c >  
       < c   r = " C 2 6 4 3 "   s = " 4 "   t = " s " > < v > 6 < / v > < / c >  
       < c   r = " D 2 6 4 3 "   s = " 4 "   t = " s " > < v > 1 5 2 < / v > < / c >  
       < c   r = " E 2 6 4 3 "   s = " 4 "   t = " s " > < v > 1 4 8 < / v > < / c >  
       < c   r = " F 2 6 4 3 "   s = " 4 " / >  
       < c   r = " G 2 6 4 3 "   s = " 1 5 " > < v > 0 . 0 0 < / v > < / c >  
       < c   r = " H 2 6 4 3 "   s = " 4 " / >  
       < c   r = " I 2 6 4 3 "   s = " 4 " / >  
       < c   r = " J 2 6 4 3 "   s = " 4 "   t = " s " > < v > 3 4 0 5 < / v > < / c >  
       < c   r = " K 2 6 4 3 "   s = " 4 " / >  
       < c   r = " L 2 6 4 3 "   s = " 4 "   t = " s " > < v > 1 5 0 < / v > < / c >  
       < c   r = " M 2 6 4 3 "   s = " 4 "   t = " s " > < v > 1 4 6 < / v > < / c >  
       < c   r = " N 2 6 4 3 "   s = " 4 " / >  
     < / r o w >  
     < r o w   r = " 2 6 4 4 "   s p a n s = " 1 : 1 4 "   h t = " 1 5 . 0 0 0 0 "   c u s t o m H e i g h t = " 1 " >  
       < c   r = " A 2 6 4 4 "   s = " 1 1 "   t = " s " > < v > 3 4 0 6 < / v > < / c >  
       < c   r = " B 2 6 4 4 "   s = " 1 2 " > < v > 2 5 4 0 < / v > < / c >  
       < c   r = " C 2 6 4 4 "   s = " 1 1 "   t = " s " > < v > 6 < / v > < / c >  
       < c   r = " D 2 6 4 4 "   s = " 1 1 "   t = " s " > < v > 1 4 2 < / v > < / c >  
       < c   r = " E 2 6 4 4 "   s = " 1 1 "   t = " s " > < v > 1 4 3 < / v > < / c >  
       < c   r = " F 2 6 4 4 "   s = " 1 1 " / >  
       < c   r = " G 2 6 4 4 "   s = " 1 3 " > < v > 2 7 2 1 . 1 8 < / v > < / c >  
       < c   r = " H 2 6 4 4 "   s = " 1 3 " > < v > 2 7 0 6 . 2 4 < / v > < / c >  
       < c   r = " I 2 6 4 4 "   s = " 1 1 " / >  
       < c   r = " J 2 6 4 4 "   s = " 1 1 "   t = " s " > < v > 3 4 0 7 < / v > < / c >  
       < c   r = " K 2 6 4 4 "   s = " 1 1 " / >  
       < c   r = " L 2 6 4 4 "   s = " 1 1 "   t = " s " > < v > 1 4 5 < / v > < / c >  
       < c   r = " M 2 6 4 4 "   s = " 1 1 "   t = " s " > < v > 1 4 6 < / v > < / c >  
       < c   r = " N 2 6 4 4 "   s = " 1 1 " / >  
     < / r o w >  
     < r o w   r = " 2 6 4 5 "   s p a n s = " 1 : 1 4 "   h t = " 1 5 . 0 0 0 0 "   c u s t o m H e i g h t = " 1 " >  
       < c   r = " A 2 6 4 5 "   s = " 4 "   t = " s " > < v > 3 4 0 7 < / v > < / c >  
       < c   r = " B 2 6 4 5 "   s = " 1 4 " > < v > 2 5 4 1 < / v > < / c >  
       < c   r = " C 2 6 4 5 "   s = " 4 "   t = " s " > < v > 6 < / v > < / c >  
       < c   r = " D 2 6 4 5 "   s = " 4 "   t = " s " > < v > 1 4 2 < / v > < / c >  
       < c   r = " E 2 6 4 5 "   s = " 4 "   t = " s " > < v > 1 4 3 < / v > < / c >  
       < c   r = " F 2 6 4 5 "   s = " 4 " / >  
       < c   r = " G 2 6 4 5 "   s = " 1 5 " > < v > 2 7 2 1 . 1 8 < / v > < / c >  
       < c   r = " H 2 6 4 5 "   s = " 1 5 " > < v > 2 7 0 4 . 0 0 < / v > < / c >  
       < c   r = " I 2 6 4 5 "   s = " 4 " / >  
       < c   r = " J 2 6 4 5 "   s = " 4 "   t = " s " > < v > 3 4 0 8 < / v > < / c >  
       < c   r = " K 2 6 4 5 "   s = " 4 " / >  
       < c   r = " L 2 6 4 5 "   s = " 4 "   t = " s " > < v > 1 4 5 < / v > < / c >  
       < c   r = " M 2 6 4 5 "   s = " 4 "   t = " s " > < v > 1 4 6 < / v > < / c >  
       < c   r = " N 2 6 4 5 "   s = " 4 " / >  
     < / r o w >  
     < r o w   r = " 2 6 4 6 "   s p a n s = " 1 : 1 4 "   h t = " 1 5 . 0 0 0 0 "   c u s t o m H e i g h t = " 1 " >  
       < c   r = " A 2 6 4 6 "   s = " 1 1 "   t = " s " > < v > 3 4 0 8 < / v > < / c >  
       < c   r = " B 2 6 4 6 "   s = " 1 2 " > < v > 2 5 4 2 < / v > < / c >  
       < c   r = " C 2 6 4 6 "   s = " 1 1 "   t = " s " > < v > 6 < / v > < / c >  
       < c   r = " D 2 6 4 6 "   s = " 1 1 "   t = " s " > < v > 1 4 2 < / v > < / c >  
       < c   r = " E 2 6 4 6 "   s = " 1 1 "   t = " s " > < v > 1 4 3 < / v > < / c >  
       < c   r = " F 2 6 4 6 "   s = " 1 1 " / >  
       < c   r = " G 2 6 4 6 "   s = " 1 3 " > < v > 2 7 2 1 . 1 8 < / v > < / c >  
       < c   r = " H 2 6 4 6 "   s = " 1 3 " > < v > 2 7 0 6 . 2 7 < / v > < / c >  
       < c   r = " I 2 6 4 6 "   s = " 1 1 " / >  
       < c   r = " J 2 6 4 6 "   s = " 1 1 "   t = " s " > < v > 3 4 0 9 < / v > < / c >  
       < c   r = " K 2 6 4 6 "   s = " 1 1 " / >  
       < c   r = " L 2 6 4 6 "   s = " 1 1 "   t = " s " > < v > 1 4 5 < / v > < / c >  
       < c   r = " M 2 6 4 6 "   s = " 1 1 "   t = " s " > < v > 1 4 6 < / v > < / c >  
       < c   r = " N 2 6 4 6 "   s = " 1 1 " / >  
     < / r o w >  
     < r o w   r = " 2 6 4 7 "   s p a n s = " 1 : 1 4 "   h t = " 1 5 . 0 0 0 0 "   c u s t o m H e i g h t = " 1 " >  
       < c   r = " A 2 6 4 7 "   s = " 4 "   t = " s " > < v > 3 4 0 9 < / v > < / c >  
       < c   r = " B 2 6 4 7 "   s = " 1 4 " > < v > 2 5 4 3 < / v > < / c >  
       < c   r = " C 2 6 4 7 "   s = " 4 "   t = " s " > < v > 6 < / v > < / c >  
       < c   r = " D 2 6 4 7 "   s = " 4 "   t = " s " > < v > 1 4 2 < / v > < / c >  
       < c   r = " E 2 6 4 7 "   s = " 4 "   t = " s " > < v > 1 4 3 < / v > < / c >  
       < c   r = " F 2 6 4 7 "   s = " 4 " / >  
       < c   r = " G 2 6 4 7 "   s = " 1 5 " > < v > 2 6 5 8 . 1 0 < / v > < / c >  
       < c   r = " H 2 6 4 7 "   s = " 1 5 " > < v > 2 6 4 6 . 4 0 < / v > < / c >  
       < c   r = " I 2 6 4 7 "   s = " 4 " / >  
       < c   r = " J 2 6 4 7 "   s = " 4 "   t = " s " > < v > 3 4 1 0 < / v > < / c >  
       < c   r = " K 2 6 4 7 "   s = " 4 " / >  
       < c   r = " L 2 6 4 7 "   s = " 4 "   t = " s " > < v > 1 4 5 < / v > < / c >  
       < c   r = " M 2 6 4 7 "   s = " 4 "   t = " s " > < v > 1 4 6 < / v > < / c >  
       < c   r = " N 2 6 4 7 "   s = " 4 " / >  
     < / r o w >  
     < r o w   r = " 2 6 4 8 "   s p a n s = " 1 : 1 4 "   h t = " 1 5 . 0 0 0 0 "   c u s t o m H e i g h t = " 1 " >  
       < c   r = " A 2 6 4 8 "   s = " 1 1 "   t = " s " > < v > 3 4 1 0 < / v > < / c >  
       < c   r = " B 2 6 4 8 "   s = " 1 2 " > < v > 2 5 4 4 < / v > < / c >  
       < c   r = " C 2 6 4 8 "   s = " 1 1 "   t = " s " > < v > 6 < / v > < / c >  
       < c   r = " D 2 6 4 8 "   s = " 1 1 "   t = " s " > < v > 1 4 2 < / v > < / c >  
       < c   r = " E 2 6 4 8 "   s = " 1 1 "   t = " s " > < v > 1 4 8 < / v > < / c >  
       < c   r = " F 2 6 4 8 "   s = " 1 1 " / >  
       < c   r = " G 2 6 4 8 "   s = " 1 3 " > < v > 2 6 5 8 . 1 0 < / v > < / c >  
       < c   r = " H 2 6 4 8 "   s = " 1 3 " > < v > 2 6 4 7 . 9 1 < / v > < / c >  
       < c   r = " I 2 6 4 8 "   s = " 1 1 " / >  
       < c   r = " J 2 6 4 8 "   s = " 1 1 "   t = " s " > < v > 3 4 1 1 < / v > < / c >  
       < c   r = " K 2 6 4 8 "   s = " 1 1 " / >  
       < c   r = " L 2 6 4 8 "   s = " 1 1 "   t = " s " > < v > 1 5 0 < / v > < / c >  
       < c   r = " M 2 6 4 8 "   s = " 1 1 "   t = " s " > < v > 1 4 6 < / v > < / c >  
       < c   r = " N 2 6 4 8 "   s = " 1 1 " / >  
     < / r o w >  
     < r o w   r = " 2 6 4 9 "   s p a n s = " 1 : 1 4 "   h t = " 1 5 . 0 0 0 0 "   c u s t o m H e i g h t = " 1 " >  
       < c   r = " A 2 6 4 9 "   s = " 4 "   t = " s " > < v > 3 4 1 2 < / v > < / c >  
       < c   r = " B 2 6 4 9 "   s = " 1 4 " > < v > 2 5 4 5 < / v > < / c >  
       < c   r = " C 2 6 4 9 "   s = " 4 "   t = " s " > < v > 6 < / v > < / c >  
       < c   r = " D 2 6 4 9 "   s = " 4 "   t = " s " > < v > 1 5 2 < / v > < / c >  
       < c   r = " E 2 6 4 9 "   s = " 4 "   t = " s " > < v > 1 4 8 < / v > < / c >  
       < c   r = " F 2 6 4 9 "   s = " 4 " / >  
       < c   r = " G 2 6 4 9 "   s = " 1 5 " > < v > 0 . 0 0 < / v > < / c >  
       < c   r = " H 2 6 4 9 "   s = " 4 " / >  
       < c   r = " I 2 6 4 9 "   s = " 4 " / >  
       < c   r = " J 2 6 4 9 "   s = " 4 "   t = " s " > < v > 3 4 1 2 < / v > < / c >  
       < c   r = " K 2 6 4 9 "   s = " 4 " / >  
       < c   r = " L 2 6 4 9 "   s = " 4 "   t = " s " > < v > 1 5 0 < / v > < / c >  
       < c   r = " M 2 6 4 9 "   s = " 4 "   t = " s " > < v > 3 4 1 3 < / v > < / c >  
       < c   r = " N 2 6 4 9 "   s = " 4 " / >  
     < / r o w >  
     < r o w   r = " 2 6 5 0 "   s p a n s = " 1 : 1 4 "   h t = " 1 5 . 0 0 0 0 "   c u s t o m H e i g h t = " 1 " >  
       < c   r = " A 2 6 5 0 "   s = " 1 1 "   t = " s " > < v > 3 4 1 4 < / v > < / c >  
       < c   r = " B 2 6 5 0 "   s = " 1 2 " > < v > 2 5 4 6 < / v > < / c >  
       < c   r = " C 2 6 5 0 "   s = " 1 1 "   t = " s " > < v > 6 < / v > < / c >  
       < c   r = " D 2 6 5 0 "   s = " 1 1 "   t = " s " > < v > 1 4 2 < / v > < / c >  
       < c   r = " E 2 6 5 0 "   s = " 1 1 "   t = " s " > < v > 1 4 3 < / v > < / c >  
       < c   r = " F 2 6 5 0 "   s = " 1 1 " / >  
       < c   r = " G 2 6 5 0 "   s = " 1 3 " > < v > 2 6 6 6 . 2 0 < / v > < / c >  
       < c   r = " H 2 6 5 0 "   s = " 1 3 " > < v > 2 6 5 4 . 2 1 < / v > < / c >  
       < c   r = " I 2 6 5 0 "   s = " 1 1 " / >  
       < c   r = " J 2 6 5 0 "   s = " 1 1 "   t = " s " > < v > 3 4 1 5 < / v > < / c >  
       < c   r = " K 2 6 5 0 "   s = " 1 1 " / >  
       < c   r = " L 2 6 5 0 "   s = " 1 1 "   t = " s " > < v > 1 4 5 < / v > < / c >  
       < c   r = " M 2 6 5 0 "   s = " 1 1 "   t = " s " > < v > 1 4 6 < / v > < / c >  
       < c   r = " N 2 6 5 0 "   s = " 1 1 " / >  
     < / r o w >  
     < r o w   r = " 2 6 5 1 "   s p a n s = " 1 : 1 4 "   h t = " 1 5 . 0 0 0 0 "   c u s t o m H e i g h t = " 1 " >  
       < c   r = " A 2 6 5 1 "   s = " 4 "   t = " s " > < v > 3 4 1 5 < / v > < / c >  
       < c   r = " B 2 6 5 1 "   s = " 1 4 " > < v > 2 5 4 7 < / v > < / c >  
       < c   r = " C 2 6 5 1 "   s = " 4 "   t = " s " > < v > 6 < / v > < / c >  
       < c   r = " D 2 6 5 1 "   s = " 4 "   t = " s " > < v > 1 4 2 < / v > < / c >  
       < c   r = " E 2 6 5 1 "   s = " 4 "   t = " s " > < v > 1 4 3 < / v > < / c >  
       < c   r = " F 2 6 5 1 "   s = " 4 " / >  
       < c   r = " G 2 6 5 1 "   s = " 1 5 " > < v > 2 6 6 6 . 2 0 < / v > < / c >  
       < c   r = " H 2 6 5 1 "   s = " 1 5 " > < v > 2 6 5 4 . 8 5 < / v > < / c >  
       < c   r = " I 2 6 5 1 "   s = " 4 " / >  
       < c   r = " J 2 6 5 1 "   s = " 4 "   t = " s " > < v > 3 4 1 6 < / v > < / c >  
       < c   r = " K 2 6 5 1 "   s = " 4 " / >  
       < c   r = " L 2 6 5 1 "   s = " 4 "   t = " s " > < v > 1 4 5 < / v > < / c >  
       < c   r = " M 2 6 5 1 "   s = " 4 "   t = " s " > < v > 1 4 6 < / v > < / c >  
       < c   r = " N 2 6 5 1 "   s = " 4 " / >  
     < / r o w >  
     < r o w   r = " 2 6 5 2 "   s p a n s = " 1 : 1 4 "   h t = " 1 5 . 0 0 0 0 "   c u s t o m H e i g h t = " 1 " >  
       < c   r = " A 2 6 5 2 "   s = " 1 1 "   t = " s " > < v > 3 4 1 6 < / v > < / c >  
       < c   r = " B 2 6 5 2 "   s = " 1 2 " > < v > 2 5 4 8 < / v > < / c >  
       < c   r = " C 2 6 5 2 "   s = " 1 1 "   t = " s " > < v > 6 < / v > < / c >  
       < c   r = " D 2 6 5 2 "   s = " 1 1 "   t = " s " > < v > 1 4 2 < / v > < / c >  
       < c   r = " E 2 6 5 2 "   s = " 1 1 "   t = " s " > < v > 1 4 8 < / v > < / c >  
       < c   r = " F 2 6 5 2 "   s = " 1 1 " / >  
       < c   r = " G 2 6 5 2 "   s = " 1 3 " > < v > 2 6 5 7 . 0 0 < / v > < / c >  
       < c   r = " H 2 6 5 2 "   s = " 1 3 " > < v > 2 6 4 7 . 0 7 < / v > < / c >  
       < c   r = " I 2 6 5 2 "   s = " 1 1 " / >  
       < c   r = " J 2 6 5 2 "   s = " 1 1 "   t = " s " > < v > 3 4 1 7 < / v > < / c >  
       < c   r = " K 2 6 5 2 "   s = " 1 1 " / >  
       < c   r = " L 2 6 5 2 "   s = " 1 1 "   t = " s " > < v > 1 5 0 < / v > < / c >  
       < c   r = " M 2 6 5 2 "   s = " 1 1 "   t = " s " > < v > 1 4 6 < / v > < / c >  
       < c   r = " N 2 6 5 2 "   s = " 1 1 " / >  
     < / r o w >  
     < r o w   r = " 2 6 5 3 "   s p a n s = " 1 : 1 4 "   h t = " 1 5 . 0 0 0 0 "   c u s t o m H e i g h t = " 1 " >  
       < c   r = " A 2 6 5 3 "   s = " 4 "   t = " s " > < v > 3 4 1 8 < / v > < / c >  
       < c   r = " B 2 6 5 3 "   s = " 1 4 " > < v > 2 5 4 9 < / v > < / c >  
       < c   r = " C 2 6 5 3 "   s = " 4 "   t = " s " > < v > 6 < / v > < / c >  
       < c   r = " D 2 6 5 3 "   s = " 4 "   t = " s " > < v > 1 5 2 < / v > < / c >  
       < c   r = " E 2 6 5 3 "   s = " 4 "   t = " s " > < v > 1 4 8 < / v > < / c >  
       < c   r = " F 2 6 5 3 "   s = " 4 " / >  
       < c   r = " G 2 6 5 3 "   s = " 1 5 " > < v > 0 . 0 0 < / v > < / c >  
       < c   r = " H 2 6 5 3 "   s = " 4 " / >  
       < c   r = " I 2 6 5 3 "   s = " 4 " / >  
       < c   r = " J 2 6 5 3 "   s = " 4 "   t = " s " > < v > 3 4 1 8 < / v > < / c >  
       < c   r = " K 2 6 5 3 "   s = " 4 " / >  
       < c   r = " L 2 6 5 3 "   s = " 4 "   t = " s " > < v > 1 5 0 < / v > < / c >  
       < c   r = " M 2 6 5 3 "   s = " 4 "   t = " s " > < v > 1 4 6 < / v > < / c >  
       < c   r = " N 2 6 5 3 "   s = " 4 " / >  
     < / r o w >  
     < r o w   r = " 2 6 5 4 "   s p a n s = " 1 : 1 4 "   h t = " 1 5 . 0 0 0 0 "   c u s t o m H e i g h t = " 1 " >  
       < c   r = " A 2 6 5 4 "   s = " 1 1 "   t = " s " > < v > 3 4 1 9 < / v > < / c >  
       < c   r = " B 2 6 5 4 "   s = " 1 2 " > < v > 2 5 5 0 < / v > < / c >  
       < c   r = " C 2 6 5 4 "   s = " 1 1 "   t = " s " > < v > 6 < / v > < / c >  
       < c   r = " D 2 6 5 4 "   s = " 1 1 "   t = " s " > < v > 1 4 2 < / v > < / c >  
       < c   r = " E 2 6 5 4 "   s = " 1 1 "   t = " s " > < v > 1 4 3 < / v > < / c >  
       < c   r = " F 2 6 5 4 "   s = " 1 1 " / >  
       < c   r = " G 2 6 5 4 "   s = " 1 3 " > < v > 2 7 2 6 . 1 1 < / v > < / c >  
       < c   r = " H 2 6 5 4 "   s = " 1 3 " > < v > 2 7 1 5 . 0 7 < / v > < / c >  
       < c   r = " I 2 6 5 4 "   s = " 1 1 " / >  
       < c   r = " J 2 6 5 4 "   s = " 1 1 "   t = " s " > < v > 3 4 2 0 < / v > < / c >  
       < c   r = " K 2 6 5 4 "   s = " 1 1 " / >  
       < c   r = " L 2 6 5 4 "   s = " 1 1 "   t = " s " > < v > 1 4 5 < / v > < / c >  
       < c   r = " M 2 6 5 4 "   s = " 1 1 "   t = " s " > < v > 1 4 6 < / v > < / c >  
       < c   r = " N 2 6 5 4 "   s = " 1 1 " / >  
     < / r o w >  
     < r o w   r = " 2 6 5 5 "   s p a n s = " 1 : 1 4 "   h t = " 1 5 . 0 0 0 0 "   c u s t o m H e i g h t = " 1 " >  
       < c   r = " A 2 6 5 5 "   s = " 4 "   t = " s " > < v > 3 4 2 0 < / v > < / c >  
       < c   r = " B 2 6 5 5 "   s = " 1 4 " > < v > 2 5 5 1 < / v > < / c >  
       < c   r = " C 2 6 5 5 "   s = " 4 "   t = " s " > < v > 6 < / v > < / c >  
       < c   r = " D 2 6 5 5 "   s = " 4 "   t = " s " > < v > 1 4 2 < / v > < / c >  
       < c   r = " E 2 6 5 5 "   s = " 4 "   t = " s " > < v > 1 4 3 < / v > < / c >  
       < c   r = " F 2 6 5 5 "   s = " 4 " / >  
       < c   r = " G 2 6 5 5 "   s = " 1 5 " > < v > 2 7 2 6 . 1 1 < / v > < / c >  
       < c   r = " H 2 6 5 5 "   s = " 1 5 " > < v > 2 7 1 5 . 0 9 < / v > < / c >  
       < c   r = " I 2 6 5 5 "   s = " 4 " / >  
       < c   r = " J 2 6 5 5 "   s = " 4 "   t = " s " > < v > 3 4 2 1 < / v > < / c >  
       < c   r = " K 2 6 5 5 "   s = " 4 " / >  
       < c   r = " L 2 6 5 5 "   s = " 4 "   t = " s " > < v > 1 4 5 < / v > < / c >  
       < c   r = " M 2 6 5 5 "   s = " 4 "   t = " s " > < v > 1 4 6 < / v > < / c >  
       < c   r = " N 2 6 5 5 "   s = " 4 " / >  
     < / r o w >  
     < r o w   r = " 2 6 5 6 "   s p a n s = " 1 : 1 4 "   h t = " 1 5 . 0 0 0 0 "   c u s t o m H e i g h t = " 1 " >  
       < c   r = " A 2 6 5 6 "   s = " 1 1 "   t = " s " > < v > 3 4 2 1 < / v > < / c >  
       < c   r = " B 2 6 5 6 "   s = " 1 2 " > < v > 2 5 5 2 < / v > < / c >  
       < c   r = " C 2 6 5 6 "   s = " 1 1 "   t = " s " > < v > 6 < / v > < / c >  
       < c   r = " D 2 6 5 6 "   s = " 1 1 "   t = " s " > < v > 1 4 2 < / v > < / c >  
       < c   r = " E 2 6 5 6 "   s = " 1 1 "   t = " s " > < v > 1 4 3 < / v > < / c >  
       < c   r = " F 2 6 5 6 "   s = " 1 1 " / >  
       < c   r = " G 2 6 5 6 "   s = " 1 3 " > < v > 2 6 9 0 . 0 3 < / v > < / c >  
       < c   r = " H 2 6 5 6 "   s = " 1 3 " > < v > 2 6 8 0 . 4 4 < / v > < / c >  
       < c   r = " I 2 6 5 6 "   s = " 1 1 " / >  
       < c   r = " J 2 6 5 6 "   s = " 1 1 "   t = " s " > < v > 3 4 2 2 < / v > < / c >  
       < c   r = " K 2 6 5 6 "   s = " 1 1 " / >  
       < c   r = " L 2 6 5 6 "   s = " 1 1 "   t = " s " > < v > 1 4 5 < / v > < / c >  
       < c   r = " M 2 6 5 6 "   s = " 1 1 "   t = " s " > < v > 1 4 6 < / v > < / c >  
       < c   r = " N 2 6 5 6 "   s = " 1 1 " / >  
     < / r o w >  
     < r o w   r = " 2 6 5 7 "   s p a n s = " 1 : 1 4 "   h t = " 1 5 . 0 0 0 0 "   c u s t o m H e i g h t = " 1 " >  
       < c   r = " A 2 6 5 7 "   s = " 4 "   t = " s " > < v > 3 4 2 2 < / v > < / c >  
       < c   r = " B 2 6 5 7 "   s = " 1 4 " > < v > 2 5 5 3 < / v > < / c >  
       < c   r = " C 2 6 5 7 "   s = " 4 "   t = " s " > < v > 6 < / v > < / c >  
       < c   r = " D 2 6 5 7 "   s = " 4 "   t = " s " > < v > 1 4 2 < / v > < / c >  
       < c   r = " E 2 6 5 7 "   s = " 4 "   t = " s " > < v > 1 4 3 < / v > < / c >  
       < c   r = " F 2 6 5 7 "   s = " 4 " / >  
       < c   r = " G 2 6 5 7 "   s = " 1 5 " > < v > 2 6 6 4 . 2 5 < / v > < / c >  
       < c   r = " H 2 6 5 7 "   s = " 1 5 " > < v > 2 6 5 4 . 8 3 < / v > < / c >  
       < c   r = " I 2 6 5 7 "   s = " 4 " / >  
       < c   r = " J 2 6 5 7 "   s = " 4 "   t = " s " > < v > 3 4 2 3 < / v > < / c >  
       < c   r = " K 2 6 5 7 "   s = " 4 " / >  
       < c   r = " L 2 6 5 7 "   s = " 4 "   t = " s " > < v > 1 4 5 < / v > < / c >  
       < c   r = " M 2 6 5 7 "   s = " 4 "   t = " s " > < v > 1 4 6 < / v > < / c >  
       < c   r = " N 2 6 5 7 "   s = " 4 " / >  
     < / r o w >  
     < r o w   r = " 2 6 5 8 "   s p a n s = " 1 : 1 4 "   h t = " 1 5 . 0 0 0 0 "   c u s t o m H e i g h t = " 1 " >  
       < c   r = " A 2 6 5 8 "   s = " 1 1 "   t = " s " > < v > 3 4 2 3 < / v > < / c >  
       < c   r = " B 2 6 5 8 "   s = " 1 2 " > < v > 2 5 5 4 < / v > < / c >  
       < c   r = " C 2 6 5 8 "   s = " 1 1 "   t = " s " > < v > 6 < / v > < / c >  
       < c   r = " D 2 6 5 8 "   s = " 1 1 "   t = " s " > < v > 1 4 2 < / v > < / c >  
       < c   r = " E 2 6 5 8 "   s = " 1 1 "   t = " s " > < v > 1 4 3 < / v > < / c >  
       < c   r = " F 2 6 5 8 "   s = " 1 1 " / >  
       < c   r = " G 2 6 5 8 "   s = " 1 3 " > < v > 2 6 5 8 . 4 7 < / v > < / c >  
       < c   r = " H 2 6 5 8 "   s = " 1 3 " > < v > 2 6 4 7 . 1 1 < / v > < / c >  
       < c   r = " I 2 6 5 8 "   s = " 1 1 " / >  
       < c   r = " J 2 6 5 8 "   s = " 1 1 "   t = " s " > < v > 3 4 2 4 < / v > < / c >  
       < c   r = " K 2 6 5 8 "   s = " 1 1 " / >  
       < c   r = " L 2 6 5 8 "   s = " 1 1 "   t = " s " > < v > 1 4 5 < / v > < / c >  
       < c   r = " M 2 6 5 8 "   s = " 1 1 "   t = " s " > < v > 1 4 6 < / v > < / c >  
       < c   r = " N 2 6 5 8 "   s = " 1 1 " / >  
     < / r o w >  
     < r o w   r = " 2 6 5 9 "   s p a n s = " 1 : 1 4 "   h t = " 1 5 . 0 0 0 0 "   c u s t o m H e i g h t = " 1 " >  
       < c   r = " A 2 6 5 9 "   s = " 4 "   t = " s " > < v > 3 4 2 4 < / v > < / c >  
       < c   r = " B 2 6 5 9 "   s = " 1 4 " > < v > 2 5 5 5 < / v > < / c >  
       < c   r = " C 2 6 5 9 "   s = " 4 "   t = " s " > < v > 6 < / v > < / c >  
       < c   r = " D 2 6 5 9 "   s = " 4 "   t = " s " > < v > 1 4 2 < / v > < / c >  
       < c   r = " E 2 6 5 9 "   s = " 4 "   t = " s " > < v > 1 4 3 < / v > < / c >  
       < c   r = " F 2 6 5 9 "   s = " 4 " / >  
       < c   r = " G 2 6 5 9 "   s = " 1 5 " > < v > 2 6 5 1 . 5 3 < / v > < / c >  
       < c   r = " H 2 6 5 9 "   s = " 1 5 " > < v > 2 6 3 9 . 9 2 < / v > < / c >  
       < c   r = " I 2 6 5 9 "   s = " 4 " / >  
       < c   r = " J 2 6 5 9 "   s = " 4 "   t = " s " > < v > 3 4 2 5 < / v > < / c >  
       < c   r = " K 2 6 5 9 "   s = " 4 " / >  
       < c   r = " L 2 6 5 9 "   s = " 4 "   t = " s " > < v > 1 4 5 < / v > < / c >  
       < c   r = " M 2 6 5 9 "   s = " 4 "   t = " s " > < v > 1 4 6 < / v > < / c >  
       < c   r = " N 2 6 5 9 "   s = " 4 " / >  
     < / r o w >  
     < r o w   r = " 2 6 6 0 "   s p a n s = " 1 : 1 4 "   h t = " 1 5 . 0 0 0 0 "   c u s t o m H e i g h t = " 1 " >  
       < c   r = " A 2 6 6 0 "   s = " 1 1 "   t = " s " > < v > 3 4 2 5 < / v > < / c >  
       < c   r = " B 2 6 6 0 "   s = " 1 2 " > < v > 2 5 5 6 < / v > < / c >  
       < c   r = " C 2 6 6 0 "   s = " 1 1 "   t = " s " > < v > 6 < / v > < / c >  
       < c   r = " D 2 6 6 0 "   s = " 1 1 "   t = " s " > < v > 1 4 2 < / v > < / c >  
       < c   r = " E 2 6 6 0 "   s = " 1 1 "   t = " s " > < v > 1 4 3 < / v > < / c >  
       < c   r = " F 2 6 6 0 "   s = " 1 1 " / >  
       < c   r = " G 2 6 6 0 "   s = " 1 3 " > < v > 2 6 3 3 . 1 4 < / v > < / c >  
       < c   r = " H 2 6 6 0 "   s = " 1 3 " > < v > 2 6 2 4 . 0 8 < / v > < / c >  
       < c   r = " I 2 6 6 0 "   s = " 1 1 " / >  
       < c   r = " J 2 6 6 0 "   s = " 1 1 "   t = " s " > < v > 3 4 2 6 < / v > < / c >  
       < c   r = " K 2 6 6 0 "   s = " 1 1 " / >  
       < c   r = " L 2 6 6 0 "   s = " 1 1 "   t = " s " > < v > 1 4 5 < / v > < / c >  
       < c   r = " M 2 6 6 0 "   s = " 1 1 "   t = " s " > < v > 1 4 6 < / v > < / c >  
       < c   r = " N 2 6 6 0 "   s = " 1 1 " / >  
     < / r o w >  
     < r o w   r = " 2 6 6 1 "   s p a n s = " 1 : 1 4 "   h t = " 1 5 . 0 0 0 0 "   c u s t o m H e i g h t = " 1 " >  
       < c   r = " A 2 6 6 1 "   s = " 4 "   t = " s " > < v > 3 4 2 6 < / v > < / c >  
       < c   r = " B 2 6 6 1 "   s = " 1 4 " > < v > 2 5 5 7 < / v > < / c >  
       < c   r = " C 2 6 6 1 "   s = " 4 "   t = " s " > < v > 6 < / v > < / c >  
       < c   r = " D 2 6 6 1 "   s = " 4 "   t = " s " > < v > 1 4 2 < / v > < / c >  
       < c   r = " E 2 6 6 1 "   s = " 4 "   t = " s " > < v > 1 4 8 < / v > < / c >  
       < c   r = " F 2 6 6 1 "   s = " 4 " / >  
       < c   r = " G 2 6 6 1 "   s = " 1 5 " > < v > 2 6 3 3 . 1 4 < / v > < / c >  
       < c   r = " H 2 6 6 1 "   s = " 1 5 " > < v > 2 6 2 5 . 0 7 < / v > < / c >  
       < c   r = " I 2 6 6 1 "   s = " 4 " / >  
       < c   r = " J 2 6 6 1 "   s = " 4 "   t = " s " > < v > 3 4 2 7 < / v > < / c >  
       < c   r = " K 2 6 6 1 "   s = " 4 " / >  
       < c   r = " L 2 6 6 1 "   s = " 4 "   t = " s " > < v > 1 5 0 < / v > < / c >  
       < c   r = " M 2 6 6 1 "   s = " 4 "   t = " s " > < v > 1 4 6 < / v > < / c >  
       < c   r = " N 2 6 6 1 "   s = " 4 " / >  
     < / r o w >  
     < r o w   r = " 2 6 6 2 "   s p a n s = " 1 : 1 4 "   h t = " 1 5 . 0 0 0 0 "   c u s t o m H e i g h t = " 1 " >  
       < c   r = " A 2 6 6 2 "   s = " 1 1 "   t = " s " > < v > 3 4 2 8 < / v > < / c >  
       < c   r = " B 2 6 6 2 "   s = " 1 2 " > < v > 2 5 5 8 < / v > < / c >  
       < c   r = " C 2 6 6 2 "   s = " 1 1 "   t = " s " > < v > 6 < / v > < / c >  
       < c   r = " D 2 6 6 2 "   s = " 1 1 "   t = " s " > < v > 1 5 2 < / v > < / c >  
       < c   r = " E 2 6 6 2 "   s = " 1 1 "   t = " s " > < v > 1 4 8 < / v > < / c >  
       < c   r = " F 2 6 6 2 "   s = " 1 1 " / >  
       < c   r = " G 2 6 6 2 "   s = " 1 3 " > < v > 0 . 0 0 < / v > < / c >  
       < c   r = " H 2 6 6 2 "   s = " 1 1 " / >  
       < c   r = " I 2 6 6 2 "   s = " 1 1 " / >  
       < c   r = " J 2 6 6 2 "   s = " 1 1 "   t = " s " > < v > 3 4 2 8 < / v > < / c >  
       < c   r = " K 2 6 6 2 "   s = " 1 1 " / >  
       < c   r = " L 2 6 6 2 "   s = " 1 1 "   t = " s " > < v > 1 5 0 < / v > < / c >  
       < c   r = " M 2 6 6 2 "   s = " 1 1 "   t = " s " > < v > 1 4 6 < / v > < / c >  
       < c   r = " N 2 6 6 2 "   s = " 1 1 " / >  
     < / r o w >  
     < r o w   r = " 2 6 6 3 "   s p a n s = " 1 : 1 4 "   h t = " 1 5 . 0 0 0 0 "   c u s t o m H e i g h t = " 1 " >  
       < c   r = " A 2 6 6 3 "   s = " 4 "   t = " s " > < v > 3 4 2 9 < / v > < / c >  
       < c   r = " B 2 6 6 3 "   s = " 1 4 " > < v > 2 5 5 9 < / v > < / c >  
       < c   r = " C 2 6 6 3 "   s = " 4 "   t = " s " > < v > 6 < / v > < / c >  
       < c   r = " D 2 6 6 3 "   s = " 4 "   t = " s " > < v > 1 4 2 < / v > < / c >  
       < c   r = " E 2 6 6 3 "   s = " 4 "   t = " s " > < v > 1 4 3 < / v > < / c >  
       < c   r = " F 2 6 6 3 "   s = " 4 " / >  
       < c   r = " G 2 6 6 3 "   s = " 1 5 " > < v > 2 6 3 8 . 9 7 < / v > < / c >  
       < c   r = " H 2 6 6 3 "   s = " 1 5 " > < v > 2 6 3 1 . 0 1 < / v > < / c >  
       < c   r = " I 2 6 6 3 "   s = " 4 " / >  
       < c   r = " J 2 6 6 3 "   s = " 4 "   t = " s " > < v > 3 4 3 0 < / v > < / c >  
       < c   r = " K 2 6 6 3 "   s = " 4 " / >  
       < c   r = " L 2 6 6 3 "   s = " 4 "   t = " s " > < v > 1 4 5 < / v > < / c >  
       < c   r = " M 2 6 6 3 "   s = " 4 "   t = " s " > < v > 1 4 6 < / v > < / c >  
       < c   r = " N 2 6 6 3 "   s = " 4 " / >  
     < / r o w >  
     < r o w   r = " 2 6 6 4 "   s p a n s = " 1 : 1 4 "   h t = " 1 5 . 0 0 0 0 "   c u s t o m H e i g h t = " 1 " >  
       < c   r = " A 2 6 6 4 "   s = " 1 1 "   t = " s " > < v > 3 4 3 0 < / v > < / c >  
       < c   r = " B 2 6 6 4 "   s = " 1 2 " > < v > 2 5 6 0 < / v > < / c >  
       < c   r = " C 2 6 6 4 "   s = " 1 1 "   t = " s " > < v > 6 < / v > < / c >  
       < c   r = " D 2 6 6 4 "   s = " 1 1 "   t = " s " > < v > 1 4 2 < / v > < / c >  
       < c   r = " E 2 6 6 4 "   s = " 1 1 "   t = " s " > < v > 1 4 3 < / v > < / c >  
       < c   r = " F 2 6 6 4 "   s = " 1 1 " / >  
       < c   r = " G 2 6 6 4 "   s = " 1 3 " > < v > 2 6 3 8 . 9 7 < / v > < / c >  
       < c   r = " H 2 6 6 4 "   s = " 1 3 " > < v > 2 6 3 0 . 8 2 < / v > < / c >  
       < c   r = " I 2 6 6 4 "   s = " 1 1 " / >  
       < c   r = " J 2 6 6 4 "   s = " 1 1 "   t = " s " > < v > 3 4 3 1 < / v > < / c >  
       < c   r = " K 2 6 6 4 "   s = " 1 1 " / >  
       < c   r = " L 2 6 6 4 "   s = " 1 1 "   t = " s " > < v > 1 4 5 < / v > < / c >  
       < c   r = " M 2 6 6 4 "   s = " 1 1 "   t = " s " > < v > 1 4 6 < / v > < / c >  
       < c   r = " N 2 6 6 4 "   s = " 1 1 " / >  
     < / r o w >  
     < r o w   r = " 2 6 6 5 "   s p a n s = " 1 : 1 4 "   h t = " 1 5 . 0 0 0 0 "   c u s t o m H e i g h t = " 1 " >  
       < c   r = " A 2 6 6 5 "   s = " 4 "   t = " s " > < v > 3 4 3 1 < / v > < / c >  
       < c   r = " B 2 6 6 5 "   s = " 1 4 " > < v > 2 5 6 1 < / v > < / c >  
       < c   r = " C 2 6 6 5 "   s = " 4 "   t = " s " > < v > 6 < / v > < / c >  
       < c   r = " D 2 6 6 5 "   s = " 4 "   t = " s " > < v > 1 4 2 < / v > < / c >  
       < c   r = " E 2 6 6 5 "   s = " 4 "   t = " s " > < v > 1 4 8 < / v > < / c >  
       < c   r = " F 2 6 6 5 "   s = " 4 " / >  
       < c   r = " G 2 6 6 5 "   s = " 1 5 " > < v > 2 6 3 8 . 1 1 < / v > < / c >  
       < c   r = " H 2 6 6 5 "   s = " 1 5 " > < v > 2 6 2 9 . 1 8 < / v > < / c >  
       < c   r = " I 2 6 6 5 "   s = " 4 " / >  
       < c   r = " J 2 6 6 5 "   s = " 4 "   t = " s " > < v > 3 4 3 2 < / v > < / c >  
       < c   r = " K 2 6 6 5 "   s = " 4 " / >  
       < c   r = " L 2 6 6 5 "   s = " 4 "   t = " s " > < v > 1 5 0 < / v > < / c >  
       < c   r = " M 2 6 6 5 "   s = " 4 "   t = " s " > < v > 1 4 6 < / v > < / c >  
       < c   r = " N 2 6 6 5 "   s = " 4 " / >  
     < / r o w >  
     < r o w   r = " 2 6 6 6 "   s p a n s = " 1 : 1 4 "   h t = " 1 5 . 0 0 0 0 "   c u s t o m H e i g h t = " 1 " >  
       < c   r = " A 2 6 6 6 "   s = " 1 1 "   t = " s " > < v > 3 4 3 3 < / v > < / c >  
       < c   r = " B 2 6 6 6 "   s = " 1 2 " > < v > 2 5 6 2 < / v > < / c >  
       < c   r = " C 2 6 6 6 "   s = " 1 1 "   t = " s " > < v > 6 < / v > < / c >  
       < c   r = " D 2 6 6 6 "   s = " 1 1 "   t = " s " > < v > 1 5 2 < / v > < / c >  
       < c   r = " E 2 6 6 6 "   s = " 1 1 "   t = " s " > < v > 1 4 8 < / v > < / c >  
       < c   r = " F 2 6 6 6 "   s = " 1 1 " / >  
       < c   r = " G 2 6 6 6 "   s = " 1 3 " > < v > 0 . 0 0 < / v > < / c >  
       < c   r = " H 2 6 6 6 "   s = " 1 1 " / >  
       < c   r = " I 2 6 6 6 "   s = " 1 1 " / >  
       < c   r = " J 2 6 6 6 "   s = " 1 1 "   t = " s " > < v > 3 4 3 3 < / v > < / c >  
       < c   r = " K 2 6 6 6 "   s = " 1 1 " / >  
       < c   r = " L 2 6 6 6 "   s = " 1 1 "   t = " s " > < v > 1 5 0 < / v > < / c >  
       < c   r = " M 2 6 6 6 "   s = " 1 1 "   t = " s " > < v > 1 4 6 < / v > < / c >  
       < c   r = " N 2 6 6 6 "   s = " 1 1 " / >  
     < / r o w >  
     < r o w   r = " 2 6 6 7 "   s p a n s = " 1 : 1 4 "   h t = " 1 5 . 0 0 0 0 "   c u s t o m H e i g h t = " 1 " >  
       < c   r = " A 2 6 6 7 "   s = " 4 "   t = " s " > < v > 3 4 3 4 < / v > < / c >  
       < c   r = " B 2 6 6 7 "   s = " 1 4 " > < v > 2 5 6 3 < / v > < / c >  
       < c   r = " C 2 6 6 7 "   s = " 4 "   t = " s " > < v > 6 < / v > < / c >  
       < c   r = " D 2 6 6 7 "   s = " 4 "   t = " s " > < v > 1 4 2 < / v > < / c >  
       < c   r = " E 2 6 6 7 "   s = " 4 "   t = " s " > < v > 1 4 3 < / v > < / c >  
       < c   r = " F 2 6 6 7 "   s = " 4 " / >  
       < c   r = " G 2 6 6 7 "   s = " 1 5 " > < v > 2 6 6 5 . 1 8 < / v > < / c >  
       < c   r = " H 2 6 6 7 "   s = " 1 5 " > < v > 2 6 5 6 . 5 3 < / v > < / c >  
       < c   r = " I 2 6 6 7 "   s = " 4 " / >  
       < c   r = " J 2 6 6 7 "   s = " 4 "   t = " s " > < v > 3 4 3 5 < / v > < / c >  
       < c   r = " K 2 6 6 7 "   s = " 4 " / >  
       < c   r = " L 2 6 6 7 "   s = " 4 "   t = " s " > < v > 1 4 5 < / v > < / c >  
       < c   r = " M 2 6 6 7 "   s = " 4 "   t = " s " > < v > 1 4 6 < / v > < / c >  
       < c   r = " N 2 6 6 7 "   s = " 4 " / >  
     < / r o w >  
     < r o w   r = " 2 6 6 8 "   s p a n s = " 1 : 1 4 "   h t = " 1 5 . 0 0 0 0 "   c u s t o m H e i g h t = " 1 " >  
       < c   r = " A 2 6 6 8 "   s = " 1 1 "   t = " s " > < v > 3 4 3 5 < / v > < / c >  
       < c   r = " B 2 6 6 8 "   s = " 1 2 " > < v > 2 5 6 4 < / v > < / c >  
       < c   r = " C 2 6 6 8 "   s = " 1 1 "   t = " s " > < v > 6 < / v > < / c >  
       < c   r = " D 2 6 6 8 "   s = " 1 1 "   t = " s " > < v > 1 4 2 < / v > < / c >  
       < c   r = " E 2 6 6 8 "   s = " 1 1 "   t = " s " > < v > 1 4 8 < / v > < / c >  
       < c   r = " F 2 6 6 8 "   s = " 1 1 " / >  
       < c   r = " G 2 6 6 8 "   s = " 1 3 " > < v > 2 6 6 5 . 1 8 < / v > < / c >  
       < c   r = " H 2 6 6 8 "   s = " 1 3 " > < v > 2 6 5 4 . 7 1 < / v > < / c >  
       < c   r = " I 2 6 6 8 "   s = " 1 1 " / >  
       < c   r = " J 2 6 6 8 "   s = " 1 1 "   t = " s " > < v > 3 4 3 6 < / v > < / c >  
       < c   r = " K 2 6 6 8 "   s = " 1 1 " / >  
       < c   r = " L 2 6 6 8 "   s = " 1 1 "   t = " s " > < v > 1 5 0 < / v > < / c >  
       < c   r = " M 2 6 6 8 "   s = " 1 1 "   t = " s " > < v > 1 4 6 < / v > < / c >  
       < c   r = " N 2 6 6 8 "   s = " 1 1 " / >  
     < / r o w >  
     < r o w   r = " 2 6 6 9 "   s p a n s = " 1 : 1 4 "   h t = " 1 5 . 0 0 0 0 "   c u s t o m H e i g h t = " 1 " >  
       < c   r = " A 2 6 6 9 "   s = " 4 "   t = " s " > < v > 3 4 3 7 < / v > < / c >  
       < c   r = " B 2 6 6 9 "   s = " 1 4 " > < v > 2 5 6 5 < / v > < / c >  
       < c   r = " C 2 6 6 9 "   s = " 4 "   t = " s " > < v > 6 < / v > < / c >  
       < c   r = " D 2 6 6 9 "   s = " 4 "   t = " s " > < v > 1 5 2 < / v > < / c >  
       < c   r = " E 2 6 6 9 "   s = " 4 "   t = " s " > < v > 1 4 8 < / v > < / c >  
       < c   r = " F 2 6 6 9 "   s = " 4 " / >  
       < c   r = " G 2 6 6 9 "   s = " 1 5 " > < v > 0 . 0 0 < / v > < / c >  
       < c   r = " H 2 6 6 9 "   s = " 4 " / >  
       < c   r = " I 2 6 6 9 "   s = " 4 " / >  
       < c   r = " J 2 6 6 9 "   s = " 4 "   t = " s " > < v > 3 4 3 7 < / v > < / c >  
       < c   r = " K 2 6 6 9 "   s = " 4 " / >  
       < c   r = " L 2 6 6 9 "   s = " 4 "   t = " s " > < v > 1 5 0 < / v > < / c >  
       < c   r = " M 2 6 6 9 "   s = " 4 "   t = " s " > < v > 1 4 6 < / v > < / c >  
       < c   r = " N 2 6 6 9 "   s = " 4 " / >  
     < / r o w >  
     < r o w   r = " 2 6 7 0 "   s p a n s = " 1 : 1 4 "   h t = " 1 5 . 0 0 0 0 "   c u s t o m H e i g h t = " 1 " >  
       < c   r = " A 2 6 7 0 "   s = " 1 1 "   t = " s " > < v > 3 4 3 8 < / v > < / c >  
       < c   r = " B 2 6 7 0 "   s = " 1 2 " > < v > 2 5 6 6 < / v > < / c >  
       < c   r = " C 2 6 7 0 "   s = " 1 1 "   t = " s " > < v > 6 < / v > < / c >  
       < c   r = " D 2 6 7 0 "   s = " 1 1 "   t = " s " > < v > 1 4 2 < / v > < / c >  
       < c   r = " E 2 6 7 0 "   s = " 1 1 "   t = " s " > < v > 1 4 3 < / v > < / c >  
       < c   r = " F 2 6 7 0 "   s = " 1 1 " / >  
       < c   r = " G 2 6 7 0 "   s = " 1 3 " > < v > 2 6 9 7 . 7 1 < / v > < / c >  
       < c   r = " H 2 6 7 0 "   s = " 1 3 " > < v > 2 6 8 7 . 0 9 < / v > < / c >  
       < c   r = " I 2 6 7 0 "   s = " 1 1 " / >  
       < c   r = " J 2 6 7 0 "   s = " 1 1 "   t = " s " > < v > 3 4 3 9 < / v > < / c >  
       < c   r = " K 2 6 7 0 "   s = " 1 1 " / >  
       < c   r = " L 2 6 7 0 "   s = " 1 1 "   t = " s " > < v > 1 4 5 < / v > < / c >  
       < c   r = " M 2 6 7 0 "   s = " 1 1 "   t = " s " > < v > 1 4 6 < / v > < / c >  
       < c   r = " N 2 6 7 0 "   s = " 1 1 " / >  
     < / r o w >  
     < r o w   r = " 2 6 7 1 "   s p a n s = " 1 : 1 4 "   h t = " 1 5 . 0 0 0 0 "   c u s t o m H e i g h t = " 1 " >  
       < c   r = " A 2 6 7 1 "   s = " 4 "   t = " s " > < v > 3 4 3 9 < / v > < / c >  
       < c   r = " B 2 6 7 1 "   s = " 1 4 " > < v > 2 5 6 7 < / v > < / c >  
       < c   r = " C 2 6 7 1 "   s = " 4 "   t = " s " > < v > 6 < / v > < / c >  
       < c   r = " D 2 6 7 1 "   s = " 4 "   t = " s " > < v > 1 4 2 < / v > < / c >  
       < c   r = " E 2 6 7 1 "   s = " 4 "   t = " s " > < v > 1 4 3 < / v > < / c >  
       < c   r = " F 2 6 7 1 "   s = " 4 " / >  
       < c   r = " G 2 6 7 1 "   s = " 1 5 " > < v > 2 6 9 7 . 7 1 < / v > < / c >  
       < c   r = " H 2 6 7 1 "   s = " 1 5 " > < v > 2 6 8 7 . 5 9 < / v > < / c >  
       < c   r = " I 2 6 7 1 "   s = " 4 " / >  
       < c   r = " J 2 6 7 1 "   s = " 4 "   t = " s " > < v > 3 4 4 0 < / v > < / c >  
       < c   r = " K 2 6 7 1 "   s = " 4 " / >  
       < c   r = " L 2 6 7 1 "   s = " 4 "   t = " s " > < v > 1 4 5 < / v > < / c >  
       < c   r = " M 2 6 7 1 "   s = " 4 "   t = " s " > < v > 1 4 6 < / v > < / c >  
       < c   r = " N 2 6 7 1 "   s = " 4 " / >  
     < / r o w >  
     < r o w   r = " 2 6 7 2 "   s p a n s = " 1 : 1 4 "   h t = " 1 5 . 0 0 0 0 "   c u s t o m H e i g h t = " 1 " >  
       < c   r = " A 2 6 7 2 "   s = " 1 1 "   t = " s " > < v > 3 4 4 0 < / v > < / c >  
       < c   r = " B 2 6 7 2 "   s = " 1 2 " > < v > 2 5 6 8 < / v > < / c >  
       < c   r = " C 2 6 7 2 "   s = " 1 1 "   t = " s " > < v > 6 < / v > < / c >  
       < c   r = " D 2 6 7 2 "   s = " 1 1 "   t = " s " > < v > 1 4 2 < / v > < / c >  
       < c   r = " E 2 6 7 2 "   s = " 1 1 "   t = " s " > < v > 1 4 8 < / v > < / c >  
       < c   r = " F 2 6 7 2 "   s = " 1 1 " / >  
       < c   r = " G 2 6 7 2 "   s = " 1 3 " > < v > 2 6 9 3 . 6 5 < / v > < / c >  
       < c   r = " H 2 6 7 2 "   s = " 1 3 " > < v > 2 6 8 4 . 3 9 < / v > < / c >  
       < c   r = " I 2 6 7 2 "   s = " 1 1 " / >  
       < c   r = " J 2 6 7 2 "   s = " 1 1 "   t = " s " > < v > 3 4 4 1 < / v > < / c >  
       < c   r = " K 2 6 7 2 "   s = " 1 1 " / >  
       < c   r = " L 2 6 7 2 "   s = " 1 1 "   t = " s " > < v > 1 5 0 < / v > < / c >  
       < c   r = " M 2 6 7 2 "   s = " 1 1 "   t = " s " > < v > 1 4 6 < / v > < / c >  
       < c   r = " N 2 6 7 2 "   s = " 1 1 " / >  
     < / r o w >  
     < r o w   r = " 2 6 7 3 "   s p a n s = " 1 : 1 4 "   h t = " 1 5 . 0 0 0 0 "   c u s t o m H e i g h t = " 1 " >  
       < c   r = " A 2 6 7 3 "   s = " 4 "   t = " s " > < v > 3 4 4 2 < / v > < / c >  
       < c   r = " B 2 6 7 3 "   s = " 1 4 " > < v > 2 5 6 9 < / v > < / c >  
       < c   r = " C 2 6 7 3 "   s = " 4 "   t = " s " > < v > 6 < / v > < / c >  
       < c   r = " D 2 6 7 3 "   s = " 4 "   t = " s " > < v > 1 5 2 < / v > < / c >  
       < c   r = " E 2 6 7 3 "   s = " 4 "   t = " s " > < v > 1 4 8 < / v > < / c >  
       < c   r = " F 2 6 7 3 "   s = " 4 " / >  
       < c   r = " G 2 6 7 3 "   s = " 1 5 " > < v > 0 . 0 0 < / v > < / c >  
       < c   r = " H 2 6 7 3 "   s = " 4 " / >  
       < c   r = " I 2 6 7 3 "   s = " 4 " / >  
       < c   r = " J 2 6 7 3 "   s = " 4 "   t = " s " > < v > 3 4 4 2 < / v > < / c >  
       < c   r = " K 2 6 7 3 "   s = " 4 " / >  
       < c   r = " L 2 6 7 3 "   s = " 4 "   t = " s " > < v > 1 5 0 < / v > < / c >  
       < c   r = " M 2 6 7 3 "   s = " 4 "   t = " s " > < v > 1 4 6 < / v > < / c >  
       < c   r = " N 2 6 7 3 "   s = " 4 " / >  
     < / r o w >  
     < r o w   r = " 2 6 7 4 "   s p a n s = " 1 : 1 4 "   h t = " 1 5 . 0 0 0 0 "   c u s t o m H e i g h t = " 1 " >  
       < c   r = " A 2 6 7 4 "   s = " 1 1 "   t = " s " > < v > 3 4 4 3 < / v > < / c >  
       < c   r = " B 2 6 7 4 "   s = " 1 2 " > < v > 2 5 7 0 < / v > < / c >  
       < c   r = " C 2 6 7 4 "   s = " 1 1 "   t = " s " > < v > 6 < / v > < / c >  
       < c   r = " D 2 6 7 4 "   s = " 1 1 "   t = " s " > < v > 1 4 2 < / v > < / c >  
       < c   r = " E 2 6 7 4 "   s = " 1 1 "   t = " s " > < v > 1 4 3 < / v > < / c >  
       < c   r = " F 2 6 7 4 "   s = " 1 1 " / >  
       < c   r = " G 2 6 7 4 "   s = " 1 3 " > < v > 2 7 6 3 . 2 0 < / v > < / c >  
       < c   r = " H 2 6 7 4 "   s = " 1 3 " > < v > 2 7 5 4 . 2 2 < / v > < / c >  
       < c   r = " I 2 6 7 4 "   s = " 1 1 " / >  
       < c   r = " J 2 6 7 4 "   s = " 1 1 "   t = " s " > < v > 3 4 4 4 < / v > < / c >  
       < c   r = " K 2 6 7 4 "   s = " 1 1 " / >  
       < c   r = " L 2 6 7 4 "   s = " 1 1 "   t = " s " > < v > 1 4 5 < / v > < / c >  
       < c   r = " M 2 6 7 4 "   s = " 1 1 "   t = " s " > < v > 1 4 6 < / v > < / c >  
       < c   r = " N 2 6 7 4 "   s = " 1 1 " / >  
     < / r o w >  
     < r o w   r = " 2 6 7 5 "   s p a n s = " 1 : 1 4 "   h t = " 1 5 . 0 0 0 0 "   c u s t o m H e i g h t = " 1 " >  
       < c   r = " A 2 6 7 5 "   s = " 4 "   t = " s " > < v > 3 4 4 4 < / v > < / c >  
       < c   r = " B 2 6 7 5 "   s = " 1 4 " > < v > 2 5 7 1 < / v > < / c >  
       < c   r = " C 2 6 7 5 "   s = " 4 "   t = " s " > < v > 6 < / v > < / c >  
       < c   r = " D 2 6 7 5 "   s = " 4 "   t = " s " > < v > 1 4 2 < / v > < / c >  
       < c   r = " E 2 6 7 5 "   s = " 4 "   t = " s " > < v > 1 4 8 < / v > < / c >  
       < c   r = " F 2 6 7 5 "   s = " 4 " / >  
       < c   r = " G 2 6 7 5 "   s = " 1 5 " > < v > 2 7 6 3 . 2 0 < / v > < / c >  
       < c   r = " H 2 6 7 5 "   s = " 1 5 " > < v > 2 7 5 4 . 1 6 < / v > < / c >  
       < c   r = " I 2 6 7 5 "   s = " 4 " / >  
       < c   r = " J 2 6 7 5 "   s = " 4 "   t = " s " > < v > 3 4 4 5 < / v > < / c >  
       < c   r = " K 2 6 7 5 "   s = " 4 " / >  
       < c   r = " L 2 6 7 5 "   s = " 4 "   t = " s " > < v > 1 5 0 < / v > < / c >  
       < c   r = " M 2 6 7 5 "   s = " 4 "   t = " s " > < v > 1 4 6 < / v > < / c >  
       < c   r = " N 2 6 7 5 "   s = " 4 " / >  
     < / r o w >  
     < r o w   r = " 2 6 7 6 "   s p a n s = " 1 : 1 4 "   h t = " 1 5 . 0 0 0 0 "   c u s t o m H e i g h t = " 1 " >  
       < c   r = " A 2 6 7 6 "   s = " 1 1 "   t = " s " > < v > 3 4 4 6 < / v > < / c >  
       < c   r = " B 2 6 7 6 "   s = " 1 2 " > < v > 2 5 7 2 < / v > < / c >  
       < c   r = " C 2 6 7 6 "   s = " 1 1 "   t = " s " > < v > 6 < / v > < / c >  
       < c   r = " D 2 6 7 6 "   s = " 1 1 "   t = " s " > < v > 1 5 2 < / v > < / c >  
       < c   r = " E 2 6 7 6 "   s = " 1 1 "   t = " s " > < v > 1 4 8 < / v > < / c >  
       < c   r = " F 2 6 7 6 "   s = " 1 1 " / >  
       < c   r = " G 2 6 7 6 "   s = " 1 3 " > < v > 0 . 0 0 < / v > < / c >  
       < c   r = " H 2 6 7 6 "   s = " 1 1 " / >  
       < c   r = " I 2 6 7 6 "   s = " 1 1 " / >  
       < c   r = " J 2 6 7 6 "   s = " 1 1 "   t = " s " > < v > 3 4 4 6 < / v > < / c >  
       < c   r = " K 2 6 7 6 "   s = " 1 1 " / >  
       < c   r = " L 2 6 7 6 "   s = " 1 1 "   t = " s " > < v > 1 5 0 < / v > < / c >  
       < c   r = " M 2 6 7 6 "   s = " 1 1 "   t = " s " > < v > 3 4 4 7 < / v > < / c >  
       < c   r = " N 2 6 7 6 "   s = " 1 1 " / >  
     < / r o w >  
     < r o w   r = " 2 6 7 7 "   s p a n s = " 1 : 1 4 "   h t = " 1 5 . 0 0 0 0 "   c u s t o m H e i g h t = " 1 " >  
       < c   r = " A 2 6 7 7 "   s = " 4 "   t = " s " > < v > 3 4 4 8 < / v > < / c >  
       < c   r = " B 2 6 7 7 "   s = " 1 4 " > < v > 2 5 7 3 < / v > < / c >  
       < c   r = " C 2 6 7 7 "   s = " 4 "   t = " s " > < v > 6 < / v > < / c >  
       < c   r = " D 2 6 7 7 "   s = " 4 "   t = " s " > < v > 1 4 2 < / v > < / c >  
       < c   r = " E 2 6 7 7 "   s = " 4 "   t = " s " > < v > 1 4 3 < / v > < / c >  
       < c   r = " F 2 6 7 7 "   s = " 4 " / >  
       < c   r = " G 2 6 7 7 "   s = " 1 5 " > < v > 2 7 8 5 . 8 2 < / v > < / c >  
       < c   r = " H 2 6 7 7 "   s = " 1 5 " > < v > 2 7 7 5 . 8 8 < / v > < / c >  
       < c   r = " I 2 6 7 7 "   s = " 4 " / >  
       < c   r = " J 2 6 7 7 "   s = " 4 "   t = " s " > < v > 3 4 4 9 < / v > < / c >  
       < c   r = " K 2 6 7 7 "   s = " 4 " / >  
       < c   r = " L 2 6 7 7 "   s = " 4 "   t = " s " > < v > 1 4 5 < / v > < / c >  
       < c   r = " M 2 6 7 7 "   s = " 4 "   t = " s " > < v > 1 4 6 < / v > < / c >  
       < c   r = " N 2 6 7 7 "   s = " 4 " / >  
     < / r o w >  
     < r o w   r = " 2 6 7 8 "   s p a n s = " 1 : 1 4 "   h t = " 1 5 . 0 0 0 0 "   c u s t o m H e i g h t = " 1 " >  
       < c   r = " A 2 6 7 8 "   s = " 1 1 "   t = " s " > < v > 3 4 4 9 < / v > < / c >  
       < c   r = " B 2 6 7 8 "   s = " 1 2 " > < v > 2 5 7 4 < / v > < / c >  
       < c   r = " C 2 6 7 8 "   s = " 1 1 "   t = " s " > < v > 6 < / v > < / c >  
       < c   r = " D 2 6 7 8 "   s = " 1 1 "   t = " s " > < v > 1 4 2 < / v > < / c >  
       < c   r = " E 2 6 7 8 "   s = " 1 1 "   t = " s " > < v > 1 4 3 < / v > < / c >  
       < c   r = " F 2 6 7 8 "   s = " 1 1 " / >  
       < c   r = " G 2 6 7 8 "   s = " 1 3 " > < v > 2 7 8 5 . 8 2 < / v > < / c >  
       < c   r = " H 2 6 7 8 "   s = " 1 3 " > < v > 2 7 7 5 . 1 5 < / v > < / c >  
       < c   r = " I 2 6 7 8 "   s = " 1 1 " / >  
       < c   r = " J 2 6 7 8 "   s = " 1 1 "   t = " s " > < v > 3 4 5 0 < / v > < / c >  
       < c   r = " K 2 6 7 8 "   s = " 1 1 " / >  
       < c   r = " L 2 6 7 8 "   s = " 1 1 "   t = " s " > < v > 1 4 5 < / v > < / c >  
       < c   r = " M 2 6 7 8 "   s = " 1 1 "   t = " s " > < v > 1 4 6 < / v > < / c >  
       < c   r = " N 2 6 7 8 "   s = " 1 1 " / >  
     < / r o w >  
     < r o w   r = " 2 6 7 9 "   s p a n s = " 1 : 1 4 "   h t = " 1 5 . 0 0 0 0 "   c u s t o m H e i g h t = " 1 " >  
       < c   r = " A 2 6 7 9 "   s = " 4 "   t = " s " > < v > 3 4 5 0 < / v > < / c >  
       < c   r = " B 2 6 7 9 "   s = " 1 4 " > < v > 2 5 7 5 < / v > < / c >  
       < c   r = " C 2 6 7 9 "   s = " 4 "   t = " s " > < v > 6 < / v > < / c >  
       < c   r = " D 2 6 7 9 "   s = " 4 "   t = " s " > < v > 1 4 2 < / v > < / c >  
       < c   r = " E 2 6 7 9 "   s = " 4 "   t = " s " > < v > 1 4 8 < / v > < / c >  
       < c   r = " F 2 6 7 9 "   s = " 4 " / >  
       < c   r = " G 2 6 7 9 "   s = " 1 5 " > < v > 2 7 7 5 . 1 1 < / v > < / c >  
       < c   r = " H 2 6 7 9 "   s = " 1 5 " > < v > 2 7 6 6 . 6 8 < / v > < / c >  
       < c   r = " I 2 6 7 9 "   s = " 4 " / >  
       < c   r = " J 2 6 7 9 "   s = " 4 "   t = " s " > < v > 3 4 5 1 < / v > < / c >  
       < c   r = " K 2 6 7 9 "   s = " 4 " / >  
       < c   r = " L 2 6 7 9 "   s = " 4 "   t = " s " > < v > 1 5 0 < / v > < / c >  
       < c   r = " M 2 6 7 9 "   s = " 4 "   t = " s " > < v > 1 4 6 < / v > < / c >  
       < c   r = " N 2 6 7 9 "   s = " 4 " / >  
     < / r o w >  
     < r o w   r = " 2 6 8 0 "   s p a n s = " 1 : 1 4 "   h t = " 1 5 . 0 0 0 0 "   c u s t o m H e i g h t = " 1 " >  
       < c   r = " A 2 6 8 0 "   s = " 1 1 "   t = " s " > < v > 3 4 5 2 < / v > < / c >  
       < c   r = " B 2 6 8 0 "   s = " 1 2 " > < v > 2 5 7 6 < / v > < / c >  
       < c   r = " C 2 6 8 0 "   s = " 1 1 "   t = " s " > < v > 6 < / v > < / c >  
       < c   r = " D 2 6 8 0 "   s = " 1 1 "   t = " s " > < v > 1 5 2 < / v > < / c >  
       < c   r = " E 2 6 8 0 "   s = " 1 1 "   t = " s " > < v > 1 4 8 < / v > < / c >  
       < c   r = " F 2 6 8 0 "   s = " 1 1 " / >  
       < c   r = " G 2 6 8 0 "   s = " 1 3 " > < v > 0 . 0 0 < / v > < / c >  
       < c   r = " H 2 6 8 0 "   s = " 1 1 " / >  
       < c   r = " I 2 6 8 0 "   s = " 1 1 " / >  
       < c   r = " J 2 6 8 0 "   s = " 1 1 "   t = " s " > < v > 3 4 5 2 < / v > < / c >  
       < c   r = " K 2 6 8 0 "   s = " 1 1 " / >  
       < c   r = " L 2 6 8 0 "   s = " 1 1 "   t = " s " > < v > 1 5 0 < / v > < / c >  
       < c   r = " M 2 6 8 0 "   s = " 1 1 "   t = " s " > < v > 1 4 6 < / v > < / c >  
       < c   r = " N 2 6 8 0 "   s = " 1 1 " / >  
     < / r o w >  
     < r o w   r = " 2 6 8 1 "   s p a n s = " 1 : 1 4 "   h t = " 1 5 . 0 0 0 0 "   c u s t o m H e i g h t = " 1 " >  
       < c   r = " A 2 6 8 1 "   s = " 4 "   t = " s " > < v > 3 4 5 3 < / v > < / c >  
       < c   r = " B 2 6 8 1 "   s = " 1 4 " > < v > 2 5 7 7 < / v > < / c >  
       < c   r = " C 2 6 8 1 "   s = " 4 "   t = " s " > < v > 6 < / v > < / c >  
       < c   r = " D 2 6 8 1 "   s = " 4 "   t = " s " > < v > 1 4 2 < / v > < / c >  
       < c   r = " E 2 6 8 1 "   s = " 4 "   t = " s " > < v > 1 4 8 < / v > < / c >  
       < c   r = " F 2 6 8 1 "   s = " 4 " / >  
       < c   r = " G 2 6 8 1 "   s = " 1 5 " > < v > 2 8 1 6 . 9 3 < / v > < / c >  
       < c   r = " H 2 6 8 1 "   s = " 1 5 " > < v > 2 8 0 5 . 6 8 < / v > < / c >  
       < c   r = " I 2 6 8 1 "   s = " 4 " / >  
       < c   r = " J 2 6 8 1 "   s = " 4 "   t = " s " > < v > 3 4 5 4 < / v > < / c >  
       < c   r = " K 2 6 8 1 "   s = " 4 " / >  
       < c   r = " L 2 6 8 1 "   s = " 4 "   t = " s " > < v > 1 5 0 < / v > < / c >  
       < c   r = " M 2 6 8 1 "   s = " 4 "   t = " s " > < v > 1 4 6 < / v > < / c >  
       < c   r = " N 2 6 8 1 "   s = " 4 " / >  
     < / r o w >  
     < r o w   r = " 2 6 8 2 "   s p a n s = " 1 : 1 4 "   h t = " 1 5 . 0 0 0 0 "   c u s t o m H e i g h t = " 1 " >  
       < c   r = " A 2 6 8 2 "   s = " 1 1 "   t = " s " > < v > 3 4 5 5 < / v > < / c >  
       < c   r = " B 2 6 8 2 "   s = " 1 2 " > < v > 2 5 7 8 < / v > < / c >  
       < c   r = " C 2 6 8 2 "   s = " 1 1 "   t = " s " > < v > 6 < / v > < / c >  
       < c   r = " D 2 6 8 2 "   s = " 1 1 "   t = " s " > < v > 1 5 2 < / v > < / c >  
       < c   r = " E 2 6 8 2 "   s = " 1 1 "   t = " s " > < v > 1 4 8 < / v > < / c >  
       < c   r = " F 2 6 8 2 "   s = " 1 1 " / >  
       < c   r = " G 2 6 8 2 "   s = " 1 3 " > < v > 0 . 0 0 < / v > < / c >  
       < c   r = " H 2 6 8 2 "   s = " 1 1 " / >  
       < c   r = " I 2 6 8 2 "   s = " 1 1 " / >  
       < c   r = " J 2 6 8 2 "   s = " 1 1 "   t = " s " > < v > 3 4 5 5 < / v > < / c >  
       < c   r = " K 2 6 8 2 "   s = " 1 1 " / >  
       < c   r = " L 2 6 8 2 "   s = " 1 1 "   t = " s " > < v > 1 5 0 < / v > < / c >  
       < c   r = " M 2 6 8 2 "   s = " 1 1 "   t = " s " > < v > 3 4 5 6 < / v > < / c >  
       < c   r = " N 2 6 8 2 "   s = " 1 1 " / >  
     < / r o w >  
     < r o w   r = " 2 6 8 3 "   s p a n s = " 1 : 1 4 "   h t = " 1 5 . 0 0 0 0 "   c u s t o m H e i g h t = " 1 " >  
       < c   r = " A 2 6 8 3 "   s = " 4 "   t = " s " > < v > 3 4 5 7 < / v > < / c >  
       < c   r = " B 2 6 8 3 "   s = " 1 4 " > < v > 2 5 7 9 < / v > < / c >  
       < c   r = " C 2 6 8 3 "   s = " 4 "   t = " s " > < v > 6 < / v > < / c >  
       < c   r = " D 2 6 8 3 "   s = " 4 "   t = " s " > < v > 1 4 2 < / v > < / c >  
       < c   r = " E 2 6 8 3 "   s = " 4 "   t = " s " > < v > 1 4 3 < / v > < / c >  
       < c   r = " F 2 6 8 3 "   s = " 4 " / >  
       < c   r = " G 2 6 8 3 "   s = " 1 5 " > < v > 2 8 8 2 . 2 2 < / v > < / c >  
       < c   r = " H 2 6 8 3 "   s = " 1 5 " > < v > 2 8 6 9 . 8 9 < / v > < / c >  
       < c   r = " I 2 6 8 3 "   s = " 4 " / >  
       < c   r = " J 2 6 8 3 "   s = " 4 "   t = " s " > < v > 3 4 5 8 < / v > < / c >  
       < c   r = " K 2 6 8 3 "   s = " 4 " / >  
       < c   r = " L 2 6 8 3 "   s = " 4 "   t = " s " > < v > 1 4 5 < / v > < / c >  
       < c   r = " M 2 6 8 3 "   s = " 4 "   t = " s " > < v > 1 4 6 < / v > < / c >  
       < c   r = " N 2 6 8 3 "   s = " 4 " / >  
     < / r o w >  
     < r o w   r = " 2 6 8 4 "   s p a n s = " 1 : 1 4 "   h t = " 1 5 . 0 0 0 0 "   c u s t o m H e i g h t = " 1 " >  
       < c   r = " A 2 6 8 4 "   s = " 1 1 "   t = " s " > < v > 3 4 5 8 < / v > < / c >  
       < c   r = " B 2 6 8 4 "   s = " 1 2 " > < v > 2 5 8 0 < / v > < / c >  
       < c   r = " C 2 6 8 4 "   s = " 1 1 "   t = " s " > < v > 6 < / v > < / c >  
       < c   r = " D 2 6 8 4 "   s = " 1 1 "   t = " s " > < v > 1 4 2 < / v > < / c >  
       < c   r = " E 2 6 8 4 "   s = " 1 1 "   t = " s " > < v > 1 4 8 < / v > < / c >  
       < c   r = " F 2 6 8 4 "   s = " 1 1 " / >  
       < c   r = " G 2 6 8 4 "   s = " 1 3 " > < v > 2 8 8 2 . 2 2 < / v > < / c >  
       < c   r = " H 2 6 8 4 "   s = " 1 3 " > < v > 2 8 7 0 . 5 8 < / v > < / c >  
       < c   r = " I 2 6 8 4 "   s = " 1 1 " / >  
       < c   r = " J 2 6 8 4 "   s = " 1 1 "   t = " s " > < v > 3 4 5 9 < / v > < / c >  
       < c   r = " K 2 6 8 4 "   s = " 1 1 " / >  
       < c   r = " L 2 6 8 4 "   s = " 1 1 "   t = " s " > < v > 1 5 0 < / v > < / c >  
       < c   r = " M 2 6 8 4 "   s = " 1 1 "   t = " s " > < v > 1 4 6 < / v > < / c >  
       < c   r = " N 2 6 8 4 "   s = " 1 1 " / >  
     < / r o w >  
     < r o w   r = " 2 6 8 5 "   s p a n s = " 1 : 1 4 "   h t = " 1 5 . 0 0 0 0 "   c u s t o m H e i g h t = " 1 " >  
       < c   r = " A 2 6 8 5 "   s = " 4 "   t = " s " > < v > 3 4 6 0 < / v > < / c >  
       < c   r = " B 2 6 8 5 "   s = " 1 4 " > < v > 2 5 8 1 < / v > < / c >  
       < c   r = " C 2 6 8 5 "   s = " 4 "   t = " s " > < v > 6 < / v > < / c >  
       < c   r = " D 2 6 8 5 "   s = " 4 "   t = " s " > < v > 1 5 2 < / v > < / c >  
       < c   r = " E 2 6 8 5 "   s = " 4 "   t = " s " > < v > 1 4 8 < / v > < / c >  
       < c   r = " F 2 6 8 5 "   s = " 4 " / >  
       < c   r = " G 2 6 8 5 "   s = " 1 5 " > < v > 0 . 0 0 < / v > < / c >  
       < c   r = " H 2 6 8 5 "   s = " 4 " / >  
       < c   r = " I 2 6 8 5 "   s = " 4 " / >  
       < c   r = " J 2 6 8 5 "   s = " 4 "   t = " s " > < v > 3 4 6 0 < / v > < / c >  
       < c   r = " K 2 6 8 5 "   s = " 4 " / >  
       < c   r = " L 2 6 8 5 "   s = " 4 "   t = " s " > < v > 1 5 0 < / v > < / c >  
       < c   r = " M 2 6 8 5 "   s = " 4 "   t = " s " > < v > 1 4 6 < / v > < / c >  
       < c   r = " N 2 6 8 5 "   s = " 4 " / >  
     < / r o w >  
     < r o w   r = " 2 6 8 6 "   s p a n s = " 1 : 1 4 "   h t = " 1 5 . 0 0 0 0 "   c u s t o m H e i g h t = " 1 " >  
       < c   r = " A 2 6 8 6 "   s = " 1 1 "   t = " s " > < v > 3 4 6 1 < / v > < / c >  
       < c   r = " B 2 6 8 6 "   s = " 1 2 " > < v > 2 5 8 2 < / v > < / c >  
       < c   r = " C 2 6 8 6 "   s = " 1 1 "   t = " s " > < v > 6 < / v > < / c >  
       < c   r = " D 2 6 8 6 "   s = " 1 1 "   t = " s " > < v > 1 4 2 < / v > < / c >  
       < c   r = " E 2 6 8 6 "   s = " 1 1 "   t = " s " > < v > 1 4 3 < / v > < / c >  
       < c   r = " F 2 6 8 6 "   s = " 1 1 " / >  
       < c   r = " G 2 6 8 6 "   s = " 1 3 " > < v > 2 9 4 2 . 6 6 < / v > < / c >  
       < c   r = " H 2 6 8 6 "   s = " 1 3 " > < v > 2 9 2 7 . 7 2 < / v > < / c >  
       < c   r = " I 2 6 8 6 "   s = " 1 1 " / >  
       < c   r = " J 2 6 8 6 "   s = " 1 1 "   t = " s " > < v > 3 4 6 2 < / v > < / c >  
       < c   r = " K 2 6 8 6 "   s = " 1 1 " / >  
       < c   r = " L 2 6 8 6 "   s = " 1 1 "   t = " s " > < v > 1 4 5 < / v > < / c >  
       < c   r = " M 2 6 8 6 "   s = " 1 1 "   t = " s " > < v > 1 4 6 < / v > < / c >  
       < c   r = " N 2 6 8 6 "   s = " 1 1 " / >  
     < / r o w >  
     < r o w   r = " 2 6 8 7 "   s p a n s = " 1 : 1 4 "   h t = " 1 5 . 0 0 0 0 "   c u s t o m H e i g h t = " 1 " >  
       < c   r = " A 2 6 8 7 "   s = " 4 "   t = " s " > < v > 3 4 6 2 < / v > < / c >  
       < c   r = " B 2 6 8 7 "   s = " 1 4 " > < v > 2 5 8 3 < / v > < / c >  
       < c   r = " C 2 6 8 7 "   s = " 4 "   t = " s " > < v > 6 < / v > < / c >  
       < c   r = " D 2 6 8 7 "   s = " 4 "   t = " s " > < v > 1 4 2 < / v > < / c >  
       < c   r = " E 2 6 8 7 "   s = " 4 "   t = " s " > < v > 1 4 3 < / v > < / c >  
       < c   r = " F 2 6 8 7 "   s = " 4 " / >  
       < c   r = " G 2 6 8 7 "   s = " 1 5 " > < v > 2 9 4 2 . 6 6 < / v > < / c >  
       < c   r = " H 2 6 8 7 "   s = " 1 5 " > < v > 2 9 2 8 . 3 4 < / v > < / c >  
       < c   r = " I 2 6 8 7 "   s = " 4 " / >  
       < c   r = " J 2 6 8 7 "   s = " 4 "   t = " s " > < v > 3 4 6 3 < / v > < / c >  
       < c   r = " K 2 6 8 7 "   s = " 4 " / >  
       < c   r = " L 2 6 8 7 "   s = " 4 "   t = " s " > < v > 1 4 5 < / v > < / c >  
       < c   r = " M 2 6 8 7 "   s = " 4 "   t = " s " > < v > 1 4 6 < / v > < / c >  
       < c   r = " N 2 6 8 7 "   s = " 4 " / >  
     < / r o w >  
     < r o w   r = " 2 6 8 8 "   s p a n s = " 1 : 1 4 "   h t = " 1 5 . 0 0 0 0 "   c u s t o m H e i g h t = " 1 " >  
       < c   r = " A 2 6 8 8 "   s = " 1 1 "   t = " s " > < v > 3 4 6 3 < / v > < / c >  
       < c   r = " B 2 6 8 8 "   s = " 1 2 " > < v > 2 5 8 4 < / v > < / c >  
       < c   r = " C 2 6 8 8 "   s = " 1 1 "   t = " s " > < v > 6 < / v > < / c >  
       < c   r = " D 2 6 8 8 "   s = " 1 1 "   t = " s " > < v > 1 4 2 < / v > < / c >  
       < c   r = " E 2 6 8 8 "   s = " 1 1 "   t = " s " > < v > 1 4 8 < / v > < / c >  
       < c   r = " F 2 6 8 8 "   s = " 1 1 " / >  
       < c   r = " G 2 6 8 8 "   s = " 1 3 " > < v > 2 9 3 9 . 9 3 < / v > < / c >  
       < c   r = " H 2 6 8 8 "   s = " 1 3 " > < v > 2 9 2 6 . 2 2 < / v > < / c >  
       < c   r = " I 2 6 8 8 "   s = " 1 1 " / >  
       < c   r = " J 2 6 8 8 "   s = " 1 1 "   t = " s " > < v > 3 4 6 4 < / v > < / c >  
       < c   r = " K 2 6 8 8 "   s = " 1 1 " / >  
       < c   r = " L 2 6 8 8 "   s = " 1 1 "   t = " s " > < v > 1 5 0 < / v > < / c >  
       < c   r = " M 2 6 8 8 "   s = " 1 1 "   t = " s " > < v > 1 4 6 < / v > < / c >  
       < c   r = " N 2 6 8 8 "   s = " 1 1 " / >  
     < / r o w >  
     < r o w   r = " 2 6 8 9 "   s p a n s = " 1 : 1 4 "   h t = " 1 5 . 0 0 0 0 "   c u s t o m H e i g h t = " 1 " >  
       < c   r = " A 2 6 8 9 "   s = " 4 "   t = " s " > < v > 3 4 6 5 < / v > < / c >  
       < c   r = " B 2 6 8 9 "   s = " 1 4 " > < v > 2 5 8 5 < / v > < / c >  
       < c   r = " C 2 6 8 9 "   s = " 4 "   t = " s " > < v > 6 < / v > < / c >  
       < c   r = " D 2 6 8 9 "   s = " 4 "   t = " s " > < v > 1 5 2 < / v > < / c >  
       < c   r = " E 2 6 8 9 "   s = " 4 "   t = " s " > < v > 1 4 8 < / v > < / c >  
       < c   r = " F 2 6 8 9 "   s = " 4 " / >  
       < c   r = " G 2 6 8 9 "   s = " 1 5 " > < v > 0 . 0 0 < / v > < / c >  
       < c   r = " H 2 6 8 9 "   s = " 4 " / >  
       < c   r = " I 2 6 8 9 "   s = " 4 " / >  
       < c   r = " J 2 6 8 9 "   s = " 4 "   t = " s " > < v > 3 4 6 5 < / v > < / c >  
       < c   r = " K 2 6 8 9 "   s = " 4 " / >  
       < c   r = " L 2 6 8 9 "   s = " 4 "   t = " s " > < v > 1 5 0 < / v > < / c >  
       < c   r = " M 2 6 8 9 "   s = " 4 "   t = " s " > < v > 1 4 6 < / v > < / c >  
       < c   r = " N 2 6 8 9 "   s = " 4 " / >  
     < / r o w >  
     < r o w   r = " 2 6 9 0 "   s p a n s = " 1 : 1 4 "   h t = " 1 5 . 0 0 0 0 "   c u s t o m H e i g h t = " 1 " >  
       < c   r = " A 2 6 9 0 "   s = " 1 1 "   t = " s " > < v > 3 4 6 6 < / v > < / c >  
       < c   r = " B 2 6 9 0 "   s = " 1 2 " > < v > 2 5 8 6 < / v > < / c >  
       < c   r = " C 2 6 9 0 "   s = " 1 1 "   t = " s " > < v > 6 < / v > < / c >  
       < c   r = " D 2 6 9 0 "   s = " 1 1 "   t = " s " > < v > 1 4 2 < / v > < / c >  
       < c   r = " E 2 6 9 0 "   s = " 1 1 "   t = " s " > < v > 1 4 8 < / v > < / c >  
       < c   r = " F 2 6 9 0 "   s = " 1 1 " / >  
       < c   r = " G 2 6 9 0 "   s = " 1 3 " > < v > 2 9 5 4 . 7 6 < / v > < / c >  
       < c   r = " H 2 6 9 0 "   s = " 1 3 " > < v > 2 9 4 2 . 3 1 < / v > < / c >  
       < c   r = " I 2 6 9 0 "   s = " 1 1 " / >  
       < c   r = " J 2 6 9 0 "   s = " 1 1 "   t = " s " > < v > 3 4 6 7 < / v > < / c >  
       < c   r = " K 2 6 9 0 "   s = " 1 1 " / >  
       < c   r = " L 2 6 9 0 "   s = " 1 1 "   t = " s " > < v > 1 5 0 < / v > < / c >  
       < c   r = " M 2 6 9 0 "   s = " 1 1 "   t = " s " > < v > 1 4 6 < / v > < / c >  
       < c   r = " N 2 6 9 0 "   s = " 1 1 " / >  
     < / r o w >  
     < r o w   r = " 2 6 9 1 "   s p a n s = " 1 : 1 4 "   h t = " 1 5 . 0 0 0 0 "   c u s t o m H e i g h t = " 1 " >  
       < c   r = " A 2 6 9 1 "   s = " 4 "   t = " s " > < v > 3 4 6 8 < / v > < / c >  
       < c   r = " B 2 6 9 1 "   s = " 1 4 " > < v > 2 5 8 7 < / v > < / c >  
       < c   r = " C 2 6 9 1 "   s = " 4 "   t = " s " > < v > 6 < / v > < / c >  
       < c   r = " D 2 6 9 1 "   s = " 4 "   t = " s " > < v > 1 5 2 < / v > < / c >  
       < c   r = " E 2 6 9 1 "   s = " 4 "   t = " s " > < v > 1 4 8 < / v > < / c >  
       < c   r = " F 2 6 9 1 "   s = " 4 " / >  
       < c   r = " G 2 6 9 1 "   s = " 1 5 " > < v > 0 . 0 0 < / v > < / c >  
       < c   r = " H 2 6 9 1 "   s = " 4 " / >  
       < c   r = " I 2 6 9 1 "   s = " 4 " / >  
       < c   r = " J 2 6 9 1 "   s = " 4 "   t = " s " > < v > 3 4 6 8 < / v > < / c >  
       < c   r = " K 2 6 9 1 "   s = " 4 " / >  
       < c   r = " L 2 6 9 1 "   s = " 4 "   t = " s " > < v > 1 5 0 < / v > < / c >  
       < c   r = " M 2 6 9 1 "   s = " 4 "   t = " s " > < v > 1 4 6 < / v > < / c >  
       < c   r = " N 2 6 9 1 "   s = " 4 " / >  
     < / r o w >  
     < r o w   r = " 2 6 9 2 "   s p a n s = " 1 : 1 4 "   h t = " 1 5 . 0 0 0 0 "   c u s t o m H e i g h t = " 1 " >  
       < c   r = " A 2 6 9 2 "   s = " 1 1 "   t = " s " > < v > 3 4 6 9 < / v > < / c >  
       < c   r = " B 2 6 9 2 "   s = " 1 2 " > < v > 2 5 8 8 < / v > < / c >  
       < c   r = " C 2 6 9 2 "   s = " 1 1 "   t = " s " > < v > 6 < / v > < / c >  
       < c   r = " D 2 6 9 2 "   s = " 1 1 "   t = " s " > < v > 1 4 2 < / v > < / c >  
       < c   r = " E 2 6 9 2 "   s = " 1 1 "   t = " s " > < v > 1 4 3 < / v > < / c >  
       < c   r = " F 2 6 9 2 "   s = " 1 1 " / >  
       < c   r = " G 2 6 9 2 "   s = " 1 3 " > < v > 2 9 5 6 . 0 3 < / v > < / c >  
       < c   r = " H 2 6 9 2 "   s = " 1 3 " > < v > 2 9 4 1 . 3 2 < / v > < / c >  
       < c   r = " I 2 6 9 2 "   s = " 1 1 " / >  
       < c   r = " J 2 6 9 2 "   s = " 1 1 "   t = " s " > < v > 3 4 7 0 < / v > < / c >  
       < c   r = " K 2 6 9 2 "   s = " 1 1 " / >  
       < c   r = " L 2 6 9 2 "   s = " 1 1 "   t = " s " > < v > 1 4 5 < / v > < / c >  
       < c   r = " M 2 6 9 2 "   s = " 1 1 "   t = " s " > < v > 1 4 6 < / v > < / c >  
       < c   r = " N 2 6 9 2 "   s = " 1 1 " / >  
     < / r o w >  
     < r o w   r = " 2 6 9 3 "   s p a n s = " 1 : 1 4 "   h t = " 1 5 . 0 0 0 0 "   c u s t o m H e i g h t = " 1 " >  
       < c   r = " A 2 6 9 3 "   s = " 4 "   t = " s " > < v > 3 4 7 0 < / v > < / c >  
       < c   r = " B 2 6 9 3 "   s = " 1 4 " > < v > 2 5 8 9 < / v > < / c >  
       < c   r = " C 2 6 9 3 "   s = " 4 "   t = " s " > < v > 6 < / v > < / c >  
       < c   r = " D 2 6 9 3 "   s = " 4 "   t = " s " > < v > 1 4 2 < / v > < / c >  
       < c   r = " E 2 6 9 3 "   s = " 4 "   t = " s " > < v > 1 4 3 < / v > < / c >  
       < c   r = " F 2 6 9 3 "   s = " 4 " / >  
       < c   r = " G 2 6 9 3 "   s = " 1 5 " > < v > 2 9 5 6 . 0 3 < / v > < / c >  
       < c   r = " H 2 6 9 3 "   s = " 1 5 " > < v > 2 9 4 2 . 0 9 < / v > < / c >  
       < c   r = " I 2 6 9 3 "   s = " 4 " / >  
       < c   r = " J 2 6 9 3 "   s = " 4 "   t = " s " > < v > 3 4 7 1 < / v > < / c >  
       < c   r = " K 2 6 9 3 "   s = " 4 " / >  
       < c   r = " L 2 6 9 3 "   s = " 4 "   t = " s " > < v > 1 4 5 < / v > < / c >  
       < c   r = " M 2 6 9 3 "   s = " 4 "   t = " s " > < v > 1 4 6 < / v > < / c >  
       < c   r = " N 2 6 9 3 "   s = " 4 " / >  
     < / r o w >  
     < r o w   r = " 2 6 9 4 "   s p a n s = " 1 : 1 4 "   h t = " 1 5 . 0 0 0 0 "   c u s t o m H e i g h t = " 1 " >  
       < c   r = " A 2 6 9 4 "   s = " 1 1 "   t = " s " > < v > 3 4 7 1 < / v > < / c >  
       < c   r = " B 2 6 9 4 "   s = " 1 2 " > < v > 2 5 9 0 < / v > < / c >  
       < c   r = " C 2 6 9 4 "   s = " 1 1 "   t = " s " > < v > 6 < / v > < / c >  
       < c   r = " D 2 6 9 4 "   s = " 1 1 "   t = " s " > < v > 1 4 2 < / v > < / c >  
       < c   r = " E 2 6 9 4 "   s = " 1 1 "   t = " s " > < v > 1 4 3 < / v > < / c >  
       < c   r = " F 2 6 9 4 "   s = " 1 1 " / >  
       < c   r = " G 2 6 9 4 "   s = " 1 3 " > < v > 2 9 5 3 . 3 5 < / v > < / c >  
       < c   r = " H 2 6 9 4 "   s = " 1 3 " > < v > 2 9 4 0 . 6 3 < / v > < / c >  
       < c   r = " I 2 6 9 4 "   s = " 1 1 " / >  
       < c   r = " J 2 6 9 4 "   s = " 1 1 "   t = " s " > < v > 3 4 7 2 < / v > < / c >  
       < c   r = " K 2 6 9 4 "   s = " 1 1 " / >  
       < c   r = " L 2 6 9 4 "   s = " 1 1 "   t = " s " > < v > 1 4 5 < / v > < / c >  
       < c   r = " M 2 6 9 4 "   s = " 1 1 "   t = " s " > < v > 1 4 6 < / v > < / c >  
       < c   r = " N 2 6 9 4 "   s = " 1 1 " / >  
     < / r o w >  
     < r o w   r = " 2 6 9 5 "   s p a n s = " 1 : 1 4 "   h t = " 1 5 . 0 0 0 0 "   c u s t o m H e i g h t = " 1 " >  
       < c   r = " A 2 6 9 5 "   s = " 4 "   t = " s " > < v > 3 4 7 2 < / v > < / c >  
       < c   r = " B 2 6 9 5 "   s = " 1 4 " > < v > 2 5 9 1 < / v > < / c >  
       < c   r = " C 2 6 9 5 "   s = " 4 "   t = " s " > < v > 6 < / v > < / c >  
       < c   r = " D 2 6 9 5 "   s = " 4 "   t = " s " > < v > 1 4 2 < / v > < / c >  
       < c   r = " E 2 6 9 5 "   s = " 4 "   t = " s " > < v > 1 4 3 < / v > < / c >  
       < c   r = " F 2 6 9 5 "   s = " 4 " / >  
       < c   r = " G 2 6 9 5 "   s = " 1 5 " > < v > 2 9 2 9 . 9 9 < / v > < / c >  
       < c   r = " H 2 6 9 5 "   s = " 1 5 " > < v > 2 9 1 6 . 2 8 < / v > < / c >  
       < c   r = " I 2 6 9 5 "   s = " 4 " / >  
       < c   r = " J 2 6 9 5 "   s = " 4 "   t = " s " > < v > 3 4 7 3 < / v > < / c >  
       < c   r = " K 2 6 9 5 "   s = " 4 " / >  
       < c   r = " L 2 6 9 5 "   s = " 4 "   t = " s " > < v > 1 4 5 < / v > < / c >  
       < c   r = " M 2 6 9 5 "   s = " 4 "   t = " s " > < v > 1 4 6 < / v > < / c >  
       < c   r = " N 2 6 9 5 "   s = " 4 " / >  
     < / r o w >  
     < r o w   r = " 2 6 9 6 "   s p a n s = " 1 : 1 4 "   h t = " 2 0 . 0 0 0 0 "   c u s t o m H e i g h t = " 1 " >  
       < c   r = " A 2 6 9 6 "   s = " 1 6 "   t = " s " > < v > 3 4 7 4 < / v > < / c >  
       < c   r = " B 2 6 9 6 "   s = " 1 6 " / >  
       < c   r = " C 2 6 9 6 "   s = " 1 6 " / >  
       < c   r = " D 2 6 9 6 "   s = " 1 6 " / >  
       < c   r = " E 2 6 9 6 "   s = " 1 6 " / >  
       < c   r = " F 2 6 9 6 "   s = " 1 6 " / >  
       < c   r = " G 2 6 9 6 "   s = " 1 6 " / >  
       < c   r = " H 2 6 9 6 "   s = " 1 6 " / >  
       < c   r = " I 2 6 9 6 "   s = " 1 6 " / >  
       < c   r = " J 2 6 9 6 "   s = " 1 6 " / >  
       < c   r = " K 2 6 9 6 "   s = " 1 6 " / >  
       < c   r = " L 2 6 9 6 "   s = " 1 6 " / >  
       < c   r = " M 2 6 9 6 "   s = " 1 6 " / >  
       < c   r = " N 2 6 9 6 "   s = " 1 6 " / >  
     < / r o w >  
     < r o w   r = " 2 6 9 7 "   s p a n s = " 1 : 1 4 "   h t = " 2 0 . 0 0 0 0 "   c u s t o m H e i g h t = " 1 " >  
       < c   r = " A 2 6 9 7 "   s = " 1 0 "   t = " s " > < v > 1 3 8 < / v > < / c >  
       < c   r = " B 2 6 9 7 "   s = " 1 0 "   t = " s " > < v > 3 4 7 5 < / v > < / c >  
       < c   r = " C 2 6 9 7 "   s = " 1 0 "   t = " s " > < v > 1 3 2 < / v > < / c >  
       < c   r = " D 2 6 9 7 "   s = " 1 0 "   t = " s " > < v > 1 3 3 < / v > < / c >  
       < c   r = " E 2 6 9 7 "   s = " 1 0 "   t = " s " > < v > 3 4 7 6 < / v > < / c >  
       < c   r = " F 2 6 9 7 "   s = " 1 0 "   t = " s " > < v > 1 3 4 < / v > < / c >  
       < c   r = " G 2 6 9 7 "   s = " 1 0 "   t = " s " > < v > 1 3 5 < / v > < / c >  
       < c   r = " H 2 6 9 7 "   s = " 1 0 "   t = " s " > < v > 1 3 1 < / v > < / c >  
       < c   r = " I 2 6 9 7 "   s = " 1 0 "   t = " s " > < v > 3 4 7 7 < / v > < / c >  
       < c   r = " J 2 6 9 7 "   s = " 1 0 "   t = " s " > < v > 3 4 7 8 < / v > < / c >  
       < c   r = " K 2 6 9 7 "   s = " 1 0 "   t = " s " > < v > 3 4 7 9 < / v > < / c >  
       < c   r = " L 2 6 9 7 "   s = " 1 0 "   t = " s " > < v > 3 4 8 0 < / v > < / c >  
       < c   r = " M 2 6 9 7 "   s = " 1 0 "   t = " s " > < v > 1 4 0 < / v > < / c >  
       < c   r = " N 2 6 9 7 "   s = " 1 0 " / >  
     < / r o w >  
     < r o w   r = " 2 6 9 8 "   s p a n s = " 1 : 1 4 "   h t = " 1 5 . 0 0 0 0 "   c u s t o m H e i g h t = " 1 " >  
       < c   r = " A 2 6 9 8 "   s = " 1 1 "   t = " s " > < v > 3 4 8 1 < / v > < / c >  
       < c   r = " B 2 6 9 8 "   s = " 1 2 " > < v > 1 < / v > < / c >  
       < c   r = " C 2 6 9 8 "   s = " 1 1 " / >  
       < c   r = " D 2 6 9 8 "   s = " 1 1 "   t = " s " > < v > 3 4 8 2 < / v > < / c >  
       < c   r = " E 2 6 9 8 "   s = " 1 1 " / >  
       < c   r = " F 2 6 9 8 "   s = " 1 1 " / >  
       < c   r = " G 2 6 9 8 "   s = " 1 1 " / >  
       < c   r = " H 2 6 9 8 "   s = " 1 1 " / >  
       < c   r = " I 2 6 9 8 "   s = " 1 3 " > < v > 0 < / v > < / c >  
       < c   r = " J 2 6 9 8 "   s = " 1 3 " > < v > 0 < / v > < / c >  
       < c   r = " K 2 6 9 8 "   s = " 1 3 " > < v > 1 0 0 0 0 . 0 0 < / v > < / c >  
       < c   r = " L 2 6 9 8 "   s = " 1 3 " > < v > 1 0 0 0 0 . 0 0 < / v > < / c >  
       < c   r = " M 2 6 9 8 "   s = " 1 1 " / >  
       < c   r = " N 2 6 9 8 "   s = " 1 1 " / >  
     < / r o w >  
     < r o w   r = " 2 6 9 9 "   s p a n s = " 1 : 1 4 "   h t = " 1 5 . 0 0 0 0 "   c u s t o m H e i g h t = " 1 " >  
       < c   r = " A 2 6 9 9 "   s = " 4 "   t = " s " > < v > 1 4 9 < / v > < / c >  
       < c   r = " B 2 6 9 9 "   s = " 1 4 " > < v > 2 < / v > < / c >  
       < c   r = " C 2 6 9 9 "   s = " 4 "   t = " s " > < v > 6 < / v > < / c >  
       < c   r = " D 2 6 9 9 "   s = " 4 "   t = " s " > < v > 3 4 8 3 < / v > < / c >  
       < c   r = " E 2 6 9 9 "   s = " 4 "   t = " s " > < v > 3 4 8 4 < / v > < / c >  
       < c   r = " F 2 6 9 9 "   s = " 4 "   t = " s " > < v > 3 4 8 5 < / v > < / c >  
       < c   r = " G 2 6 9 9 "   s = " 1 5 " > < v > 1 6 6 4 . 8 5 < / v > < / c >  
       < c   r = " H 2 6 9 9 "   s = " 1 4 " > < v > 4 < / v > < / c >  
       < c   r = " I 2 6 9 9 "   s = " 1 5 " > < v > 0 . 0 0 < / v > < / c >  
       < c   r = " J 2 6 9 9 "   s = " 1 5 " > < v > 0 . 0 0 < / v > < / c >  
       < c   r = " K 2 6 9 9 "   s = " 1 5 " > < v > 0 . 0 0 < / v > < / c >  
       < c   r = " L 2 6 9 9 "   s = " 1 5 " > < v > 1 0 0 0 0 . 0 0 < / v > < / c >  
       < c   r = " M 2 6 9 9 "   s = " 4 "   t = " s " > < v > 1 4 6 < / v > < / c >  
       < c   r = " N 2 6 9 9 "   s = " 4 " / >  
     < / r o w >  
     < r o w   r = " 2 7 0 0 "   s p a n s = " 1 : 1 4 "   h t = " 1 5 . 0 0 0 0 "   c u s t o m H e i g h t = " 1 " >  
       < c   r = " A 2 7 0 0 "   s = " 1 1 "   t = " s " > < v > 1 5 1 < / v > < / c >  
       < c   r = " B 2 7 0 0 "   s = " 1 2 " > < v > 3 < / v > < / c >  
       < c   r = " C 2 7 0 0 "   s = " 1 1 "   t = " s " > < v > 6 < / v > < / c >  
       < c   r = " D 2 7 0 0 "   s = " 1 1 "   t = " s " > < v > 1 5 2 < / v > < / c >  
       < c   r = " E 2 7 0 0 "   s = " 1 1 "   t = " s " > < v > 3 4 8 6 < / v > < / c >  
       < c   r = " F 2 7 0 0 "   s = " 1 1 "   t = " s " > < v > 3 4 8 5 < / v > < / c >  
       < c   r = " G 2 7 0 0 "   s = " 1 3 " > < v > 1 6 6 5 . 0 3 < / v > < / c >  
       < c   r = " H 2 7 0 0 "   s = " 1 2 " > < v > 5 < / v > < / c >  
       < c   r = " I 2 7 0 0 "   s = " 1 3 " > < v > 0 . 0 0 < / v > < / c >  
       < c   r = " J 2 7 0 0 "   s = " 1 3 " > < v > 0 . 0 0 < / v > < / c >  
       < c   r = " K 2 7 0 0 "   s = " 1 3 " > < v > 1 . 8 0 < / v > < / c >  
       < c   r = " L 2 7 0 0 "   s = " 1 3 " > < v > 1 0 0 0 1 . 8 0 < / v > < / c >  
       < c   r = " M 2 7 0 0 "   s = " 1 1 "   t = " s " > < v > 1 4 6 < / v > < / c >  
       < c   r = " N 2 7 0 0 "   s = " 1 1 " / >  
     < / r o w >  
     < r o w   r = " 2 7 0 1 "   s p a n s = " 1 : 1 4 "   h t = " 1 5 . 0 0 0 0 "   c u s t o m H e i g h t = " 1 " >  
       < c   r = " A 2 7 0 1 "   s = " 4 "   t = " s " > < v > 1 5 4 < / v > < / c >  
       < c   r = " B 2 7 0 1 "   s = " 1 4 " > < v > 4 < / v > < / c >  
       < c   r = " C 2 7 0 1 "   s = " 4 "   t = " s " > < v > 6 < / v > < / c >  
       < c   r = " D 2 7 0 1 "   s = " 4 "   t = " s " > < v > 3 4 8 3 < / v > < / c >  
       < c   r = " E 2 7 0 1 "   s = " 4 "   t = " s " > < v > 3 4 8 4 < / v > < / c >  
       < c   r = " F 2 7 0 1 "   s = " 4 "   t = " s " > < v > 3 4 8 5 < / v > < / c >  
       < c   r = " G 2 7 0 1 "   s = " 1 5 " > < v > 1 6 6 5 . 8 5 < / v > < / c >  
       < c   r = " H 2 7 0 1 "   s = " 1 4 " > < v > 6 < / v > < / c >  
       < c   r = " I 2 7 0 1 "   s = " 1 5 " > < v > 0 . 0 0 < / v > < / c >  
       < c   r = " J 2 7 0 1 "   s = " 1 5 " > < v > 0 . 0 0 < / v > < / c >  
       < c   r = " K 2 7 0 1 "   s = " 1 5 " > < v > 0 . 0 0 < / v > < / c >  
       < c   r = " L 2 7 0 1 "   s = " 1 5 " > < v > 1 0 0 0 1 . 8 0 < / v > < / c >  
       < c   r = " M 2 7 0 1 "   s = " 4 "   t = " s " > < v > 1 4 6 < / v > < / c >  
       < c   r = " N 2 7 0 1 "   s = " 4 " / >  
     < / r o w >  
     < r o w   r = " 2 7 0 2 "   s p a n s = " 1 : 1 4 "   h t = " 1 5 . 0 0 0 0 "   c u s t o m H e i g h t = " 1 " >  
       < c   r = " A 2 7 0 2 "   s = " 1 1 "   t = " s " > < v > 1 5 5 < / v > < / c >  
       < c   r = " B 2 7 0 2 "   s = " 1 2 " > < v > 5 < / v > < / c >  
       < c   r = " C 2 7 0 2 "   s = " 1 1 "   t = " s " > < v > 6 < / v > < / c >  
       < c   r = " D 2 7 0 2 "   s = " 1 1 "   t = " s " > < v > 1 5 2 < / v > < / c >  
       < c   r = " E 2 7 0 2 "   s = " 1 1 "   t = " s " > < v > 3 4 8 6 < / v > < / c >  
       < c   r = " F 2 7 0 2 "   s = " 1 1 "   t = " s " > < v > 3 4 8 5 < / v > < / c >  
       < c   r = " G 2 7 0 2 "   s = " 1 3 " > < v > 1 6 6 8 . 7 5 < / v > < / c >  
       < c   r = " H 2 7 0 2 "   s = " 1 2 " > < v > 7 < / v > < / c >  
       < c   r = " I 2 7 0 2 "   s = " 1 3 " > < v > 0 . 0 0 < / v > < / c >  
       < c   r = " J 2 7 0 2 "   s = " 1 3 " > < v > 0 . 0 0 < / v > < / c >  
       < c   r = " K 2 7 0 2 "   s = " 1 3 " > < v > 2 9 . 0 0 < / v > < / c >  
       < c   r = " L 2 7 0 2 "   s = " 1 3 " > < v > 1 0 0 3 0 . 8 0 < / v > < / c >  
       < c   r = " M 2 7 0 2 "   s = " 1 1 "   t = " s " > < v > 1 5 6 < / v > < / c >  
       < c   r = " N 2 7 0 2 "   s = " 1 1 " / >  
     < / r o w >  
     < r o w   r = " 2 7 0 3 "   s p a n s = " 1 : 1 4 "   h t = " 1 5 . 0 0 0 0 "   c u s t o m H e i g h t = " 1 " >  
       < c   r = " A 2 7 0 3 "   s = " 4 "   t = " s " > < v > 1 5 8 < / v > < / c >  
       < c   r = " B 2 7 0 3 "   s = " 1 4 " > < v > 6 < / v > < / c >  
       < c   r = " C 2 7 0 3 "   s = " 4 "   t = " s " > < v > 6 < / v > < / c >  
       < c   r = " D 2 7 0 3 "   s = " 4 "   t = " s " > < v > 3 4 8 3 < / v > < / c >  
       < c   r = " E 2 7 0 3 "   s = " 4 "   t = " s " > < v > 3 4 8 4 < / v > < / c >  
       < c   r = " F 2 7 0 3 "   s = " 4 "   t = " s " > < v > 3 4 8 5 < / v > < / c >  
       < c   r = " G 2 7 0 3 "   s = " 1 5 " > < v > 1 6 7 8 . 7 7 < / v > < / c >  
       < c   r = " H 2 7 0 3 "   s = " 1 4 " > < v > 8 < / v > < / c >  
       < c   r = " I 2 7 0 3 "   s = " 1 5 " > < v > 0 . 0 0 < / v > < / c >  
       < c   r = " J 2 7 0 3 "   s = " 1 5 " > < v > 0 . 0 0 < / v > < / c >  
       < c   r = " K 2 7 0 3 "   s = " 1 5 " > < v > 0 . 0 0 < / v > < / c >  
       < c   r = " L 2 7 0 3 "   s = " 1 5 " > < v > 1 0 0 3 0 . 8 0 < / v > < / c >  
       < c   r = " M 2 7 0 3 "   s = " 4 "   t = " s " > < v > 1 4 6 < / v > < / c >  
       < c   r = " N 2 7 0 3 "   s = " 4 " / >  
     < / r o w >  
     < r o w   r = " 2 7 0 4 "   s p a n s = " 1 : 1 4 "   h t = " 1 5 . 0 0 0 0 "   c u s t o m H e i g h t = " 1 " >  
       < c   r = " A 2 7 0 4 "   s = " 1 1 "   t = " s " > < v > 1 5 9 < / v > < / c >  
       < c   r = " B 2 7 0 4 "   s = " 1 2 " > < v > 7 < / v > < / c >  
       < c   r = " C 2 7 0 4 "   s = " 1 1 "   t = " s " > < v > 6 < / v > < / c >  
       < c   r = " D 2 7 0 4 "   s = " 1 1 "   t = " s " > < v > 1 5 2 < / v > < / c >  
       < c   r = " E 2 7 0 4 "   s = " 1 1 "   t = " s " > < v > 3 4 8 6 < / v > < / c >  
       < c   r = " F 2 7 0 4 "   s = " 1 1 "   t = " s " > < v > 3 4 8 5 < / v > < / c >  
       < c   r = " G 2 7 0 4 "   s = " 1 3 " > < v > 1 6 8 1 . 4 3 < / v > < / c >  
       < c   r = " H 2 7 0 4 "   s = " 1 2 " > < v > 9 < / v > < / c >  
       < c   r = " I 2 7 0 4 "   s = " 1 3 " > < v > 0 . 0 0 < / v > < / c >  
       < c   r = " J 2 7 0 4 "   s = " 1 3 " > < v > 0 . 0 0 < / v > < / c >  
       < c   r = " K 2 7 0 4 "   s = " 1 3 " > < v > 2 6 . 6 0 < / v > < / c >  
       < c   r = " L 2 7 0 4 "   s = " 1 3 " > < v > 1 0 0 5 7 . 4 0 < / v > < / c >  
       < c   r = " M 2 7 0 4 "   s = " 1 1 "   t = " s " > < v > 1 4 6 < / v > < / c >  
       < c   r = " N 2 7 0 4 "   s = " 1 1 " / >  
     < / r o w >  
     < r o w   r = " 2 7 0 5 "   s p a n s = " 1 : 1 4 "   h t = " 1 5 . 0 0 0 0 "   c u s t o m H e i g h t = " 1 " >  
       < c   r = " A 2 7 0 5 "   s = " 4 "   t = " s " > < v > 1 6 1 < / v > < / c >  
       < c   r = " B 2 7 0 5 "   s = " 1 4 " > < v > 8 < / v > < / c >  
       < c   r = " C 2 7 0 5 "   s = " 4 "   t = " s " > < v > 6 < / v > < / c >  
       < c   r = " D 2 7 0 5 "   s = " 4 "   t = " s " > < v > 3 4 8 3 < / v > < / c >  
       < c   r = " E 2 7 0 5 "   s = " 4 "   t = " s " > < v > 3 4 8 4 < / v > < / c >  
       < c   r = " F 2 7 0 5 "   s = " 4 "   t = " s " > < v > 3 4 8 5 < / v > < / c >  
       < c   r = " G 2 7 0 5 "   s = " 1 5 " > < v > 1 6 8 5 . 1 7 < / v > < / c >  
       < c   r = " H 2 7 0 5 "   s = " 1 4 " > < v > 1 0 < / v > < / c >  
       < c   r = " I 2 7 0 5 "   s = " 1 5 " > < v > 0 . 0 0 < / v > < / c >  
       < c   r = " J 2 7 0 5 "   s = " 1 5 " > < v > 0 . 0 0 < / v > < / c >  
       < c   r = " K 2 7 0 5 "   s = " 1 5 " > < v > 0 . 0 0 < / v > < / c >  
       < c   r = " L 2 7 0 5 "   s = " 1 5 " > < v > 1 0 0 5 7 . 4 0 < / v > < / c >  
       < c   r = " M 2 7 0 5 "   s = " 4 "   t = " s " > < v > 1 4 6 < / v > < / c >  
       < c   r = " N 2 7 0 5 "   s = " 4 " / >  
     < / r o w >  
     < r o w   r = " 2 7 0 6 "   s p a n s = " 1 : 1 4 "   h t = " 1 5 . 0 0 0 0 "   c u s t o m H e i g h t = " 1 " >  
       < c   r = " A 2 7 0 6 "   s = " 1 1 "   t = " s " > < v > 1 6 2 < / v > < / c >  
       < c   r = " B 2 7 0 6 "   s = " 1 2 " > < v > 9 < / v > < / c >  
       < c   r = " C 2 7 0 6 "   s = " 1 1 "   t = " s " > < v > 6 < / v > < / c >  
       < c   r = " D 2 7 0 6 "   s = " 1 1 "   t = " s " > < v > 1 5 2 < / v > < / c >  
       < c   r = " E 2 7 0 6 "   s = " 1 1 "   t = " s " > < v > 3 4 8 6 < / v > < / c >  
       < c   r = " F 2 7 0 6 "   s = " 1 1 "   t = " s " > < v > 3 4 8 5 < / v > < / c >  
       < c   r = " G 2 7 0 6 "   s = " 1 3 " > < v > 1 6 8 5 . 8 5 < / v > < / c >  
       < c   r = " H 2 7 0 6 "   s = " 1 2 " > < v > 1 1 < / v > < / c >  
       < c   r = " I 2 7 0 6 "   s = " 1 3 " > < v > 0 . 0 0 < / v > < / c >  
       < c   r = " J 2 7 0 6 "   s = " 1 3 " > < v > 0 . 0 0 < / v > < / c >  
       < c   r = " K 2 7 0 6 "   s = " 1 3 " > < v > 6 . 8 0 < / v > < / c >  
       < c   r = " L 2 7 0 6 "   s = " 1 3 " > < v > 1 0 0 6 4 . 2 0 < / v > < / c >  
       < c   r = " M 2 7 0 6 "   s = " 1 1 "   t = " s " > < v > 1 6 3 < / v > < / c >  
       < c   r = " N 2 7 0 6 "   s = " 1 1 " / >  
     < / r o w >  
     < r o w   r = " 2 7 0 7 "   s p a n s = " 1 : 1 4 "   h t = " 1 5 . 0 0 0 0 "   c u s t o m H e i g h t = " 1 " >  
       < c   r = " A 2 7 0 7 "   s = " 4 "   t = " s " > < v > 1 6 9 < / v > < / c >  
       < c   r = " B 2 7 0 7 "   s = " 1 4 " > < v > 1 0 < / v > < / c >  
       < c   r = " C 2 7 0 7 "   s = " 4 "   t = " s " > < v > 6 < / v > < / c >  
       < c   r = " D 2 7 0 7 "   s = " 4 "   t = " s " > < v > 3 4 8 3 < / v > < / c >  
       < c   r = " E 2 7 0 7 "   s = " 4 "   t = " s " > < v > 3 4 8 4 < / v > < / c >  
       < c   r = " F 2 7 0 7 "   s = " 4 "   t = " s " > < v > 3 4 8 5 < / v > < / c >  
       < c   r = " G 2 7 0 7 "   s = " 1 5 " > < v > 1 6 7 2 . 3 1 < / v > < / c >  
       < c   r = " H 2 7 0 7 "   s = " 1 4 " > < v > 1 6 < / v > < / c >  
       < c   r = " I 2 7 0 7 "   s = " 1 5 " > < v > 0 . 0 0 < / v > < / c >  
       < c   r = " J 2 7 0 7 "   s = " 1 5 " > < v > 0 . 0 0 < / v > < / c >  
       < c   r = " K 2 7 0 7 "   s = " 1 5 " > < v > 0 . 0 0 < / v > < / c >  
       < c   r = " L 2 7 0 7 "   s = " 1 5 " > < v > 1 0 0 6 4 . 2 0 < / v > < / c >  
       < c   r = " M 2 7 0 7 "   s = " 4 "   t = " s " > < v > 1 4 6 < / v > < / c >  
       < c   r = " N 2 7 0 7 "   s = " 4 " / >  
     < / r o w >  
     < r o w   r = " 2 7 0 8 "   s p a n s = " 1 : 1 4 "   h t = " 1 5 . 0 0 0 0 "   c u s t o m H e i g h t = " 1 " >  
       < c   r = " A 2 7 0 8 "   s = " 1 1 "   t = " s " > < v > 1 7 0 < / v > < / c >  
       < c   r = " B 2 7 0 8 "   s = " 1 2 " > < v > 1 1 < / v > < / c >  
       < c   r = " C 2 7 0 8 "   s = " 1 1 "   t = " s " > < v > 6 < / v > < / c >  
       < c   r = " D 2 7 0 8 "   s = " 1 1 "   t = " s " > < v > 1 5 2 < / v > < / c >  
       < c   r = " E 2 7 0 8 "   s = " 1 1 "   t = " s " > < v > 3 4 8 6 < / v > < / c >  
       < c   r = " F 2 7 0 8 "   s = " 1 1 "   t = " s " > < v > 3 4 8 5 < / v > < / c >  
       < c   r = " G 2 7 0 8 "   s = " 1 3 " > < v > 1 6 7 5 . 3 3 < / v > < / c >  
       < c   r = " H 2 7 0 8 "   s = " 1 2 " > < v > 1 7 < / v > < / c >  
       < c   r = " I 2 7 0 8 "   s = " 1 3 " > < v > 0 . 0 0 < / v > < / c >  
       < c   r = " J 2 7 0 8 "   s = " 1 3 " > < v > 0 . 0 0 < / v > < / c >  
       < c   r = " K 2 7 0 8 "   s = " 1 3 " > < v > 3 0 . 2 0 < / v > < / c >  
       < c   r = " L 2 7 0 8 "   s = " 1 3 " > < v > 1 0 0 9 4 . 4 0 < / v > < / c >  
       < c   r = " M 2 7 0 8 "   s = " 1 1 "   t = " s " > < v > 1 4 6 < / v > < / c >  
       < c   r = " N 2 7 0 8 "   s = " 1 1 " / >  
     < / r o w >  
     < r o w   r = " 2 7 0 9 "   s p a n s = " 1 : 1 4 "   h t = " 1 5 . 0 0 0 0 "   c u s t o m H e i g h t = " 1 " >  
       < c   r = " A 2 7 0 9 "   s = " 4 "   t = " s " > < v > 1 7 2 < / v > < / c >  
       < c   r = " B 2 7 0 9 "   s = " 1 4 " > < v > 1 2 < / v > < / c >  
       < c   r = " C 2 7 0 9 "   s = " 4 "   t = " s " > < v > 6 < / v > < / c >  
       < c   r = " D 2 7 0 9 "   s = " 4 "   t = " s " > < v > 3 4 8 3 < / v > < / c >  
       < c   r = " E 2 7 0 9 "   s = " 4 "   t = " s " > < v > 3 4 8 4 < / v > < / c >  
       < c   r = " F 2 7 0 9 "   s = " 4 "   t = " s " > < v > 3 4 8 5 < / v > < / c >  
       < c   r = " G 2 7 0 9 "   s = " 1 5 " > < v > 1 6 8 3 . 8 5 < / v > < / c >  
       < c   r = " H 2 7 0 9 "   s = " 1 4 " > < v > 1 8 < / v > < / c >  
       < c   r = " I 2 7 0 9 "   s = " 1 5 " > < v > 0 . 0 0 < / v > < / c >  
       < c   r = " J 2 7 0 9 "   s = " 1 5 " > < v > 0 . 0 0 < / v > < / c >  
       < c   r = " K 2 7 0 9 "   s = " 1 5 " > < v > 0 . 0 0 < / v > < / c >  
       < c   r = " L 2 7 0 9 "   s = " 1 5 " > < v > 1 0 0 9 4 . 4 0 < / v > < / c >  
       < c   r = " M 2 7 0 9 "   s = " 4 "   t = " s " > < v > 1 4 6 < / v > < / c >  
       < c   r = " N 2 7 0 9 "   s = " 4 " / >  
     < / r o w >  
     < r o w   r = " 2 7 1 0 "   s p a n s = " 1 : 1 4 "   h t = " 1 5 . 0 0 0 0 "   c u s t o m H e i g h t = " 1 " >  
       < c   r = " A 2 7 1 0 "   s = " 1 1 "   t = " s " > < v > 1 7 3 < / v > < / c >  
       < c   r = " B 2 7 1 0 "   s = " 1 2 " > < v > 1 3 < / v > < / c >  
       < c   r = " C 2 7 1 0 "   s = " 1 1 "   t = " s " > < v > 6 < / v > < / c >  
       < c   r = " D 2 7 1 0 "   s = " 1 1 "   t = " s " > < v > 1 5 2 < / v > < / c >  
       < c   r = " E 2 7 1 0 "   s = " 1 1 "   t = " s " > < v > 3 4 8 6 < / v > < / c >  
       < c   r = " F 2 7 1 0 "   s = " 1 1 "   t = " s " > < v > 3 4 8 5 < / v > < / c >  
       < c   r = " G 2 7 1 0 "   s = " 1 3 " > < v > 1 6 8 2 . 9 5 < / v > < / c >  
       < c   r = " H 2 7 1 0 "   s = " 1 2 " > < v > 1 9 < / v > < / c >  
       < c   r = " I 2 7 1 0 "   s = " 1 3 " > < v > 0 . 0 0 < / v > < / c >  
       < c   r = " J 2 7 1 0 "   s = " 1 3 " > < v > 0 . 0 0 < / v > < / c >  
       < c   r = " K 2 7 1 0 "   s = " 1 3 " > < v > - 9 . 0 0 < / v > < / c >  
       < c   r = " L 2 7 1 0 "   s = " 1 3 " > < v > 1 0 0 8 5 . 4 0 < / v > < / c >  
       < c   r = " M 2 7 1 0 "   s = " 1 1 "   t = " s " > < v > 1 4 6 < / v > < / c >  
       < c   r = " N 2 7 1 0 "   s = " 1 1 " / >  
     < / r o w >  
     < r o w   r = " 2 7 1 1 "   s p a n s = " 1 : 1 4 "   h t = " 1 5 . 0 0 0 0 "   c u s t o m H e i g h t = " 1 " >  
       < c   r = " A 2 7 1 1 "   s = " 4 "   t = " s " > < v > 1 8 8 < / v > < / c >  
       < c   r = " B 2 7 1 1 "   s = " 1 4 " > < v > 1 4 < / v > < / c >  
       < c   r = " C 2 7 1 1 "   s = " 4 "   t = " s " > < v > 6 < / v > < / c >  
       < c   r = " D 2 7 1 1 "   s = " 4 "   t = " s " > < v > 3 4 8 3 < / v > < / c >  
       < c   r = " E 2 7 1 1 "   s = " 4 "   t = " s " > < v > 3 4 8 4 < / v > < / c >  
       < c   r = " F 2 7 1 1 "   s = " 4 "   t = " s " > < v > 3 4 8 5 < / v > < / c >  
       < c   r = " G 2 7 1 1 "   s = " 1 5 " > < v > 1 5 8 7 . 2 0 < / v > < / c >  
       < c   r = " H 2 7 1 1 "   s = " 1 4 " > < v > 3 3 < / v > < / c >  
       < c   r = " I 2 7 1 1 "   s = " 1 5 " > < v > 0 . 0 0 < / v > < / c >  
       < c   r = " J 2 7 1 1 "   s = " 1 5 " > < v > 0 . 0 0 < / v > < / c >  
       < c   r = " K 2 7 1 1 "   s = " 1 5 " > < v > 0 . 0 0 < / v > < / c >  
       < c   r = " L 2 7 1 1 "   s = " 1 5 " > < v > 1 0 0 8 5 . 4 0 < / v > < / c >  
       < c   r = " M 2 7 1 1 "   s = " 4 "   t = " s " > < v > 1 4 6 < / v > < / c >  
       < c   r = " N 2 7 1 1 "   s = " 4 " / >  
     < / r o w >  
     < r o w   r = " 2 7 1 2 "   s p a n s = " 1 : 1 4 "   h t = " 1 5 . 0 0 0 0 "   c u s t o m H e i g h t = " 1 " >  
       < c   r = " A 2 7 1 2 "   s = " 1 1 "   t = " s " > < v > 1 8 9 < / v > < / c >  
       < c   r = " B 2 7 1 2 "   s = " 1 2 " > < v > 1 5 < / v > < / c >  
       < c   r = " C 2 7 1 2 "   s = " 1 1 "   t = " s " > < v > 6 < / v > < / c >  
       < c   r = " D 2 7 1 2 "   s = " 1 1 "   t = " s " > < v > 1 5 2 < / v > < / c >  
       < c   r = " E 2 7 1 2 "   s = " 1 1 "   t = " s " > < v > 3 4 8 6 < / v > < / c >  
       < c   r = " F 2 7 1 2 "   s = " 1 1 "   t = " s " > < v > 3 4 8 5 < / v > < / c >  
       < c   r = " G 2 7 1 2 "   s = " 1 3 " > < v > 1 5 8 9 . 5 2 < / v > < / c >  
       < c   r = " H 2 7 1 2 "   s = " 1 2 " > < v > 3 4 < / v > < / c >  
       < c   r = " I 2 7 1 2 "   s = " 1 3 " > < v > 0 . 0 0 < / v > < / c >  
       < c   r = " J 2 7 1 2 "   s = " 1 3 " > < v > 0 . 0 0 < / v > < / c >  
       < c   r = " K 2 7 1 2 "   s = " 1 3 " > < v > 2 3 . 2 0 < / v > < / c >  
       < c   r = " L 2 7 1 2 "   s = " 1 3 " > < v > 1 0 1 0 8 . 6 0 < / v > < / c >  
       < c   r = " M 2 7 1 2 "   s = " 1 1 "   t = " s " > < v > 1 9 0 < / v > < / c >  
       < c   r = " N 2 7 1 2 "   s = " 1 1 " / >  
     < / r o w >  
     < r o w   r = " 2 7 1 3 "   s p a n s = " 1 : 1 4 "   h t = " 1 5 . 0 0 0 0 "   c u s t o m H e i g h t = " 1 " >  
       < c   r = " A 2 7 1 3 "   s = " 4 "   t = " s " > < v > 1 9 7 < / v > < / c >  
       < c   r = " B 2 7 1 3 "   s = " 1 4 " > < v > 1 6 < / v > < / c >  
       < c   r = " C 2 7 1 3 "   s = " 4 "   t = " s " > < v > 6 < / v > < / c >  
       < c   r = " D 2 7 1 3 "   s = " 4 "   t = " s " > < v > 3 4 8 3 < / v > < / c >  
       < c   r = " E 2 7 1 3 "   s = " 4 "   t = " s " > < v > 3 4 8 4 < / v > < / c >  
       < c   r = " F 2 7 1 3 "   s = " 4 "   t = " s " > < v > 3 4 8 5 < / v > < / c >  
       < c   r = " G 2 7 1 3 "   s = " 1 5 " > < v > 1 5 8 5 . 4 5 < / v > < / c >  
       < c   r = " H 2 7 1 3 "   s = " 1 4 " > < v > 4 0 < / v > < / c >  
       < c   r = " I 2 7 1 3 "   s = " 1 5 " > < v > 0 . 0 0 < / v > < / c >  
       < c   r = " J 2 7 1 3 "   s = " 1 5 " > < v > 0 . 0 0 < / v > < / c >  
       < c   r = " K 2 7 1 3 "   s = " 1 5 " > < v > 0 . 0 0 < / v > < / c >  
       < c   r = " L 2 7 1 3 "   s = " 1 5 " > < v > 1 0 1 0 8 . 6 0 < / v > < / c >  
       < c   r = " M 2 7 1 3 "   s = " 4 "   t = " s " > < v > 1 4 6 < / v > < / c >  
       < c   r = " N 2 7 1 3 "   s = " 4 " / >  
     < / r o w >  
     < r o w   r = " 2 7 1 4 "   s p a n s = " 1 : 1 4 "   h t = " 1 5 . 0 0 0 0 "   c u s t o m H e i g h t = " 1 " >  
       < c   r = " A 2 7 1 4 "   s = " 1 1 "   t = " s " > < v > 1 9 8 < / v > < / c >  
       < c   r = " B 2 7 1 4 "   s = " 1 2 " > < v > 1 7 < / v > < / c >  
       < c   r = " C 2 7 1 4 "   s = " 1 1 "   t = " s " > < v > 6 < / v > < / c >  
       < c   r = " D 2 7 1 4 "   s = " 1 1 "   t = " s " > < v > 1 5 2 < / v > < / c >  
       < c   r = " E 2 7 1 4 "   s = " 1 1 "   t = " s " > < v > 3 4 8 6 < / v > < / c >  
       < c   r = " F 2 7 1 4 "   s = " 1 1 "   t = " s " > < v > 3 4 8 5 < / v > < / c >  
       < c   r = " G 2 7 1 4 "   s = " 1 3 " > < v > 1 5 9 5 . 0 5 < / v > < / c >  
       < c   r = " H 2 7 1 4 "   s = " 1 2 " > < v > 4 1 < / v > < / c >  
       < c   r = " I 2 7 1 4 "   s = " 1 3 " > < v > 0 . 0 0 < / v > < / c >  
       < c   r = " J 2 7 1 4 "   s = " 1 3 " > < v > 0 . 0 0 < / v > < / c >  
       < c   r = " K 2 7 1 4 "   s = " 1 3 " > < v > 9 6 . 0 0 < / v > < / c >  
       < c   r = " L 2 7 1 4 "   s = " 1 3 " > < v > 1 0 2 0 4 . 6 0 < / v > < / c >  
       < c   r = " M 2 7 1 4 "   s = " 1 1 "   t = " s " > < v > 1 4 6 < / v > < / c >  
       < c   r = " N 2 7 1 4 "   s = " 1 1 " / >  
     < / r o w >  
     < r o w   r = " 2 7 1 5 "   s p a n s = " 1 : 1 4 "   h t = " 1 5 . 0 0 0 0 "   c u s t o m H e i g h t = " 1 " >  
       < c   r = " A 2 7 1 5 "   s = " 4 "   t = " s " > < v > 2 0 1 < / v > < / c >  
       < c   r = " B 2 7 1 5 "   s = " 1 4 " > < v > 1 8 < / v > < / c >  
       < c   r = " C 2 7 1 5 "   s = " 4 "   t = " s " > < v > 6 < / v > < / c >  
       < c   r = " D 2 7 1 5 "   s = " 4 "   t = " s " > < v > 3 4 8 3 < / v > < / c >  
       < c   r = " E 2 7 1 5 "   s = " 4 "   t = " s " > < v > 3 4 8 4 < / v > < / c >  
       < c   r = " F 2 7 1 5 "   s = " 4 "   t = " s " > < v > 3 4 8 5 < / v > < / c >  
       < c   r = " G 2 7 1 5 "   s = " 1 5 " > < v > 1 5 9 9 . 2 3 < / v > < / c >  
       < c   r = " H 2 7 1 5 "   s = " 1 4 " > < v > 4 3 < / v > < / c >  
       < c   r = " I 2 7 1 5 "   s = " 1 5 " > < v > 0 . 0 0 < / v > < / c >  
       < c   r = " J 2 7 1 5 "   s = " 1 5 " > < v > 0 . 0 0 < / v > < / c >  
       < c   r = " K 2 7 1 5 "   s = " 1 5 " > < v > 0 . 0 0 < / v > < / c >  
       < c   r = " L 2 7 1 5 "   s = " 1 5 " > < v > 1 0 2 0 4 . 6 0 < / v > < / c >  
       < c   r = " M 2 7 1 5 "   s = " 4 "   t = " s " > < v > 1 4 6 < / v > < / c >  
       < c   r = " N 2 7 1 5 "   s = " 4 " / >  
     < / r o w >  
     < r o w   r = " 2 7 1 6 "   s p a n s = " 1 : 1 4 "   h t = " 1 5 . 0 0 0 0 "   c u s t o m H e i g h t = " 1 " >  
       < c   r = " A 2 7 1 6 "   s = " 1 1 "   t = " s " > < v > 2 0 2 < / v > < / c >  
       < c   r = " B 2 7 1 6 "   s = " 1 2 " > < v > 1 9 < / v > < / c >  
       < c   r = " C 2 7 1 6 "   s = " 1 1 "   t = " s " > < v > 6 < / v > < / c >  
       < c   r = " D 2 7 1 6 "   s = " 1 1 "   t = " s " > < v > 1 5 2 < / v > < / c >  
       < c   r = " E 2 7 1 6 "   s = " 1 1 "   t = " s " > < v > 3 4 8 6 < / v > < / c >  
       < c   r = " F 2 7 1 6 "   s = " 1 1 "   t = " s " > < v > 3 4 8 5 < / v > < / c >  
       < c   r = " G 2 7 1 6 "   s = " 1 3 " > < v > 1 6 0 3 . 9 0 < / v > < / c >  
       < c   r = " H 2 7 1 6 "   s = " 1 2 " > < v > 4 4 < / v > < / c >  
       < c   r = " I 2 7 1 6 "   s = " 1 3 " > < v > 0 . 0 0 < / v > < / c >  
       < c   r = " J 2 7 1 6 "   s = " 1 3 " > < v > 0 . 0 0 < / v > < / c >  
       < c   r = " K 2 7 1 6 "   s = " 1 3 " > < v > 4 6 . 7 0 < / v > < / c >  
       < c   r = " L 2 7 1 6 "   s = " 1 3 " > < v > 1 0 2 5 1 . 3 0 < / v > < / c >  
       < c   r = " M 2 7 1 6 "   s = " 1 1 "   t = " s " > < v > 1 4 6 < / v > < / c >  
       < c   r = " N 2 7 1 6 "   s = " 1 1 " / >  
     < / r o w >  
     < r o w   r = " 2 7 1 7 "   s p a n s = " 1 : 1 4 "   h t = " 1 5 . 0 0 0 0 "   c u s t o m H e i g h t = " 1 " >  
       < c   r = " A 2 7 1 7 "   s = " 4 "   t = " s " > < v > 2 0 4 < / v > < / c >  
       < c   r = " B 2 7 1 7 "   s = " 1 4 " > < v > 2 0 < / v > < / c >  
       < c   r = " C 2 7 1 7 "   s = " 4 "   t = " s " > < v > 6 < / v > < / c >  
       < c   r = " D 2 7 1 7 "   s = " 4 "   t = " s " > < v > 3 4 8 3 < / v > < / c >  
       < c   r = " E 2 7 1 7 "   s = " 4 "   t = " s " > < v > 3 4 8 4 < / v > < / c >  
       < c   r = " F 2 7 1 7 "   s = " 4 "   t = " s " > < v > 3 4 8 5 < / v > < / c >  
       < c   r = " G 2 7 1 7 "   s = " 1 5 " > < v > 1 6 1 5 . 6 5 < / v > < / c >  
       < c   r = " H 2 7 1 7 "   s = " 1 4 " > < v > 4 5 < / v > < / c >  
       < c   r = " I 2 7 1 7 "   s = " 1 5 " > < v > 0 . 0 0 < / v > < / c >  
       < c   r = " J 2 7 1 7 "   s = " 1 5 " > < v > 0 . 0 0 < / v > < / c >  
       < c   r = " K 2 7 1 7 "   s = " 1 5 " > < v > 0 . 0 0 < / v > < / c >  
       < c   r = " L 2 7 1 7 "   s = " 1 5 " > < v > 1 0 2 5 1 . 3 0 < / v > < / c >  
       < c   r = " M 2 7 1 7 "   s = " 4 "   t = " s " > < v > 1 4 6 < / v > < / c >  
       < c   r = " N 2 7 1 7 "   s = " 4 " / >  
     < / r o w >  
     < r o w   r = " 2 7 1 8 "   s p a n s = " 1 : 1 4 "   h t = " 1 5 . 0 0 0 0 "   c u s t o m H e i g h t = " 1 " >  
       < c   r = " A 2 7 1 8 "   s = " 1 1 "   t = " s " > < v > 2 0 5 < / v > < / c >  
       < c   r = " B 2 7 1 8 "   s = " 1 2 " > < v > 2 1 < / v > < / c >  
       < c   r = " C 2 7 1 8 "   s = " 1 1 "   t = " s " > < v > 6 < / v > < / c >  
       < c   r = " D 2 7 1 8 "   s = " 1 1 "   t = " s " > < v > 1 5 2 < / v > < / c >  
       < c   r = " E 2 7 1 8 "   s = " 1 1 "   t = " s " > < v > 3 4 8 6 < / v > < / c >  
       < c   r = " F 2 7 1 8 "   s = " 1 1 "   t = " s " > < v > 3 4 8 5 < / v > < / c >  
       < c   r = " G 2 7 1 8 "   s = " 1 3 " > < v > 1 6 1 1 . 8 1 < / v > < / c >  
       < c   r = " H 2 7 1 8 "   s = " 1 2 " > < v > 4 6 < / v > < / c >  
       < c   r = " I 2 7 1 8 "   s = " 1 3 " > < v > 0 . 0 0 < / v > < / c >  
       < c   r = " J 2 7 1 8 "   s = " 1 3 " > < v > 0 . 0 0 < / v > < / c >  
       < c   r = " K 2 7 1 8 "   s = " 1 3 " > < v > - 3 8 . 4 0 < / v > < / c >  
       < c   r = " L 2 7 1 8 "   s = " 1 3 " > < v > 1 0 2 1 2 . 9 0 < / v > < / c >  
       < c   r = " M 2 7 1 8 "   s = " 1 1 "   t = " s " > < v > 2 0 6 < / v > < / c >  
       < c   r = " N 2 7 1 8 "   s = " 1 1 " / >  
     < / r o w >  
     < r o w   r = " 2 7 1 9 "   s p a n s = " 1 : 1 4 "   h t = " 1 5 . 0 0 0 0 "   c u s t o m H e i g h t = " 1 " >  
       < c   r = " A 2 7 1 9 "   s = " 4 "   t = " s " > < v > 2 1 5 < / v > < / c >  
       < c   r = " B 2 7 1 9 "   s = " 1 4 " > < v > 2 2 < / v > < / c >  
       < c   r = " C 2 7 1 9 "   s = " 4 "   t = " s " > < v > 6 < / v > < / c >  
       < c   r = " D 2 7 1 9 "   s = " 4 "   t = " s " > < v > 3 4 8 3 < / v > < / c >  
       < c   r = " E 2 7 1 9 "   s = " 4 "   t = " s " > < v > 3 4 8 4 < / v > < / c >  
       < c   r = " F 2 7 1 9 "   s = " 4 "   t = " s " > < v > 3 4 8 5 < / v > < / c >  
       < c   r = " G 2 7 1 9 "   s = " 1 5 " > < v > 1 5 7 7 . 1 1 < / v > < / c >  
       < c   r = " H 2 7 1 9 "   s = " 1 4 " > < v > 5 4 < / v > < / c >  
       < c   r = " I 2 7 1 9 "   s = " 1 5 " > < v > 0 . 0 0 < / v > < / c >  
       < c   r = " J 2 7 1 9 "   s = " 1 5 " > < v > 0 . 0 0 < / v > < / c >  
       < c   r = " K 2 7 1 9 "   s = " 1 5 " > < v > 0 . 0 0 < / v > < / c >  
       < c   r = " L 2 7 1 9 "   s = " 1 5 " > < v > 1 0 2 1 2 . 9 0 < / v > < / c >  
       < c   r = " M 2 7 1 9 "   s = " 4 "   t = " s " > < v > 1 4 6 < / v > < / c >  
       < c   r = " N 2 7 1 9 "   s = " 4 " / >  
     < / r o w >  
     < r o w   r = " 2 7 2 0 "   s p a n s = " 1 : 1 4 "   h t = " 1 5 . 0 0 0 0 "   c u s t o m H e i g h t = " 1 " >  
       < c   r = " A 2 7 2 0 "   s = " 1 1 "   t = " s " > < v > 2 1 6 < / v > < / c >  
       < c   r = " B 2 7 2 0 "   s = " 1 2 " > < v > 2 3 < / v > < / c >  
       < c   r = " C 2 7 2 0 "   s = " 1 1 "   t = " s " > < v > 6 < / v > < / c >  
       < c   r = " D 2 7 2 0 "   s = " 1 1 "   t = " s " > < v > 1 5 2 < / v > < / c >  
       < c   r = " E 2 7 2 0 "   s = " 1 1 "   t = " s " > < v > 3 4 8 6 < / v > < / c >  
       < c   r = " F 2 7 2 0 "   s = " 1 1 "   t = " s " > < v > 3 4 8 5 < / v > < / c >  
       < c   r = " G 2 7 2 0 "   s = " 1 3 " > < v > 1 5 7 8 . 5 5 < / v > < / c >  
       < c   r = " H 2 7 2 0 "   s = " 1 2 " > < v > 5 5 < / v > < / c >  
       < c   r = " I 2 7 2 0 "   s = " 1 3 " > < v > 0 . 0 0 < / v > < / c >  
       < c   r = " J 2 7 2 0 "   s = " 1 3 " > < v > 0 . 0 0 < / v > < / c >  
       < c   r = " K 2 7 2 0 "   s = " 1 3 " > < v > 1 4 . 4 0 < / v > < / c >  
       < c   r = " L 2 7 2 0 "   s = " 1 3 " > < v > 1 0 2 2 7 . 3 0 < / v > < / c >  
       < c   r = " M 2 7 2 0 "   s = " 1 1 "   t = " s " > < v > 1 4 6 < / v > < / c >  
       < c   r = " N 2 7 2 0 "   s = " 1 1 " / >  
     < / r o w >  
     < r o w   r = " 2 7 2 1 "   s p a n s = " 1 : 1 4 "   h t = " 1 5 . 0 0 0 0 "   c u s t o m H e i g h t = " 1 " >  
       < c   r = " A 2 7 2 1 "   s = " 4 "   t = " s " > < v > 2 1 8 < / v > < / c >  
       < c   r = " B 2 7 2 1 "   s = " 1 4 " > < v > 2 4 < / v > < / c >  
       < c   r = " C 2 7 2 1 "   s = " 4 "   t = " s " > < v > 6 < / v > < / c >  
       < c   r = " D 2 7 2 1 "   s = " 4 "   t = " s " > < v > 3 4 8 3 < / v > < / c >  
       < c   r = " E 2 7 2 1 "   s = " 4 "   t = " s " > < v > 3 4 8 4 < / v > < / c >  
       < c   r = " F 2 7 2 1 "   s = " 4 "   t = " s " > < v > 3 4 8 5 < / v > < / c >  
       < c   r = " G 2 7 2 1 "   s = " 1 5 " > < v > 1 5 8 3 . 0 5 < / v > < / c >  
       < c   r = " H 2 7 2 1 "   s = " 1 4 " > < v > 5 6 < / v > < / c >  
       < c   r = " I 2 7 2 1 "   s = " 1 5 " > < v > 0 . 0 0 < / v > < / c >  
       < c   r = " J 2 7 2 1 "   s = " 1 5 " > < v > 0 . 0 0 < / v > < / c >  
       < c   r = " K 2 7 2 1 "   s = " 1 5 " > < v > 0 . 0 0 < / v > < / c >  
       < c   r = " L 2 7 2 1 "   s = " 1 5 " > < v > 1 0 2 2 7 . 3 0 < / v > < / c >  
       < c   r = " M 2 7 2 1 "   s = " 4 "   t = " s " > < v > 1 4 6 < / v > < / c >  
       < c   r = " N 2 7 2 1 "   s = " 4 " / >  
     < / r o w >  
     < r o w   r = " 2 7 2 2 "   s p a n s = " 1 : 1 4 "   h t = " 1 5 . 0 0 0 0 "   c u s t o m H e i g h t = " 1 " >  
       < c   r = " A 2 7 2 2 "   s = " 1 1 "   t = " s " > < v > 2 1 9 < / v > < / c >  
       < c   r = " B 2 7 2 2 "   s = " 1 2 " > < v > 2 5 < / v > < / c >  
       < c   r = " C 2 7 2 2 "   s = " 1 1 "   t = " s " > < v > 6 < / v > < / c >  
       < c   r = " D 2 7 2 2 "   s = " 1 1 "   t = " s " > < v > 1 5 2 < / v > < / c >  
       < c   r = " E 2 7 2 2 "   s = " 1 1 "   t = " s " > < v > 3 4 8 6 < / v > < / c >  
       < c   r = " F 2 7 2 2 "   s = " 1 1 "   t = " s " > < v > 3 4 8 5 < / v > < / c >  
       < c   r = " G 2 7 2 2 "   s = " 1 3 " > < v > 1 5 8 8 . 1 5 < / v > < / c >  
       < c   r = " H 2 7 2 2 "   s = " 1 2 " > < v > 5 7 < / v > < / c >  
       < c   r = " I 2 7 2 2 "   s = " 1 3 " > < v > 0 . 0 0 < / v > < / c >  
       < c   r = " J 2 7 2 2 "   s = " 1 3 " > < v > 0 . 0 0 < / v > < / c >  
       < c   r = " K 2 7 2 2 "   s = " 1 3 " > < v > 5 1 . 0 0 < / v > < / c >  
       < c   r = " L 2 7 2 2 "   s = " 1 3 " > < v > 1 0 2 7 8 . 3 0 < / v > < / c >  
       < c   r = " M 2 7 2 2 "   s = " 1 1 "   t = " s " > < v > 2 2 0 < / v > < / c >  
       < c   r = " N 2 7 2 2 "   s = " 1 1 " / >  
     < / r o w >  
     < r o w   r = " 2 7 2 3 "   s p a n s = " 1 : 1 4 "   h t = " 1 5 . 0 0 0 0 "   c u s t o m H e i g h t = " 1 " >  
       < c   r = " A 2 7 2 3 "   s = " 4 "   t = " s " > < v > 2 2 7 < / v > < / c >  
       < c   r = " B 2 7 2 3 "   s = " 1 4 " > < v > 2 6 < / v > < / c >  
       < c   r = " C 2 7 2 3 "   s = " 4 "   t = " s " > < v > 6 < / v > < / c >  
       < c   r = " D 2 7 2 3 "   s = " 4 "   t = " s " > < v > 3 4 8 3 < / v > < / c >  
       < c   r = " E 2 7 2 3 "   s = " 4 "   t = " s " > < v > 3 4 8 4 < / v > < / c >  
       < c   r = " F 2 7 2 3 "   s = " 4 "   t = " s " > < v > 3 4 8 5 < / v > < / c >  
       < c   r = " G 2 7 2 3 "   s = " 1 5 " > < v > 1 4 0 3 . 3 5 < / v > < / c >  
       < c   r = " H 2 7 2 3 "   s = " 1 4 " > < v > 6 3 < / v > < / c >  
       < c   r = " I 2 7 2 3 "   s = " 1 5 " > < v > 0 . 0 0 < / v > < / c >  
       < c   r = " J 2 7 2 3 "   s = " 1 5 " > < v > 0 . 0 0 < / v > < / c >  
       < c   r = " K 2 7 2 3 "   s = " 1 5 " > < v > 0 . 0 0 < / v > < / c >  
       < c   r = " L 2 7 2 3 "   s = " 1 5 " > < v > 1 0 2 7 8 . 3 0 < / v > < / c >  
       < c   r = " M 2 7 2 3 "   s = " 4 "   t = " s " > < v > 1 4 6 < / v > < / c >  
       < c   r = " N 2 7 2 3 "   s = " 4 " / >  
     < / r o w >  
     < r o w   r = " 2 7 2 4 "   s p a n s = " 1 : 1 4 "   h t = " 1 5 . 0 0 0 0 "   c u s t o m H e i g h t = " 1 " >  
       < c   r = " A 2 7 2 4 "   s = " 1 1 "   t = " s " > < v > 2 2 8 < / v > < / c >  
       < c   r = " B 2 7 2 4 "   s = " 1 2 " > < v > 2 7 < / v > < / c >  
       < c   r = " C 2 7 2 4 "   s = " 1 1 "   t = " s " > < v > 6 < / v > < / c >  
       < c   r = " D 2 7 2 4 "   s = " 1 1 "   t = " s " > < v > 1 5 2 < / v > < / c >  
       < c   r = " E 2 7 2 4 "   s = " 1 1 "   t = " s " > < v > 3 4 8 6 < / v > < / c >  
       < c   r = " F 2 7 2 4 "   s = " 1 1 "   t = " s " > < v > 3 4 8 5 < / v > < / c >  
       < c   r = " G 2 7 2 4 "   s = " 1 3 " > < v > 1 4 1 3 . 0 5 < / v > < / c >  
       < c   r = " H 2 7 2 4 "   s = " 1 2 " > < v > 6 4 < / v > < / c >  
       < c   r = " I 2 7 2 4 "   s = " 1 3 " > < v > 0 . 0 0 < / v > < / c >  
       < c   r = " J 2 7 2 4 "   s = " 1 3 " > < v > 0 . 0 0 < / v > < / c >  
       < c   r = " K 2 7 2 4 "   s = " 1 3 " > < v > 9 7 . 0 0 < / v > < / c >  
       < c   r = " L 2 7 2 4 "   s = " 1 3 " > < v > 1 0 3 7 5 . 3 0 < / v > < / c >  
       < c   r = " M 2 7 2 4 "   s = " 1 1 "   t = " s " > < v > 1 4 6 < / v > < / c >  
       < c   r = " N 2 7 2 4 "   s = " 1 1 " / >  
     < / r o w >  
     < r o w   r = " 2 7 2 5 "   s p a n s = " 1 : 1 4 "   h t = " 1 5 . 0 0 0 0 "   c u s t o m H e i g h t = " 1 " >  
       < c   r = " A 2 7 2 5 "   s = " 4 "   t = " s " > < v > 2 3 0 < / v > < / c >  
       < c   r = " B 2 7 2 5 "   s = " 1 4 " > < v > 2 8 < / v > < / c >  
       < c   r = " C 2 7 2 5 "   s = " 4 "   t = " s " > < v > 6 < / v > < / c >  
       < c   r = " D 2 7 2 5 "   s = " 4 "   t = " s " > < v > 3 4 8 3 < / v > < / c >  
       < c   r = " E 2 7 2 5 "   s = " 4 "   t = " s " > < v > 3 4 8 4 < / v > < / c >  
       < c   r = " F 2 7 2 5 "   s = " 4 "   t = " s " > < v > 3 4 8 5 < / v > < / c >  
       < c   r = " G 2 7 2 5 "   s = " 1 5 " > < v > 1 4 2 5 . 0 1 < / v > < / c >  
       < c   r = " H 2 7 2 5 "   s = " 1 4 " > < v > 6 5 < / v > < / c >  
       < c   r = " I 2 7 2 5 "   s = " 1 5 " > < v > 0 . 0 0 < / v > < / c >  
       < c   r = " J 2 7 2 5 "   s = " 1 5 " > < v > 0 . 0 0 < / v > < / c >  
       < c   r = " K 2 7 2 5 "   s = " 1 5 " > < v > 0 . 0 0 < / v > < / c >  
       < c   r = " L 2 7 2 5 "   s = " 1 5 " > < v > 1 0 3 7 5 . 3 0 < / v > < / c >  
       < c   r = " M 2 7 2 5 "   s = " 4 "   t = " s " > < v > 1 4 6 < / v > < / c >  
       < c   r = " N 2 7 2 5 "   s = " 4 " / >  
     < / r o w >  
     < r o w   r = " 2 7 2 6 "   s p a n s = " 1 : 1 4 "   h t = " 1 5 . 0 0 0 0 "   c u s t o m H e i g h t = " 1 " >  
       < c   r = " A 2 7 2 6 "   s = " 1 1 "   t = " s " > < v > 2 3 1 < / v > < / c >  
       < c   r = " B 2 7 2 6 "   s = " 1 2 " > < v > 2 9 < / v > < / c >  
       < c   r = " C 2 7 2 6 "   s = " 1 1 "   t = " s " > < v > 6 < / v > < / c >  
       < c   r = " D 2 7 2 6 "   s = " 1 1 "   t = " s " > < v > 1 5 2 < / v > < / c >  
       < c   r = " E 2 7 2 6 "   s = " 1 1 "   t = " s " > < v > 3 4 8 6 < / v > < / c >  
       < c   r = " F 2 7 2 6 "   s = " 1 1 "   t = " s " > < v > 3 4 8 5 < / v > < / c >  
       < c   r = " G 2 7 2 6 "   s = " 1 3 " > < v > 1 4 2 2 . 3 5 < / v > < / c >  
       < c   r = " H 2 7 2 6 "   s = " 1 2 " > < v > 6 6 < / v > < / c >  
       < c   r = " I 2 7 2 6 "   s = " 1 3 " > < v > 0 . 0 0 < / v > < / c >  
       < c   r = " J 2 7 2 6 "   s = " 1 3 " > < v > 0 . 0 0 < / v > < / c >  
       < c   r = " K 2 7 2 6 "   s = " 1 3 " > < v > - 2 6 . 6 0 < / v > < / c >  
       < c   r = " L 2 7 2 6 "   s = " 1 3 " > < v > 1 0 3 4 8 . 7 0 < / v > < / c >  
       < c   r = " M 2 7 2 6 "   s = " 1 1 "   t = " s " > < v > 1 4 6 < / v > < / c >  
       < c   r = " N 2 7 2 6 "   s = " 1 1 " / >  
     < / r o w >  
     < r o w   r = " 2 7 2 7 "   s p a n s = " 1 : 1 4 "   h t = " 1 5 . 0 0 0 0 "   c u s t o m H e i g h t = " 1 " >  
       < c   r = " A 2 7 2 7 "   s = " 4 "   t = " s " > < v > 2 3 4 < / v > < / c >  
       < c   r = " B 2 7 2 7 "   s = " 1 4 " > < v > 3 0 < / v > < / c >  
       < c   r = " C 2 7 2 7 "   s = " 4 "   t = " s " > < v > 6 < / v > < / c >  
       < c   r = " D 2 7 2 7 "   s = " 4 "   t = " s " > < v > 3 4 8 3 < / v > < / c >  
       < c   r = " E 2 7 2 7 "   s = " 4 "   t = " s " > < v > 3 4 8 4 < / v > < / c >  
       < c   r = " F 2 7 2 7 "   s = " 4 "   t = " s " > < v > 3 4 8 5 < / v > < / c >  
       < c   r = " G 2 7 2 7 "   s = " 1 5 " > < v > 1 4 3 8 . 9 5 < / v > < / c >  
       < c   r = " H 2 7 2 7 "   s = " 1 4 " > < v > 6 8 < / v > < / c >  
       < c   r = " I 2 7 2 7 "   s = " 1 5 " > < v > 0 . 0 0 < / v > < / c >  
       < c   r = " J 2 7 2 7 "   s = " 1 5 " > < v > 0 . 0 0 < / v > < / c >  
       < c   r = " K 2 7 2 7 "   s = " 1 5 " > < v > 0 . 0 0 < / v > < / c >  
       < c   r = " L 2 7 2 7 "   s = " 1 5 " > < v > 1 0 3 4 8 . 7 0 < / v > < / c >  
       < c   r = " M 2 7 2 7 "   s = " 4 "   t = " s " > < v > 1 4 6 < / v > < / c >  
       < c   r = " N 2 7 2 7 "   s = " 4 " / >  
     < / r o w >  
     < r o w   r = " 2 7 2 8 "   s p a n s = " 1 : 1 4 "   h t = " 1 5 . 0 0 0 0 "   c u s t o m H e i g h t = " 1 " >  
       < c   r = " A 2 7 2 8 "   s = " 1 1 "   t = " s " > < v > 2 3 5 < / v > < / c >  
       < c   r = " B 2 7 2 8 "   s = " 1 2 " > < v > 3 1 < / v > < / c >  
       < c   r = " C 2 7 2 8 "   s = " 1 1 "   t = " s " > < v > 6 < / v > < / c >  
       < c   r = " D 2 7 2 8 "   s = " 1 1 "   t = " s " > < v > 1 5 2 < / v > < / c >  
       < c   r = " E 2 7 2 8 "   s = " 1 1 "   t = " s " > < v > 3 4 8 6 < / v > < / c >  
       < c   r = " F 2 7 2 8 "   s = " 1 1 "   t = " s " > < v > 3 4 8 5 < / v > < / c >  
       < c   r = " G 2 7 2 8 "   s = " 1 3 " > < v > 1 4 4 3 . 3 4 < / v > < / c >  
       < c   r = " H 2 7 2 8 "   s = " 1 2 " > < v > 6 9 < / v > < / c >  
       < c   r = " I 2 7 2 8 "   s = " 1 3 " > < v > 0 . 0 0 < / v > < / c >  
       < c   r = " J 2 7 2 8 "   s = " 1 3 " > < v > 0 . 0 0 < / v > < / c >  
       < c   r = " K 2 7 2 8 "   s = " 1 3 " > < v > 4 3 . 9 0 < / v > < / c >  
       < c   r = " L 2 7 2 8 "   s = " 1 3 " > < v > 1 0 3 9 2 . 6 0 < / v > < / c >  
       < c   r = " M 2 7 2 8 "   s = " 1 1 "   t = " s " > < v > 1 4 6 < / v > < / c >  
       < c   r = " N 2 7 2 8 "   s = " 1 1 " / >  
     < / r o w >  
     < r o w   r = " 2 7 2 9 "   s p a n s = " 1 : 1 4 "   h t = " 1 5 . 0 0 0 0 "   c u s t o m H e i g h t = " 1 " >  
       < c   r = " A 2 7 2 9 "   s = " 4 "   t = " s " > < v > 2 3 9 < / v > < / c >  
       < c   r = " B 2 7 2 9 "   s = " 1 4 " > < v > 3 2 < / v > < / c >  
       < c   r = " C 2 7 2 9 "   s = " 4 "   t = " s " > < v > 6 < / v > < / c >  
       < c   r = " D 2 7 2 9 "   s = " 4 "   t = " s " > < v > 3 4 8 3 < / v > < / c >  
       < c   r = " E 2 7 2 9 "   s = " 4 "   t = " s " > < v > 3 4 8 4 < / v > < / c >  
       < c   r = " F 2 7 2 9 "   s = " 4 "   t = " s " > < v > 3 4 8 5 < / v > < / c >  
       < c   r = " G 2 7 2 9 "   s = " 1 5 " > < v > 1 4 7 8 . 0 2 < / v > < / c >  
       < c   r = " H 2 7 2 9 "   s = " 1 4 " > < v > 7 2 < / v > < / c >  
       < c   r = " I 2 7 2 9 "   s = " 1 5 " > < v > 0 . 0 0 < / v > < / c >  
       < c   r = " J 2 7 2 9 "   s = " 1 5 " > < v > 0 . 0 0 < / v > < / c >  
       < c   r = " K 2 7 2 9 "   s = " 1 5 " > < v > 0 . 0 0 < / v > < / c >  
       < c   r = " L 2 7 2 9 "   s = " 1 5 " > < v > 1 0 3 9 2 . 6 0 < / v > < / c >  
       < c   r = " M 2 7 2 9 "   s = " 4 "   t = " s " > < v > 1 4 6 < / v > < / c >  
       < c   r = " N 2 7 2 9 "   s = " 4 " / >  
     < / r o w >  
     < r o w   r = " 2 7 3 0 "   s p a n s = " 1 : 1 4 "   h t = " 1 5 . 0 0 0 0 "   c u s t o m H e i g h t = " 1 " >  
       < c   r = " A 2 7 3 0 "   s = " 1 1 "   t = " s " > < v > 2 4 0 < / v > < / c >  
       < c   r = " B 2 7 3 0 "   s = " 1 2 " > < v > 3 3 < / v > < / c >  
       < c   r = " C 2 7 3 0 "   s = " 1 1 "   t = " s " > < v > 6 < / v > < / c >  
       < c   r = " D 2 7 3 0 "   s = " 1 1 "   t = " s " > < v > 1 5 2 < / v > < / c >  
       < c   r = " E 2 7 3 0 "   s = " 1 1 "   t = " s " > < v > 3 4 8 6 < / v > < / c >  
       < c   r = " F 2 7 3 0 "   s = " 1 1 "   t = " s " > < v > 3 4 8 5 < / v > < / c >  
       < c   r = " G 2 7 3 0 "   s = " 1 3 " > < v > 1 4 7 6 . 5 8 < / v > < / c >  
       < c   r = " H 2 7 3 0 "   s = " 1 2 " > < v > 7 3 < / v > < / c >  
       < c   r = " I 2 7 3 0 "   s = " 1 3 " > < v > 0 . 0 0 < / v > < / c >  
       < c   r = " J 2 7 3 0 "   s = " 1 3 " > < v > 0 . 0 0 < / v > < / c >  
       < c   r = " K 2 7 3 0 "   s = " 1 3 " > < v > - 1 4 . 4 0 < / v > < / c >  
       < c   r = " L 2 7 3 0 "   s = " 1 3 " > < v > 1 0 3 7 8 . 2 0 < / v > < / c >  
       < c   r = " M 2 7 3 0 "   s = " 1 1 "   t = " s " > < v > 1 4 6 < / v > < / c >  
       < c   r = " N 2 7 3 0 "   s = " 1 1 " / >  
     < / r o w >  
     < r o w   r = " 2 7 3 1 "   s p a n s = " 1 : 1 4 "   h t = " 1 5 . 0 0 0 0 "   c u s t o m H e i g h t = " 1 " >  
       < c   r = " A 2 7 3 1 "   s = " 4 "   t = " s " > < v > 2 5 1 < / v > < / c >  
       < c   r = " B 2 7 3 1 "   s = " 1 4 " > < v > 3 4 < / v > < / c >  
       < c   r = " C 2 7 3 1 "   s = " 4 "   t = " s " > < v > 6 < / v > < / c >  
       < c   r = " D 2 7 3 1 "   s = " 4 "   t = " s " > < v > 3 4 8 3 < / v > < / c >  
       < c   r = " E 2 7 3 1 "   s = " 4 "   t = " s " > < v > 3 4 8 4 < / v > < / c >  
       < c   r = " F 2 7 3 1 "   s = " 4 "   t = " s " > < v > 3 4 8 5 < / v > < / c >  
       < c   r = " G 2 7 3 1 "   s = " 1 5 " > < v > 1 3 9 8 . 2 8 < / v > < / c >  
       < c   r = " H 2 7 3 1 "   s = " 1 4 " > < v > 8 3 < / v > < / c >  
       < c   r = " I 2 7 3 1 "   s = " 1 5 " > < v > 0 . 0 0 < / v > < / c >  
       < c   r = " J 2 7 3 1 "   s = " 1 5 " > < v > 0 . 0 0 < / v > < / c >  
       < c   r = " K 2 7 3 1 "   s = " 1 5 " > < v > 0 . 0 0 < / v > < / c >  
       < c   r = " L 2 7 3 1 "   s = " 1 5 " > < v > 1 0 3 7 8 . 2 0 < / v > < / c >  
       < c   r = " M 2 7 3 1 "   s = " 4 "   t = " s " > < v > 1 4 6 < / v > < / c >  
       < c   r = " N 2 7 3 1 "   s = " 4 " / >  
     < / r o w >  
     < r o w   r = " 2 7 3 2 "   s p a n s = " 1 : 1 4 "   h t = " 1 5 . 0 0 0 0 "   c u s t o m H e i g h t = " 1 " >  
       < c   r = " A 2 7 3 2 "   s = " 1 1 "   t = " s " > < v > 2 5 2 < / v > < / c >  
       < c   r = " B 2 7 3 2 "   s = " 1 2 " > < v > 3 5 < / v > < / c >  
       < c   r = " C 2 7 3 2 "   s = " 1 1 "   t = " s " > < v > 6 < / v > < / c >  
       < c   r = " D 2 7 3 2 "   s = " 1 1 "   t = " s " > < v > 1 5 2 < / v > < / c >  
       < c   r = " E 2 7 3 2 "   s = " 1 1 "   t = " s " > < v > 3 4 8 6 < / v > < / c >  
       < c   r = " F 2 7 3 2 "   s = " 1 1 "   t = " s " > < v > 3 4 8 5 < / v > < / c >  
       < c   r = " G 2 7 3 2 "   s = " 1 3 " > < v > 1 3 9 3 . 0 5 < / v > < / c >  
       < c   r = " H 2 7 3 2 "   s = " 1 2 " > < v > 8 4 < / v > < / c >  
       < c   r = " I 2 7 3 2 "   s = " 1 3 " > < v > 0 . 0 0 < / v > < / c >  
       < c   r = " J 2 7 3 2 "   s = " 1 3 " > < v > - 5 . 0 2 < / v > < / c >  
       < c   r = " K 2 7 3 2 "   s = " 1 3 " > < v > - 5 2 . 3 0 < / v > < / c >  
       < c   r = " L 2 7 3 2 "   s = " 1 3 " > < v > 1 0 3 2 0 . 8 8 < / v > < / c >  
       < c   r = " M 2 7 3 2 "   s = " 1 1 "   t = " s " > < v > 1 4 6 < / v > < / c >  
       < c   r = " N 2 7 3 2 "   s = " 1 1 " / >  
     < / r o w >  
     < r o w   r = " 2 7 3 3 "   s p a n s = " 1 : 1 4 "   h t = " 1 5 . 0 0 0 0 "   c u s t o m H e i g h t = " 1 " >  
       < c   r = " A 2 7 3 3 "   s = " 4 "   t = " s " > < v > 2 5 4 < / v > < / c >  
       < c   r = " B 2 7 3 3 "   s = " 1 4 " > < v > 3 6 < / v > < / c >  
       < c   r = " C 2 7 3 3 "   s = " 4 "   t = " s " > < v > 6 < / v > < / c >  
       < c   r = " D 2 7 3 3 "   s = " 4 "   t = " s " > < v > 3 4 8 3 < / v > < / c >  
       < c   r = " E 2 7 3 3 "   s = " 4 "   t = " s " > < v > 3 4 8 4 < / v > < / c >  
       < c   r = " F 2 7 3 3 "   s = " 4 "   t = " s " > < v > 3 4 8 5 < / v > < / c >  
       < c   r = " G 2 7 3 3 "   s = " 1 5 " > < v > 1 4 0 1 . 5 7 < / v > < / c >  
       < c   r = " H 2 7 3 3 "   s = " 1 4 " > < v > 8 5 < / v > < / c >  
       < c   r = " I 2 7 3 3 "   s = " 1 5 " > < v > 0 . 0 0 < / v > < / c >  
       < c   r = " J 2 7 3 3 "   s = " 1 5 " > < v > 0 . 0 0 < / v > < / c >  
       < c   r = " K 2 7 3 3 "   s = " 1 5 " > < v > 0 . 0 0 < / v > < / c >  
       < c   r = " L 2 7 3 3 "   s = " 1 5 " > < v > 1 0 3 2 0 . 8 8 < / v > < / c >  
       < c   r = " M 2 7 3 3 "   s = " 4 "   t = " s " > < v > 1 4 6 < / v > < / c >  
       < c   r = " N 2 7 3 3 "   s = " 4 " / >  
     < / r o w >  
     < r o w   r = " 2 7 3 4 "   s p a n s = " 1 : 1 4 "   h t = " 1 5 . 0 0 0 0 "   c u s t o m H e i g h t = " 1 " >  
       < c   r = " A 2 7 3 4 "   s = " 1 1 "   t = " s " > < v > 2 5 5 < / v > < / c >  
       < c   r = " B 2 7 3 4 "   s = " 1 2 " > < v > 3 7 < / v > < / c >  
       < c   r = " C 2 7 3 4 "   s = " 1 1 "   t = " s " > < v > 6 < / v > < / c >  
       < c   r = " D 2 7 3 4 "   s = " 1 1 "   t = " s " > < v > 1 5 2 < / v > < / c >  
       < c   r = " E 2 7 3 4 "   s = " 1 1 "   t = " s " > < v > 3 4 8 6 < / v > < / c >  
       < c   r = " F 2 7 3 4 "   s = " 1 1 "   t = " s " > < v > 3 4 8 5 < / v > < / c >  
       < c   r = " G 2 7 3 4 "   s = " 1 3 " > < v > 1 3 9 1 . 3 5 < / v > < / c >  
       < c   r = " H 2 7 3 4 "   s = " 1 2 " > < v > 8 6 < / v > < / c >  
       < c   r = " I 2 7 3 4 "   s = " 1 3 " > < v > 0 . 0 0 < / v > < / c >  
       < c   r = " J 2 7 3 4 "   s = " 1 3 " > < v > 0 . 0 0 < / v > < / c >  
       < c   r = " K 2 7 3 4 "   s = " 1 3 " > < v > - 1 0 2 . 2 0 < / v > < / c >  
       < c   r = " L 2 7 3 4 "   s = " 1 3 " > < v > 1 0 2 1 8 . 6 8 < / v > < / c >  
       < c   r = " M 2 7 3 4 "   s = " 1 1 "   t = " s " > < v > 2 5 6 < / v > < / c >  
       < c   r = " N 2 7 3 4 "   s = " 1 1 " / >  
     < / r o w >  
     < r o w   r = " 2 7 3 5 "   s p a n s = " 1 : 1 4 "   h t = " 1 5 . 0 0 0 0 "   c u s t o m H e i g h t = " 1 " >  
       < c   r = " A 2 7 3 5 "   s = " 4 "   t = " s " > < v > 2 5 9 < / v > < / c >  
       < c   r = " B 2 7 3 5 "   s = " 1 4 " > < v > 3 8 < / v > < / c >  
       < c   r = " C 2 7 3 5 "   s = " 4 "   t = " s " > < v > 6 < / v > < / c >  
       < c   r = " D 2 7 3 5 "   s = " 4 "   t = " s " > < v > 3 4 8 3 < / v > < / c >  
       < c   r = " E 2 7 3 5 "   s = " 4 "   t = " s " > < v > 3 4 8 4 < / v > < / c >  
       < c   r = " F 2 7 3 5 "   s = " 4 "   t = " s " > < v > 3 4 8 5 < / v > < / c >  
       < c   r = " G 2 7 3 5 "   s = " 1 5 " > < v > 1 3 9 8 . 1 3 < / v > < / c >  
       < c   r = " H 2 7 3 5 "   s = " 1 4 " > < v > 8 8 < / v > < / c >  
       < c   r = " I 2 7 3 5 "   s = " 1 5 " > < v > 0 . 0 0 < / v > < / c >  
       < c   r = " J 2 7 3 5 "   s = " 1 5 " > < v > 0 . 0 0 < / v > < / c >  
       < c   r = " K 2 7 3 5 "   s = " 1 5 " > < v > 0 . 0 0 < / v > < / c >  
       < c   r = " L 2 7 3 5 "   s = " 1 5 " > < v > 1 0 2 1 8 . 6 8 < / v > < / c >  
       < c   r = " M 2 7 3 5 "   s = " 4 "   t = " s " > < v > 1 4 6 < / v > < / c >  
       < c   r = " N 2 7 3 5 "   s = " 4 " / >  
     < / r o w >  
     < r o w   r = " 2 7 3 6 "   s p a n s = " 1 : 1 4 "   h t = " 1 5 . 0 0 0 0 "   c u s t o m H e i g h t = " 1 " >  
       < c   r = " A 2 7 3 6 "   s = " 1 1 "   t = " s " > < v > 2 6 0 < / v > < / c >  
       < c   r = " B 2 7 3 6 "   s = " 1 2 " > < v > 3 9 < / v > < / c >  
       < c   r = " C 2 7 3 6 "   s = " 1 1 "   t = " s " > < v > 6 < / v > < / c >  
       < c   r = " D 2 7 3 6 "   s = " 1 1 "   t = " s " > < v > 1 5 2 < / v > < / c >  
       < c   r = " E 2 7 3 6 "   s = " 1 1 "   t = " s " > < v > 3 4 8 6 < / v > < / c >  
       < c   r = " F 2 7 3 6 "   s = " 1 1 "   t = " s " > < v > 3 4 8 5 < / v > < / c >  
       < c   r = " G 2 7 3 6 "   s = " 1 3 " > < v > 1 3 9 1 . 3 5 < / v > < / c >  
       < c   r = " H 2 7 3 6 "   s = " 1 2 " > < v > 8 9 < / v > < / c >  
       < c   r = " I 2 7 3 6 "   s = " 1 3 " > < v > 0 . 0 0 < / v > < / c >  
       < c   r = " J 2 7 3 6 "   s = " 1 3 " > < v > 0 . 0 0 < / v > < / c >  
       < c   r = " K 2 7 3 6 "   s = " 1 3 " > < v > - 6 7 . 8 0 < / v > < / c >  
       < c   r = " L 2 7 3 6 "   s = " 1 3 " > < v > 1 0 1 5 0 . 8 8 < / v > < / c >  
       < c   r = " M 2 7 3 6 "   s = " 1 1 "   t = " s " > < v > 2 5 6 < / v > < / c >  
       < c   r = " N 2 7 3 6 "   s = " 1 1 " / >  
     < / r o w >  
     < r o w   r = " 2 7 3 7 "   s p a n s = " 1 : 1 4 "   h t = " 1 5 . 0 0 0 0 "   c u s t o m H e i g h t = " 1 " >  
       < c   r = " A 2 7 3 7 "   s = " 4 "   t = " s " > < v > 2 6 2 < / v > < / c >  
       < c   r = " B 2 7 3 7 "   s = " 1 4 " > < v > 4 0 < / v > < / c >  
       < c   r = " C 2 7 3 7 "   s = " 4 "   t = " s " > < v > 6 < / v > < / c >  
       < c   r = " D 2 7 3 7 "   s = " 4 "   t = " s " > < v > 3 4 8 3 < / v > < / c >  
       < c   r = " E 2 7 3 7 "   s = " 4 "   t = " s " > < v > 3 4 8 4 < / v > < / c >  
       < c   r = " F 2 7 3 7 "   s = " 4 "   t = " s " > < v > 3 4 8 5 < / v > < / c >  
       < c   r = " G 2 7 3 7 "   s = " 1 5 " > < v > 1 4 0 1 . 2 1 < / v > < / c >  
       < c   r = " H 2 7 3 7 "   s = " 1 4 " > < v > 9 0 < / v > < / c >  
       < c   r = " I 2 7 3 7 "   s = " 1 5 " > < v > 0 . 0 0 < / v > < / c >  
       < c   r = " J 2 7 3 7 "   s = " 1 5 " > < v > 0 . 0 0 < / v > < / c >  
       < c   r = " K 2 7 3 7 "   s = " 1 5 " > < v > 0 . 0 0 < / v > < / c >  
       < c   r = " L 2 7 3 7 "   s = " 1 5 " > < v > 1 0 1 5 0 . 8 8 < / v > < / c >  
       < c   r = " M 2 7 3 7 "   s = " 4 "   t = " s " > < v > 1 4 6 < / v > < / c >  
       < c   r = " N 2 7 3 7 "   s = " 4 " / >  
     < / r o w >  
     < r o w   r = " 2 7 3 8 "   s p a n s = " 1 : 1 4 "   h t = " 1 5 . 0 0 0 0 "   c u s t o m H e i g h t = " 1 " >  
       < c   r = " A 2 7 3 8 "   s = " 1 1 "   t = " s " > < v > 2 6 3 < / v > < / c >  
       < c   r = " B 2 7 3 8 "   s = " 1 2 " > < v > 4 1 < / v > < / c >  
       < c   r = " C 2 7 3 8 "   s = " 1 1 "   t = " s " > < v > 6 < / v > < / c >  
       < c   r = " D 2 7 3 8 "   s = " 1 1 "   t = " s " > < v > 1 5 2 < / v > < / c >  
       < c   r = " E 2 7 3 8 "   s = " 1 1 "   t = " s " > < v > 3 4 8 6 < / v > < / c >  
       < c   r = " F 2 7 3 8 "   s = " 1 1 "   t = " s " > < v > 3 4 8 5 < / v > < / c >  
       < c   r = " G 2 7 3 8 "   s = " 1 3 " > < v > 1 4 0 2 . 5 3 < / v > < / c >  
       < c   r = " H 2 7 3 8 "   s = " 1 2 " > < v > 9 1 < / v > < / c >  
       < c   r = " I 2 7 3 8 "   s = " 1 3 " > < v > 0 . 0 0 < / v > < / c >  
       < c   r = " J 2 7 3 8 "   s = " 1 3 " > < v > 0 . 0 0 < / v > < / c >  
       < c   r = " K 2 7 3 8 "   s = " 1 3 " > < v > 1 3 . 2 0 < / v > < / c >  
       < c   r = " L 2 7 3 8 "   s = " 1 3 " > < v > 1 0 1 6 4 . 0 8 < / v > < / c >  
       < c   r = " M 2 7 3 8 "   s = " 1 1 "   t = " s " > < v > 1 4 6 < / v > < / c >  
       < c   r = " N 2 7 3 8 "   s = " 1 1 " / >  
     < / r o w >  
     < r o w   r = " 2 7 3 9 "   s p a n s = " 1 : 1 4 "   h t = " 1 5 . 0 0 0 0 "   c u s t o m H e i g h t = " 1 " >  
       < c   r = " A 2 7 3 9 "   s = " 4 "   t = " s " > < v > 2 6 6 < / v > < / c >  
       < c   r = " B 2 7 3 9 "   s = " 1 4 " > < v > 4 2 < / v > < / c >  
       < c   r = " C 2 7 3 9 "   s = " 4 "   t = " s " > < v > 6 < / v > < / c >  
       < c   r = " D 2 7 3 9 "   s = " 4 "   t = " s " > < v > 3 4 8 3 < / v > < / c >  
       < c   r = " E 2 7 3 9 "   s = " 4 "   t = " s " > < v > 3 4 8 4 < / v > < / c >  
       < c   r = " F 2 7 3 9 "   s = " 4 "   t = " s " > < v > 3 4 8 5 < / v > < / c >  
       < c   r = " G 2 7 3 9 "   s = " 1 5 " > < v > 1 4 1 6 . 7 3 < / v > < / c >  
       < c   r = " H 2 7 3 9 "   s = " 1 4 " > < v > 9 3 < / v > < / c >  
       < c   r = " I 2 7 3 9 "   s = " 1 5 " > < v > 0 . 0 0 < / v > < / c >  
       < c   r = " J 2 7 3 9 "   s = " 1 5 " > < v > 0 . 0 0 < / v > < / c >  
       < c   r = " K 2 7 3 9 "   s = " 1 5 " > < v > 0 . 0 0 < / v > < / c >  
       < c   r = " L 2 7 3 9 "   s = " 1 5 " > < v > 1 0 1 6 4 . 0 8 < / v > < / c >  
       < c   r = " M 2 7 3 9 "   s = " 4 "   t = " s " > < v > 1 4 6 < / v > < / c >  
       < c   r = " N 2 7 3 9 "   s = " 4 " / >  
     < / r o w >  
     < r o w   r = " 2 7 4 0 "   s p a n s = " 1 : 1 4 "   h t = " 1 5 . 0 0 0 0 "   c u s t o m H e i g h t = " 1 " >  
       < c   r = " A 2 7 4 0 "   s = " 1 1 "   t = " s " > < v > 2 6 7 < / v > < / c >  
       < c   r = " B 2 7 4 0 "   s = " 1 2 " > < v > 4 3 < / v > < / c >  
       < c   r = " C 2 7 4 0 "   s = " 1 1 "   t = " s " > < v > 6 < / v > < / c >  
       < c   r = " D 2 7 4 0 "   s = " 1 1 "   t = " s " > < v > 1 5 2 < / v > < / c >  
       < c   r = " E 2 7 4 0 "   s = " 1 1 "   t = " s " > < v > 3 4 8 6 < / v > < / c >  
       < c   r = " F 2 7 4 0 "   s = " 1 1 "   t = " s " > < v > 3 4 8 5 < / v > < / c >  
       < c   r = " G 2 7 4 0 "   s = " 1 3 " > < v > 1 4 1 6 . 4 5 < / v > < / c >  
       < c   r = " H 2 7 4 0 "   s = " 1 2 " > < v > 9 4 < / v > < / c >  
       < c   r = " I 2 7 4 0 "   s = " 1 3 " > < v > 0 . 0 0 < / v > < / c >  
       < c   r = " J 2 7 4 0 "   s = " 1 3 " > < v > 0 . 0 0 < / v > < / c >  
       < c   r = " K 2 7 4 0 "   s = " 1 3 " > < v > - 2 . 8 0 < / v > < / c >  
       < c   r = " L 2 7 4 0 "   s = " 1 3 " > < v > 1 0 1 6 1 . 2 8 < / v > < / c >  
       < c   r = " M 2 7 4 0 "   s = " 1 1 "   t = " s " > < v > 1 4 6 < / v > < / c >  
       < c   r = " N 2 7 4 0 "   s = " 1 1 " / >  
     < / r o w >  
     < r o w   r = " 2 7 4 1 "   s p a n s = " 1 : 1 4 "   h t = " 1 5 . 0 0 0 0 "   c u s t o m H e i g h t = " 1 " >  
       < c   r = " A 2 7 4 1 "   s = " 4 "   t = " s " > < v > 2 7 1 < / v > < / c >  
       < c   r = " B 2 7 4 1 "   s = " 1 4 " > < v > 4 4 < / v > < / c >  
       < c   r = " C 2 7 4 1 "   s = " 4 "   t = " s " > < v > 6 < / v > < / c >  
       < c   r = " D 2 7 4 1 "   s = " 4 "   t = " s " > < v > 3 4 8 3 < / v > < / c >  
       < c   r = " E 2 7 4 1 "   s = " 4 "   t = " s " > < v > 3 4 8 4 < / v > < / c >  
       < c   r = " F 2 7 4 1 "   s = " 4 "   t = " s " > < v > 3 4 8 5 < / v > < / c >  
       < c   r = " G 2 7 4 1 "   s = " 1 5 " > < v > 1 3 8 9 . 0 2 < / v > < / c >  
       < c   r = " H 2 7 4 1 "   s = " 1 4 " > < v > 9 7 < / v > < / c >  
       < c   r = " I 2 7 4 1 "   s = " 1 5 " > < v > 0 . 0 0 < / v > < / c >  
       < c   r = " J 2 7 4 1 "   s = " 1 5 " > < v > 0 . 0 0 < / v > < / c >  
       < c   r = " K 2 7 4 1 "   s = " 1 5 " > < v > 0 . 0 0 < / v > < / c >  
       < c   r = " L 2 7 4 1 "   s = " 1 5 " > < v > 1 0 1 6 1 . 2 8 < / v > < / c >  
       < c   r = " M 2 7 4 1 "   s = " 4 "   t = " s " > < v > 1 4 6 < / v > < / c >  
       < c   r = " N 2 7 4 1 "   s = " 4 " / >  
     < / r o w >  
     < r o w   r = " 2 7 4 2 "   s p a n s = " 1 : 1 4 "   h t = " 1 5 . 0 0 0 0 "   c u s t o m H e i g h t = " 1 " >  
       < c   r = " A 2 7 4 2 "   s = " 1 1 "   t = " s " > < v > 2 7 2 < / v > < / c >  
       < c   r = " B 2 7 4 2 "   s = " 1 2 " > < v > 4 5 < / v > < / c >  
       < c   r = " C 2 7 4 2 "   s = " 1 1 "   t = " s " > < v > 6 < / v > < / c >  
       < c   r = " D 2 7 4 2 "   s = " 1 1 "   t = " s " > < v > 1 5 2 < / v > < / c >  
       < c   r = " E 2 7 4 2 "   s = " 1 1 "   t = " s " > < v > 3 4 8 6 < / v > < / c >  
       < c   r = " F 2 7 4 2 "   s = " 1 1 "   t = " s " > < v > 3 4 8 5 < / v > < / c >  
       < c   r = " G 2 7 4 2 "   s = " 1 3 " > < v > 1 3 9 3 . 1 2 < / v > < / c >  
       < c   r = " H 2 7 4 2 "   s = " 1 2 " > < v > 9 8 < / v > < / c >  
       < c   r = " I 2 7 4 2 "   s = " 1 3 " > < v > 0 . 0 0 < / v > < / c >  
       < c   r = " J 2 7 4 2 "   s = " 1 3 " > < v > 0 . 0 0 < / v > < / c >  
       < c   r = " K 2 7 4 2 "   s = " 1 3 " > < v > 4 1 . 0 0 < / v > < / c >  
       < c   r = " L 2 7 4 2 "   s = " 1 3 " > < v > 1 0 2 0 2 . 2 8 < / v > < / c >  
       < c   r = " M 2 7 4 2 "   s = " 1 1 "   t = " s " > < v > 2 7 3 < / v > < / c >  
       < c   r = " N 2 7 4 2 "   s = " 1 1 " / >  
     < / r o w >  
     < r o w   r = " 2 7 4 3 "   s p a n s = " 1 : 1 4 "   h t = " 1 5 . 0 0 0 0 "   c u s t o m H e i g h t = " 1 " >  
       < c   r = " A 2 7 4 3 "   s = " 4 "   t = " s " > < v > 2 8 9 < / v > < / c >  
       < c   r = " B 2 7 4 3 "   s = " 1 4 " > < v > 4 6 < / v > < / c >  
       < c   r = " C 2 7 4 3 "   s = " 4 "   t = " s " > < v > 6 < / v > < / c >  
       < c   r = " D 2 7 4 3 "   s = " 4 "   t = " s " > < v > 3 4 8 3 < / v > < / c >  
       < c   r = " E 2 7 4 3 "   s = " 4 "   t = " s " > < v > 3 4 8 4 < / v > < / c >  
       < c   r = " F 2 7 4 3 "   s = " 4 "   t = " s " > < v > 3 4 8 5 < / v > < / c >  
       < c   r = " G 2 7 4 3 "   s = " 1 5 " > < v > 1 2 5 9 . 9 4 < / v > < / c >  
       < c   r = " H 2 7 4 3 "   s = " 1 4 " > < v > 1 1 3 < / v > < / c >  
       < c   r = " I 2 7 4 3 "   s = " 1 5 " > < v > 0 . 0 0 < / v > < / c >  
       < c   r = " J 2 7 4 3 "   s = " 1 5 " > < v > 0 . 0 0 < / v > < / c >  
       < c   r = " K 2 7 4 3 "   s = " 1 5 " > < v > 0 . 0 0 < / v > < / c >  
       < c   r = " L 2 7 4 3 "   s = " 1 5 " > < v > 1 0 2 0 2 . 2 8 < / v > < / c >  
       < c   r = " M 2 7 4 3 "   s = " 4 "   t = " s " > < v > 1 4 6 < / v > < / c >  
       < c   r = " N 2 7 4 3 "   s = " 4 " / >  
     < / r o w >  
     < r o w   r = " 2 7 4 4 "   s p a n s = " 1 : 1 4 "   h t = " 1 5 . 0 0 0 0 "   c u s t o m H e i g h t = " 1 " >  
       < c   r = " A 2 7 4 4 "   s = " 1 1 "   t = " s " > < v > 2 9 0 < / v > < / c >  
       < c   r = " B 2 7 4 4 "   s = " 1 2 " > < v > 4 7 < / v > < / c >  
       < c   r = " C 2 7 4 4 "   s = " 1 1 "   t = " s " > < v > 6 < / v > < / c >  
       < c   r = " D 2 7 4 4 "   s = " 1 1 "   t = " s " > < v > 1 5 2 < / v > < / c >  
       < c   r = " E 2 7 4 4 "   s = " 1 1 "   t = " s " > < v > 3 4 8 6 < / v > < / c >  
       < c   r = " F 2 7 4 4 "   s = " 1 1 "   t = " s " > < v > 3 4 8 5 < / v > < / c >  
       < c   r = " G 2 7 4 4 "   s = " 1 3 " > < v > 1 2 5 7 . 3 3 < / v > < / c >  
       < c   r = " H 2 7 4 4 "   s = " 1 2 " > < v > 1 1 4 < / v > < / c >  
       < c   r = " I 2 7 4 4 "   s = " 1 3 " > < v > 0 . 0 0 < / v > < / c >  
       < c   r = " J 2 7 4 4 "   s = " 1 3 " > < v > 0 . 0 0 < / v > < / c >  
       < c   r = " K 2 7 4 4 "   s = " 1 3 " > < v > - 2 6 . 1 0 < / v > < / c >  
       < c   r = " L 2 7 4 4 "   s = " 1 3 " > < v > 1 0 1 7 6 . 1 8 < / v > < / c >  
       < c   r = " M 2 7 4 4 "   s = " 1 1 "   t = " s " > < v > 1 4 6 < / v > < / c >  
       < c   r = " N 2 7 4 4 "   s = " 1 1 " / >  
     < / r o w >  
     < r o w   r = " 2 7 4 5 "   s p a n s = " 1 : 1 4 "   h t = " 1 5 . 0 0 0 0 "   c u s t o m H e i g h t = " 1 " >  
       < c   r = " A 2 7 4 5 "   s = " 4 "   t = " s " > < v > 2 9 2 < / v > < / c >  
       < c   r = " B 2 7 4 5 "   s = " 1 4 " > < v > 4 8 < / v > < / c >  
       < c   r = " C 2 7 4 5 "   s = " 4 "   t = " s " > < v > 6 < / v > < / c >  
       < c   r = " D 2 7 4 5 "   s = " 4 "   t = " s " > < v > 3 4 8 3 < / v > < / c >  
       < c   r = " E 2 7 4 5 "   s = " 4 "   t = " s " > < v > 3 4 8 4 < / v > < / c >  
       < c   r = " F 2 7 4 5 "   s = " 4 "   t = " s " > < v > 3 4 8 5 < / v > < / c >  
       < c   r = " G 2 7 4 5 "   s = " 1 5 " > < v > 1 2 9 8 . 6 6 < / v > < / c >  
       < c   r = " H 2 7 4 5 "   s = " 1 4 " > < v > 1 1 5 < / v > < / c >  
       < c   r = " I 2 7 4 5 "   s = " 1 5 " > < v > 0 . 0 0 < / v > < / c >  
       < c   r = " J 2 7 4 5 "   s = " 1 5 " > < v > 0 . 0 0 < / v > < / c >  
       < c   r = " K 2 7 4 5 "   s = " 1 5 " > < v > 0 . 0 0 < / v > < / c >  
       < c   r = " L 2 7 4 5 "   s = " 1 5 " > < v > 1 0 1 7 6 . 1 8 < / v > < / c >  
       < c   r = " M 2 7 4 5 "   s = " 4 "   t = " s " > < v > 1 4 6 < / v > < / c >  
       < c   r = " N 2 7 4 5 "   s = " 4 " / >  
     < / r o w >  
     < r o w   r = " 2 7 4 6 "   s p a n s = " 1 : 1 4 "   h t = " 1 5 . 0 0 0 0 "   c u s t o m H e i g h t = " 1 " >  
       < c   r = " A 2 7 4 6 "   s = " 1 1 "   t = " s " > < v > 2 9 3 < / v > < / c >  
       < c   r = " B 2 7 4 6 "   s = " 1 2 " > < v > 4 9 < / v > < / c >  
       < c   r = " C 2 7 4 6 "   s = " 1 1 "   t = " s " > < v > 6 < / v > < / c >  
       < c   r = " D 2 7 4 6 "   s = " 1 1 "   t = " s " > < v > 1 5 2 < / v > < / c >  
       < c   r = " E 2 7 4 6 "   s = " 1 1 "   t = " s " > < v > 3 4 8 6 < / v > < / c >  
       < c   r = " F 2 7 4 6 "   s = " 1 1 "   t = " s " > < v > 3 4 8 5 < / v > < / c >  
       < c   r = " G 2 7 4 6 "   s = " 1 3 " > < v > 1 2 9 0 . 5 2 < / v > < / c >  
       < c   r = " H 2 7 4 6 "   s = " 1 2 " > < v > 1 1 6 < / v > < / c >  
       < c   r = " I 2 7 4 6 "   s = " 1 3 " > < v > 0 . 0 0 < / v > < / c >  
       < c   r = " J 2 7 4 6 "   s = " 1 3 " > < v > 0 . 0 0 < / v > < / c >  
       < c   r = " K 2 7 4 6 "   s = " 1 3 " > < v > - 8 1 . 4 0 < / v > < / c >  
       < c   r = " L 2 7 4 6 "   s = " 1 3 " > < v > 1 0 0 9 4 . 7 8 < / v > < / c >  
       < c   r = " M 2 7 4 6 "   s = " 1 1 "   t = " s " > < v > 2 9 4 < / v > < / c >  
       < c   r = " N 2 7 4 6 "   s = " 1 1 " / >  
     < / r o w >  
     < r o w   r = " 2 7 4 7 "   s p a n s = " 1 : 1 4 "   h t = " 1 5 . 0 0 0 0 "   c u s t o m H e i g h t = " 1 " >  
       < c   r = " A 2 7 4 7 "   s = " 4 "   t = " s " > < v > 2 9 7 < / v > < / c >  
       < c   r = " B 2 7 4 7 "   s = " 1 4 " > < v > 5 0 < / v > < / c >  
       < c   r = " C 2 7 4 7 "   s = " 4 "   t = " s " > < v > 6 < / v > < / c >  
       < c   r = " D 2 7 4 7 "   s = " 4 "   t = " s " > < v > 3 4 8 3 < / v > < / c >  
       < c   r = " E 2 7 4 7 "   s = " 4 "   t = " s " > < v > 3 4 8 4 < / v > < / c >  
       < c   r = " F 2 7 4 7 "   s = " 4 "   t = " s " > < v > 3 4 8 5 < / v > < / c >  
       < c   r = " G 2 7 4 7 "   s = " 1 5 " > < v > 1 3 0 0 . 3 4 < / v > < / c >  
       < c   r = " H 2 7 4 7 "   s = " 1 4 " > < v > 1 1 8 < / v > < / c >  
       < c   r = " I 2 7 4 7 "   s = " 1 5 " > < v > 0 . 0 0 < / v > < / c >  
       < c   r = " J 2 7 4 7 "   s = " 1 5 " > < v > 0 . 0 0 < / v > < / c >  
       < c   r = " K 2 7 4 7 "   s = " 1 5 " > < v > 0 . 0 0 < / v > < / c >  
       < c   r = " L 2 7 4 7 "   s = " 1 5 " > < v > 1 0 0 9 4 . 7 8 < / v > < / c >  
       < c   r = " M 2 7 4 7 "   s = " 4 "   t = " s " > < v > 1 4 6 < / v > < / c >  
       < c   r = " N 2 7 4 7 "   s = " 4 " / >  
     < / r o w >  
     < r o w   r = " 2 7 4 8 "   s p a n s = " 1 : 1 4 "   h t = " 1 5 . 0 0 0 0 "   c u s t o m H e i g h t = " 1 " >  
       < c   r = " A 2 7 4 8 "   s = " 1 1 "   t = " s " > < v > 2 9 8 < / v > < / c >  
       < c   r = " B 2 7 4 8 "   s = " 1 2 " > < v > 5 1 < / v > < / c >  
       < c   r = " C 2 7 4 8 "   s = " 1 1 "   t = " s " > < v > 6 < / v > < / c >  
       < c   r = " D 2 7 4 8 "   s = " 1 1 "   t = " s " > < v > 1 5 2 < / v > < / c >  
       < c   r = " E 2 7 4 8 "   s = " 1 1 "   t = " s " > < v > 3 4 8 6 < / v > < / c >  
       < c   r = " F 2 7 4 8 "   s = " 1 1 "   t = " s " > < v > 3 4 8 5 < / v > < / c >  
       < c   r = " G 2 7 4 8 "   s = " 1 3 " > < v > 1 3 1 2 . 9 2 < / v > < / c >  
       < c   r = " H 2 7 4 8 "   s = " 1 2 " > < v > 1 1 9 < / v > < / c >  
       < c   r = " I 2 7 4 8 "   s = " 1 3 " > < v > 0 . 0 0 < / v > < / c >  
       < c   r = " J 2 7 4 8 "   s = " 1 3 " > < v > 0 . 0 0 < / v > < / c >  
       < c   r = " K 2 7 4 8 "   s = " 1 3 " > < v > 1 2 5 . 8 0 < / v > < / c >  
       < c   r = " L 2 7 4 8 "   s = " 1 3 " > < v > 1 0 2 2 0 . 5 8 < / v > < / c >  
       < c   r = " M 2 7 4 8 "   s = " 1 1 "   t = " s " > < v > 1 4 6 < / v > < / c >  
       < c   r = " N 2 7 4 8 "   s = " 1 1 " / >  
     < / r o w >  
     < r o w   r = " 2 7 4 9 "   s p a n s = " 1 : 1 4 "   h t = " 1 5 . 0 0 0 0 "   c u s t o m H e i g h t = " 1 " >  
       < c   r = " A 2 7 4 9 "   s = " 4 "   t = " s " > < v > 3 0 4 < / v > < / c >  
       < c   r = " B 2 7 4 9 "   s = " 1 4 " > < v > 5 2 < / v > < / c >  
       < c   r = " C 2 7 4 9 "   s = " 4 "   t = " s " > < v > 6 < / v > < / c >  
       < c   r = " D 2 7 4 9 "   s = " 4 "   t = " s " > < v > 3 4 8 3 < / v > < / c >  
       < c   r = " E 2 7 4 9 "   s = " 4 "   t = " s " > < v > 3 4 8 4 < / v > < / c >  
       < c   r = " F 2 7 4 9 "   s = " 4 "   t = " s " > < v > 3 4 8 5 < / v > < / c >  
       < c   r = " G 2 7 4 9 "   s = " 1 5 " > < v > 1 3 3 8 . 2 6 < / v > < / c >  
       < c   r = " H 2 7 4 9 "   s = " 1 4 " > < v > 1 2 4 < / v > < / c >  
       < c   r = " I 2 7 4 9 "   s = " 1 5 " > < v > 0 . 0 0 < / v > < / c >  
       < c   r = " J 2 7 4 9 "   s = " 1 5 " > < v > 0 . 0 0 < / v > < / c >  
       < c   r = " K 2 7 4 9 "   s = " 1 5 " > < v > 0 . 0 0 < / v > < / c >  
       < c   r = " L 2 7 4 9 "   s = " 1 5 " > < v > 1 0 2 2 0 . 5 8 < / v > < / c >  
       < c   r = " M 2 7 4 9 "   s = " 4 "   t = " s " > < v > 1 4 6 < / v > < / c >  
       < c   r = " N 2 7 4 9 "   s = " 4 " / >  
     < / r o w >  
     < r o w   r = " 2 7 5 0 "   s p a n s = " 1 : 1 4 "   h t = " 1 5 . 0 0 0 0 "   c u s t o m H e i g h t = " 1 " >  
       < c   r = " A 2 7 5 0 "   s = " 1 1 "   t = " s " > < v > 3 0 5 < / v > < / c >  
       < c   r = " B 2 7 5 0 "   s = " 1 2 " > < v > 5 3 < / v > < / c >  
       < c   r = " C 2 7 5 0 "   s = " 1 1 "   t = " s " > < v > 6 < / v > < / c >  
       < c   r = " D 2 7 5 0 "   s = " 1 1 "   t = " s " > < v > 1 5 2 < / v > < / c >  
       < c   r = " E 2 7 5 0 "   s = " 1 1 "   t = " s " > < v > 3 4 8 6 < / v > < / c >  
       < c   r = " F 2 7 5 0 "   s = " 1 1 "   t = " s " > < v > 3 4 8 5 < / v > < / c >  
       < c   r = " G 2 7 5 0 "   s = " 1 3 " > < v > 1 3 3 2 . 3 4 < / v > < / c >  
       < c   r = " H 2 7 5 0 "   s = " 1 2 " > < v > 1 2 5 < / v > < / c >  
       < c   r = " I 2 7 5 0 "   s = " 1 3 " > < v > 0 . 0 0 < / v > < / c >  
       < c   r = " J 2 7 5 0 "   s = " 1 3 " > < v > 0 . 0 0 < / v > < / c >  
       < c   r = " K 2 7 5 0 "   s = " 1 3 " > < v > - 5 9 . 2 0 < / v > < / c >  
       < c   r = " L 2 7 5 0 "   s = " 1 3 " > < v > 1 0 1 6 1 . 3 8 < / v > < / c >  
       < c   r = " M 2 7 5 0 "   s = " 1 1 "   t = " s " > < v > 3 0 6 < / v > < / c >  
       < c   r = " N 2 7 5 0 "   s = " 1 1 " / >  
     < / r o w >  
     < r o w   r = " 2 7 5 1 "   s p a n s = " 1 : 1 4 "   h t = " 1 5 . 0 0 0 0 "   c u s t o m H e i g h t = " 1 " >  
       < c   r = " A 2 7 5 1 "   s = " 4 "   t = " s " > < v > 3 1 2 < / v > < / c >  
       < c   r = " B 2 7 5 1 "   s = " 1 4 " > < v > 5 4 < / v > < / c >  
       < c   r = " C 2 7 5 1 "   s = " 4 "   t = " s " > < v > 6 < / v > < / c >  
       < c   r = " D 2 7 5 1 "   s = " 4 "   t = " s " > < v > 3 4 8 3 < / v > < / c >  
       < c   r = " E 2 7 5 1 "   s = " 4 "   t = " s " > < v > 3 4 8 4 < / v > < / c >  
       < c   r = " F 2 7 5 1 "   s = " 4 "   t = " s " > < v > 3 4 8 5 < / v > < / c >  
       < c   r = " G 2 7 5 1 "   s = " 1 5 " > < v > 1 3 0 6 . 8 2 < / v > < / c >  
       < c   r = " H 2 7 5 1 "   s = " 1 4 " > < v > 1 3 0 < / v > < / c >  
       < c   r = " I 2 7 5 1 "   s = " 1 5 " > < v > 0 . 0 0 < / v > < / c >  
       < c   r = " J 2 7 5 1 "   s = " 1 5 " > < v > 0 . 0 0 < / v > < / c >  
       < c   r = " K 2 7 5 1 "   s = " 1 5 " > < v > 0 . 0 0 < / v > < / c >  
       < c   r = " L 2 7 5 1 "   s = " 1 5 " > < v > 1 0 1 6 1 . 3 8 < / v > < / c >  
       < c   r = " M 2 7 5 1 "   s = " 4 "   t = " s " > < v > 1 4 6 < / v > < / c >  
       < c   r = " N 2 7 5 1 "   s = " 4 " / >  
     < / r o w >  
     < r o w   r = " 2 7 5 2 "   s p a n s = " 1 : 1 4 "   h t = " 1 5 . 0 0 0 0 "   c u s t o m H e i g h t = " 1 " >  
       < c   r = " A 2 7 5 2 "   s = " 1 1 "   t = " s " > < v > 3 1 3 < / v > < / c >  
       < c   r = " B 2 7 5 2 "   s = " 1 2 " > < v > 5 5 < / v > < / c >  
       < c   r = " C 2 7 5 2 "   s = " 1 1 "   t = " s " > < v > 6 < / v > < / c >  
       < c   r = " D 2 7 5 2 "   s = " 1 1 "   t = " s " > < v > 1 5 2 < / v > < / c >  
       < c   r = " E 2 7 5 2 "   s = " 1 1 "   t = " s " > < v > 3 4 8 6 < / v > < / c >  
       < c   r = " F 2 7 5 2 "   s = " 1 1 "   t = " s " > < v > 3 4 8 5 < / v > < / c >  
       < c   r = " G 2 7 5 2 "   s = " 1 3 " > < v > 1 3 0 5 . 6 9 < / v > < / c >  
       < c   r = " H 2 7 5 2 "   s = " 1 2 " > < v > 1 3 1 < / v > < / c >  
       < c   r = " I 2 7 5 2 "   s = " 1 3 " > < v > 0 . 0 0 < / v > < / c >  
       < c   r = " J 2 7 5 2 "   s = " 1 3 " > < v > 0 . 0 0 < / v > < / c >  
       < c   r = " K 2 7 5 2 "   s = " 1 3 " > < v > - 1 1 . 3 0 < / v > < / c >  
       < c   r = " L 2 7 5 2 "   s = " 1 3 " > < v > 1 0 1 5 0 . 0 8 < / v > < / c >  
       < c   r = " M 2 7 5 2 "   s = " 1 1 "   t = " s " > < v > 1 4 6 < / v > < / c >  
       < c   r = " N 2 7 5 2 "   s = " 1 1 " / >  
     < / r o w >  
     < r o w   r = " 2 7 5 3 "   s p a n s = " 1 : 1 4 "   h t = " 1 5 . 0 0 0 0 "   c u s t o m H e i g h t = " 1 " >  
       < c   r = " A 2 7 5 3 "   s = " 4 "   t = " s " > < v > 3 1 6 < / v > < / c >  
       < c   r = " B 2 7 5 3 "   s = " 1 4 " > < v > 5 6 < / v > < / c >  
       < c   r = " C 2 7 5 3 "   s = " 4 "   t = " s " > < v > 6 < / v > < / c >  
       < c   r = " D 2 7 5 3 "   s = " 4 "   t = " s " > < v > 3 4 8 3 < / v > < / c >  
       < c   r = " E 2 7 5 3 "   s = " 4 "   t = " s " > < v > 3 4 8 4 < / v > < / c >  
       < c   r = " F 2 7 5 3 "   s = " 4 "   t = " s " > < v > 3 4 8 5 < / v > < / c >  
       < c   r = " G 2 7 5 3 "   s = " 1 5 " > < v > 1 3 4 1 . 3 2 < / v > < / c >  
       < c   r = " H 2 7 5 3 "   s = " 1 4 " > < v > 1 3 3 < / v > < / c >  
       < c   r = " I 2 7 5 3 "   s = " 1 5 " > < v > 0 . 0 0 < / v > < / c >  
       < c   r = " J 2 7 5 3 "   s = " 1 5 " > < v > 0 . 0 0 < / v > < / c >  
       < c   r = " K 2 7 5 3 "   s = " 1 5 " > < v > 0 . 0 0 < / v > < / c >  
       < c   r = " L 2 7 5 3 "   s = " 1 5 " > < v > 1 0 1 5 0 . 0 8 < / v > < / c >  
       < c   r = " M 2 7 5 3 "   s = " 4 "   t = " s " > < v > 1 4 6 < / v > < / c >  
       < c   r = " N 2 7 5 3 "   s = " 4 " / >  
     < / r o w >  
     < r o w   r = " 2 7 5 4 "   s p a n s = " 1 : 1 4 "   h t = " 1 5 . 0 0 0 0 "   c u s t o m H e i g h t = " 1 " >  
       < c   r = " A 2 7 5 4 "   s = " 1 1 "   t = " s " > < v > 3 1 7 < / v > < / c >  
       < c   r = " B 2 7 5 4 "   s = " 1 2 " > < v > 5 7 < / v > < / c >  
       < c   r = " C 2 7 5 4 "   s = " 1 1 "   t = " s " > < v > 6 < / v > < / c >  
       < c   r = " D 2 7 5 4 "   s = " 1 1 "   t = " s " > < v > 1 5 2 < / v > < / c >  
       < c   r = " E 2 7 5 4 "   s = " 1 1 "   t = " s " > < v > 3 4 8 6 < / v > < / c >  
       < c   r = " F 2 7 5 4 "   s = " 1 1 "   t = " s " > < v > 3 4 8 5 < / v > < / c >  
       < c   r = " G 2 7 5 4 "   s = " 1 3 " > < v > 1 3 4 2 . 0 4 < / v > < / c >  
       < c   r = " H 2 7 5 4 "   s = " 1 2 " > < v > 1 3 4 < / v > < / c >  
       < c   r = " I 2 7 5 4 "   s = " 1 3 " > < v > 0 . 0 0 < / v > < / c >  
       < c   r = " J 2 7 5 4 "   s = " 1 3 " > < v > 0 . 0 0 < / v > < / c >  
       < c   r = " K 2 7 5 4 "   s = " 1 3 " > < v > 7 . 2 0 < / v > < / c >  
       < c   r = " L 2 7 5 4 "   s = " 1 3 " > < v > 1 0 1 5 7 . 2 8 < / v > < / c >  
       < c   r = " M 2 7 5 4 "   s = " 1 1 "   t = " s " > < v > 3 1 8 < / v > < / c >  
       < c   r = " N 2 7 5 4 "   s = " 1 1 " / >  
     < / r o w >  
     < r o w   r = " 2 7 5 5 "   s p a n s = " 1 : 1 4 "   h t = " 1 5 . 0 0 0 0 "   c u s t o m H e i g h t = " 1 " >  
       < c   r = " A 2 7 5 5 "   s = " 4 "   t = " s " > < v > 3 2 2 < / v > < / c >  
       < c   r = " B 2 7 5 5 "   s = " 1 4 " > < v > 5 8 < / v > < / c >  
       < c   r = " C 2 7 5 5 "   s = " 4 "   t = " s " > < v > 6 < / v > < / c >  
       < c   r = " D 2 7 5 5 "   s = " 4 "   t = " s " > < v > 3 4 8 3 < / v > < / c >  
       < c   r = " E 2 7 5 5 "   s = " 4 "   t = " s " > < v > 3 4 8 4 < / v > < / c >  
       < c   r = " F 2 7 5 5 "   s = " 4 "   t = " s " > < v > 3 4 8 5 < / v > < / c >  
       < c   r = " G 2 7 5 5 "   s = " 1 5 " > < v > 1 3 7 8 . 9 9 < / v > < / c >  
       < c   r = " H 2 7 5 5 "   s = " 1 4 " > < v > 1 3 7 < / v > < / c >  
       < c   r = " I 2 7 5 5 "   s = " 1 5 " > < v > 0 . 0 0 < / v > < / c >  
       < c   r = " J 2 7 5 5 "   s = " 1 5 " > < v > 0 . 0 0 < / v > < / c >  
       < c   r = " K 2 7 5 5 "   s = " 1 5 " > < v > 0 . 0 0 < / v > < / c >  
       < c   r = " L 2 7 5 5 "   s = " 1 5 " > < v > 1 0 1 5 7 . 2 8 < / v > < / c >  
       < c   r = " M 2 7 5 5 "   s = " 4 "   t = " s " > < v > 1 4 6 < / v > < / c >  
       < c   r = " N 2 7 5 5 "   s = " 4 " / >  
     < / r o w >  
     < r o w   r = " 2 7 5 6 "   s p a n s = " 1 : 1 4 "   h t = " 1 5 . 0 0 0 0 "   c u s t o m H e i g h t = " 1 " >  
       < c   r = " A 2 7 5 6 "   s = " 1 1 "   t = " s " > < v > 3 2 3 < / v > < / c >  
       < c   r = " B 2 7 5 6 "   s = " 1 2 " > < v > 5 9 < / v > < / c >  
       < c   r = " C 2 7 5 6 "   s = " 1 1 "   t = " s " > < v > 6 < / v > < / c >  
       < c   r = " D 2 7 5 6 "   s = " 1 1 "   t = " s " > < v > 1 5 2 < / v > < / c >  
       < c   r = " E 2 7 5 6 "   s = " 1 1 "   t = " s " > < v > 3 4 8 6 < / v > < / c >  
       < c   r = " F 2 7 5 6 "   s = " 1 1 "   t = " s " > < v > 3 4 8 5 < / v > < / c >  
       < c   r = " G 2 7 5 6 "   s = " 1 3 " > < v > 1 3 7 5 . 6 8 < / v > < / c >  
       < c   r = " H 2 7 5 6 "   s = " 1 2 " > < v > 1 3 8 < / v > < / c >  
       < c   r = " I 2 7 5 6 "   s = " 1 3 " > < v > 0 . 0 0 < / v > < / c >  
       < c   r = " J 2 7 5 6 "   s = " 1 3 " > < v > 0 . 0 0 < / v > < / c >  
       < c   r = " K 2 7 5 6 "   s = " 1 3 " > < v > - 3 3 . 1 0 < / v > < / c >  
       < c   r = " L 2 7 5 6 "   s = " 1 3 " > < v > 1 0 1 2 4 . 1 8 < / v > < / c >  
       < c   r = " M 2 7 5 6 "   s = " 1 1 "   t = " s " > < v > 1 4 6 < / v > < / c >  
       < c   r = " N 2 7 5 6 "   s = " 1 1 " / >  
     < / r o w >  
     < r o w   r = " 2 7 5 7 "   s p a n s = " 1 : 1 4 "   h t = " 1 5 . 0 0 0 0 "   c u s t o m H e i g h t = " 1 " >  
       < c   r = " A 2 7 5 7 "   s = " 4 "   t = " s " > < v > 3 2 8 < / v > < / c >  
       < c   r = " B 2 7 5 7 "   s = " 1 4 " > < v > 6 0 < / v > < / c >  
       < c   r = " C 2 7 5 7 "   s = " 4 "   t = " s " > < v > 6 < / v > < / c >  
       < c   r = " D 2 7 5 7 "   s = " 4 "   t = " s " > < v > 3 4 8 3 < / v > < / c >  
       < c   r = " E 2 7 5 7 "   s = " 4 "   t = " s " > < v > 3 4 8 4 < / v > < / c >  
       < c   r = " F 2 7 5 7 "   s = " 4 "   t = " s " > < v > 3 4 8 5 < / v > < / c >  
       < c   r = " G 2 7 5 7 "   s = " 1 5 " > < v > 1 4 1 3 . 7 9 < / v > < / c >  
       < c   r = " H 2 7 5 7 "   s = " 1 4 " > < v > 1 4 2 < / v > < / c >  
       < c   r = " I 2 7 5 7 "   s = " 1 5 " > < v > 0 . 0 0 < / v > < / c >  
       < c   r = " J 2 7 5 7 "   s = " 1 5 " > < v > 0 . 0 0 < / v > < / c >  
       < c   r = " K 2 7 5 7 "   s = " 1 5 " > < v > 0 . 0 0 < / v > < / c >  
       < c   r = " L 2 7 5 7 "   s = " 1 5 " > < v > 1 0 1 2 4 . 1 8 < / v > < / c >  
       < c   r = " M 2 7 5 7 "   s = " 4 "   t = " s " > < v > 1 4 6 < / v > < / c >  
       < c   r = " N 2 7 5 7 "   s = " 4 " / >  
     < / r o w >  
     < r o w   r = " 2 7 5 8 "   s p a n s = " 1 : 1 4 "   h t = " 1 5 . 0 0 0 0 "   c u s t o m H e i g h t = " 1 " >  
       < c   r = " A 2 7 5 8 "   s = " 1 1 "   t = " s " > < v > 3 2 9 < / v > < / c >  
       < c   r = " B 2 7 5 8 "   s = " 1 2 " > < v > 6 1 < / v > < / c >  
       < c   r = " C 2 7 5 8 "   s = " 1 1 "   t = " s " > < v > 6 < / v > < / c >  
       < c   r = " D 2 7 5 8 "   s = " 1 1 "   t = " s " > < v > 1 5 2 < / v > < / c >  
       < c   r = " E 2 7 5 8 "   s = " 1 1 "   t = " s " > < v > 3 4 8 6 < / v > < / c >  
       < c   r = " F 2 7 5 8 "   s = " 1 1 "   t = " s " > < v > 3 4 8 5 < / v > < / c >  
       < c   r = " G 2 7 5 8 "   s = " 1 3 " > < v > 1 4 1 4 . 8 0 < / v > < / c >  
       < c   r = " H 2 7 5 8 "   s = " 1 2 " > < v > 1 4 3 < / v > < / c >  
       < c   r = " I 2 7 5 8 "   s = " 1 3 " > < v > 0 . 0 0 < / v > < / c >  
       < c   r = " J 2 7 5 8 "   s = " 1 3 " > < v > 0 . 0 0 < / v > < / c >  
       < c   r = " K 2 7 5 8 "   s = " 1 3 " > < v > 1 0 . 1 0 < / v > < / c >  
       < c   r = " L 2 7 5 8 "   s = " 1 3 " > < v > 1 0 1 3 4 . 2 8 < / v > < / c >  
       < c   r = " M 2 7 5 8 "   s = " 1 1 "   t = " s " > < v > 1 4 6 < / v > < / c >  
       < c   r = " N 2 7 5 8 "   s = " 1 1 " / >  
     < / r o w >  
     < r o w   r = " 2 7 5 9 "   s p a n s = " 1 : 1 4 "   h t = " 1 5 . 0 0 0 0 "   c u s t o m H e i g h t = " 1 " >  
       < c   r = " A 2 7 5 9 "   s = " 4 "   t = " s " > < v > 3 4 0 < / v > < / c >  
       < c   r = " B 2 7 5 9 "   s = " 1 4 " > < v > 6 2 < / v > < / c >  
       < c   r = " C 2 7 5 9 "   s = " 4 "   t = " s " > < v > 6 < / v > < / c >  
       < c   r = " D 2 7 5 9 "   s = " 4 "   t = " s " > < v > 3 4 8 3 < / v > < / c >  
       < c   r = " E 2 7 5 9 "   s = " 4 "   t = " s " > < v > 3 4 8 4 < / v > < / c >  
       < c   r = " F 2 7 5 9 "   s = " 4 "   t = " s " > < v > 3 4 8 5 < / v > < / c >  
       < c   r = " G 2 7 5 9 "   s = " 1 5 " > < v > 1 3 3 5 . 0 4 < / v > < / c >  
       < c   r = " H 2 7 5 9 "   s = " 1 4 " > < v > 1 5 3 < / v > < / c >  
       < c   r = " I 2 7 5 9 "   s = " 1 5 " > < v > 0 . 0 0 < / v > < / c >  
       < c   r = " J 2 7 5 9 "   s = " 1 5 " > < v > 0 . 0 0 < / v > < / c >  
       < c   r = " K 2 7 5 9 "   s = " 1 5 " > < v > 0 . 0 0 < / v > < / c >  
       < c   r = " L 2 7 5 9 "   s = " 1 5 " > < v > 1 0 1 3 4 . 2 8 < / v > < / c >  
       < c   r = " M 2 7 5 9 "   s = " 4 "   t = " s " > < v > 1 4 6 < / v > < / c >  
       < c   r = " N 2 7 5 9 "   s = " 4 " / >  
     < / r o w >  
     < r o w   r = " 2 7 6 0 "   s p a n s = " 1 : 1 4 "   h t = " 1 5 . 0 0 0 0 "   c u s t o m H e i g h t = " 1 " >  
       < c   r = " A 2 7 6 0 "   s = " 1 1 "   t = " s " > < v > 3 4 1 < / v > < / c >  
       < c   r = " B 2 7 6 0 "   s = " 1 2 " > < v > 6 3 < / v > < / c >  
       < c   r = " C 2 7 6 0 "   s = " 1 1 "   t = " s " > < v > 6 < / v > < / c >  
       < c   r = " D 2 7 6 0 "   s = " 1 1 "   t = " s " > < v > 1 5 2 < / v > < / c >  
       < c   r = " E 2 7 6 0 "   s = " 1 1 "   t = " s " > < v > 3 4 8 6 < / v > < / c >  
       < c   r = " F 2 7 6 0 "   s = " 1 1 "   t = " s " > < v > 3 4 8 5 < / v > < / c >  
       < c   r = " G 2 7 6 0 "   s = " 1 3 " > < v > 1 3 4 9 . 9 4 < / v > < / c >  
       < c   r = " H 2 7 6 0 "   s = " 1 2 " > < v > 1 5 4 < / v > < / c >  
       < c   r = " I 2 7 6 0 "   s = " 1 3 " > < v > 0 . 0 0 < / v > < / c >  
       < c   r = " J 2 7 6 0 "   s = " 1 3 " > < v > 0 . 0 0 < / v > < / c >  
       < c   r = " K 2 7 6 0 "   s = " 1 3 " > < v > 1 4 9 . 0 0 < / v > < / c >  
       < c   r = " L 2 7 6 0 "   s = " 1 3 " > < v > 1 0 2 8 3 . 2 8 < / v > < / c >  
       < c   r = " M 2 7 6 0 "   s = " 1 1 "   t = " s " > < v > 3 4 2 < / v > < / c >  
       < c   r = " N 2 7 6 0 "   s = " 1 1 " / >  
     < / r o w >  
     < r o w   r = " 2 7 6 1 "   s p a n s = " 1 : 1 4 "   h t = " 1 5 . 0 0 0 0 "   c u s t o m H e i g h t = " 1 " >  
       < c   r = " A 2 7 6 1 "   s = " 4 "   t = " s " > < v > 3 4 4 < / v > < / c >  
       < c   r = " B 2 7 6 1 "   s = " 1 4 " > < v > 6 4 < / v > < / c >  
       < c   r = " C 2 7 6 1 "   s = " 4 "   t = " s " > < v > 6 < / v > < / c >  
       < c   r = " D 2 7 6 1 "   s = " 4 "   t = " s " > < v > 3 4 8 3 < / v > < / c >  
       < c   r = " E 2 7 6 1 "   s = " 4 "   t = " s " > < v > 3 4 8 4 < / v > < / c >  
       < c   r = " F 2 7 6 1 "   s = " 4 "   t = " s " > < v > 3 4 8 5 < / v > < / c >  
       < c   r = " G 2 7 6 1 "   s = " 1 5 " > < v > 1 3 6 7 . 5 4 < / v > < / c >  
       < c   r = " H 2 7 6 1 "   s = " 1 4 " > < v > 1 5 5 < / v > < / c >  
       < c   r = " I 2 7 6 1 "   s = " 1 5 " > < v > 0 . 0 0 < / v > < / c >  
       < c   r = " J 2 7 6 1 "   s = " 1 5 " > < v > 0 . 0 0 < / v > < / c >  
       < c   r = " K 2 7 6 1 "   s = " 1 5 " > < v > 0 . 0 0 < / v > < / c >  
       < c   r = " L 2 7 6 1 "   s = " 1 5 " > < v > 1 0 2 8 3 . 2 8 < / v > < / c >  
       < c   r = " M 2 7 6 1 "   s = " 4 "   t = " s " > < v > 1 4 6 < / v > < / c >  
       < c   r = " N 2 7 6 1 "   s = " 4 " / >  
     < / r o w >  
     < r o w   r = " 2 7 6 2 "   s p a n s = " 1 : 1 4 "   h t = " 1 5 . 0 0 0 0 "   c u s t o m H e i g h t = " 1 " >  
       < c   r = " A 2 7 6 2 "   s = " 1 1 "   t = " s " > < v > 3 4 5 < / v > < / c >  
       < c   r = " B 2 7 6 2 "   s = " 1 2 " > < v > 6 5 < / v > < / c >  
       < c   r = " C 2 7 6 2 "   s = " 1 1 "   t = " s " > < v > 6 < / v > < / c >  
       < c   r = " D 2 7 6 2 "   s = " 1 1 "   t = " s " > < v > 1 5 2 < / v > < / c >  
       < c   r = " E 2 7 6 2 "   s = " 1 1 "   t = " s " > < v > 3 4 8 6 < / v > < / c >  
       < c   r = " F 2 7 6 2 "   s = " 1 1 "   t = " s " > < v > 3 4 8 5 < / v > < / c >  
       < c   r = " G 2 7 6 2 "   s = " 1 3 " > < v > 1 3 6 7 . 8 4 < / v > < / c >  
       < c   r = " H 2 7 6 2 "   s = " 1 2 " > < v > 1 5 6 < / v > < / c >  
       < c   r = " I 2 7 6 2 "   s = " 1 3 " > < v > 0 . 0 0 < / v > < / c >  
       < c   r = " J 2 7 6 2 "   s = " 1 3 " > < v > 0 . 0 0 < / v > < / c >  
       < c   r = " K 2 7 6 2 "   s = " 1 3 " > < v > 3 . 0 0 < / v > < / c >  
       < c   r = " L 2 7 6 2 "   s = " 1 3 " > < v > 1 0 2 8 6 . 2 8 < / v > < / c >  
       < c   r = " M 2 7 6 2 "   s = " 1 1 "   t = " s " > < v > 1 4 6 < / v > < / c >  
       < c   r = " N 2 7 6 2 "   s = " 1 1 " / >  
     < / r o w >  
     < r o w   r = " 2 7 6 3 "   s p a n s = " 1 : 1 4 "   h t = " 1 5 . 0 0 0 0 "   c u s t o m H e i g h t = " 1 " >  
       < c   r = " A 2 7 6 3 "   s = " 4 "   t = " s " > < v > 3 5 0 < / v > < / c >  
       < c   r = " B 2 7 6 3 "   s = " 1 4 " > < v > 6 6 < / v > < / c >  
       < c   r = " C 2 7 6 3 "   s = " 4 "   t = " s " > < v > 6 < / v > < / c >  
       < c   r = " D 2 7 6 3 "   s = " 4 "   t = " s " > < v > 3 4 8 3 < / v > < / c >  
       < c   r = " E 2 7 6 3 "   s = " 4 "   t = " s " > < v > 3 4 8 4 < / v > < / c >  
       < c   r = " F 2 7 6 3 "   s = " 4 "   t = " s " > < v > 3 4 8 5 < / v > < / c >  
       < c   r = " G 2 7 6 3 "   s = " 1 5 " > < v > 1 3 3 9 . 2 4 < / v > < / c >  
       < c   r = " H 2 7 6 3 "   s = " 1 4 " > < v > 1 6 0 < / v > < / c >  
       < c   r = " I 2 7 6 3 "   s = " 1 5 " > < v > 0 . 0 0 < / v > < / c >  
       < c   r = " J 2 7 6 3 "   s = " 1 5 " > < v > 0 . 0 0 < / v > < / c >  
       < c   r = " K 2 7 6 3 "   s = " 1 5 " > < v > 0 . 0 0 < / v > < / c >  
       < c   r = " L 2 7 6 3 "   s = " 1 5 " > < v > 1 0 2 8 6 . 2 8 < / v > < / c >  
       < c   r = " M 2 7 6 3 "   s = " 4 "   t = " s " > < v > 1 4 6 < / v > < / c >  
       < c   r = " N 2 7 6 3 "   s = " 4 " / >  
     < / r o w >  
     < r o w   r = " 2 7 6 4 "   s p a n s = " 1 : 1 4 "   h t = " 1 5 . 0 0 0 0 "   c u s t o m H e i g h t = " 1 " >  
       < c   r = " A 2 7 6 4 "   s = " 1 1 "   t = " s " > < v > 3 5 1 < / v > < / c >  
       < c   r = " B 2 7 6 4 "   s = " 1 2 " > < v > 6 7 < / v > < / c >  
       < c   r = " C 2 7 6 4 "   s = " 1 1 "   t = " s " > < v > 6 < / v > < / c >  
       < c   r = " D 2 7 6 4 "   s = " 1 1 "   t = " s " > < v > 1 5 2 < / v > < / c >  
       < c   r = " E 2 7 6 4 "   s = " 1 1 "   t = " s " > < v > 3 4 8 6 < / v > < / c >  
       < c   r = " F 2 7 6 4 "   s = " 1 1 "   t = " s " > < v > 3 4 8 5 < / v > < / c >  
       < c   r = " G 2 7 6 4 "   s = " 1 3 " > < v > 1 3 3 9 . 5 4 < / v > < / c >  
       < c   r = " H 2 7 6 4 "   s = " 1 2 " > < v > 1 6 1 < / v > < / c >  
       < c   r = " I 2 7 6 4 "   s = " 1 3 " > < v > 0 . 0 0 < / v > < / c >  
       < c   r = " J 2 7 6 4 "   s = " 1 3 " > < v > 0 . 0 0 < / v > < / c >  
       < c   r = " K 2 7 6 4 "   s = " 1 3 " > < v > 3 . 0 0 < / v > < / c >  
       < c   r = " L 2 7 6 4 "   s = " 1 3 " > < v > 1 0 2 8 9 . 2 8 < / v > < / c >  
       < c   r = " M 2 7 6 4 "   s = " 1 1 "   t = " s " > < v > 3 5 2 < / v > < / c >  
       < c   r = " N 2 7 6 4 "   s = " 1 1 " / >  
     < / r o w >  
     < r o w   r = " 2 7 6 5 "   s p a n s = " 1 : 1 4 "   h t = " 1 5 . 0 0 0 0 "   c u s t o m H e i g h t = " 1 " >  
       < c   r = " A 2 7 6 5 "   s = " 4 "   t = " s " > < v > 3 5 7 < / v > < / c >  
       < c   r = " B 2 7 6 5 "   s = " 1 4 " > < v > 6 8 < / v > < / c >  
       < c   r = " C 2 7 6 5 "   s = " 4 "   t = " s " > < v > 6 < / v > < / c >  
       < c   r = " D 2 7 6 5 "   s = " 4 "   t = " s " > < v > 3 4 8 3 < / v > < / c >  
       < c   r = " E 2 7 6 5 "   s = " 4 "   t = " s " > < v > 3 4 8 4 < / v > < / c >  
       < c   r = " F 2 7 6 5 "   s = " 4 "   t = " s " > < v > 3 4 8 5 < / v > < / c >  
       < c   r = " G 2 7 6 5 "   s = " 1 5 " > < v > 1 3 2 5 . 4 4 < / v > < / c >  
       < c   r = " H 2 7 6 5 "   s = " 1 4 " > < v > 1 6 5 < / v > < / c >  
       < c   r = " I 2 7 6 5 "   s = " 1 5 " > < v > 0 . 0 0 < / v > < / c >  
       < c   r = " J 2 7 6 5 "   s = " 1 5 " > < v > 0 . 0 0 < / v > < / c >  
       < c   r = " K 2 7 6 5 "   s = " 1 5 " > < v > 0 . 0 0 < / v > < / c >  
       < c   r = " L 2 7 6 5 "   s = " 1 5 " > < v > 1 0 2 8 9 . 2 8 < / v > < / c >  
       < c   r = " M 2 7 6 5 "   s = " 4 "   t = " s " > < v > 1 4 6 < / v > < / c >  
       < c   r = " N 2 7 6 5 "   s = " 4 " / >  
     < / r o w >  
     < r o w   r = " 2 7 6 6 "   s p a n s = " 1 : 1 4 "   h t = " 1 5 . 0 0 0 0 "   c u s t o m H e i g h t = " 1 " >  
       < c   r = " A 2 7 6 6 "   s = " 1 1 "   t = " s " > < v > 3 5 8 < / v > < / c >  
       < c   r = " B 2 7 6 6 "   s = " 1 2 " > < v > 6 9 < / v > < / c >  
       < c   r = " C 2 7 6 6 "   s = " 1 1 "   t = " s " > < v > 6 < / v > < / c >  
       < c   r = " D 2 7 6 6 "   s = " 1 1 "   t = " s " > < v > 1 5 2 < / v > < / c >  
       < c   r = " E 2 7 6 6 "   s = " 1 1 "   t = " s " > < v > 3 4 8 6 < / v > < / c >  
       < c   r = " F 2 7 6 6 "   s = " 1 1 "   t = " s " > < v > 3 4 8 5 < / v > < / c >  
       < c   r = " G 2 7 6 6 "   s = " 1 3 " > < v > 1 3 2 2 . 5 9 < / v > < / c >  
       < c   r = " H 2 7 6 6 "   s = " 1 2 " > < v > 1 6 6 < / v > < / c >  
       < c   r = " I 2 7 6 6 "   s = " 1 3 " > < v > 0 . 0 0 < / v > < / c >  
       < c   r = " J 2 7 6 6 "   s = " 1 3 " > < v > 0 . 0 0 < / v > < / c >  
       < c   r = " K 2 7 6 6 "   s = " 1 3 " > < v > - 2 8 . 5 0 < / v > < / c >  
       < c   r = " L 2 7 6 6 "   s = " 1 3 " > < v > 1 0 2 6 0 . 7 8 < / v > < / c >  
       < c   r = " M 2 7 6 6 "   s = " 1 1 "   t = " s " > < v > 1 4 6 < / v > < / c >  
       < c   r = " N 2 7 6 6 "   s = " 1 1 " / >  
     < / r o w >  
     < r o w   r = " 2 7 6 7 "   s p a n s = " 1 : 1 4 "   h t = " 1 5 . 0 0 0 0 "   c u s t o m H e i g h t = " 1 " >  
       < c   r = " A 2 7 6 7 "   s = " 4 "   t = " s " > < v > 3 6 5 < / v > < / c >  
       < c   r = " B 2 7 6 7 "   s = " 1 4 " > < v > 7 0 < / v > < / c >  
       < c   r = " C 2 7 6 7 "   s = " 4 "   t = " s " > < v > 6 < / v > < / c >  
       < c   r = " D 2 7 6 7 "   s = " 4 "   t = " s " > < v > 3 4 8 3 < / v > < / c >  
       < c   r = " E 2 7 6 7 "   s = " 4 "   t = " s " > < v > 3 4 8 4 < / v > < / c >  
       < c   r = " F 2 7 6 7 "   s = " 4 "   t = " s " > < v > 3 4 8 5 < / v > < / c >  
       < c   r = " G 2 7 6 7 "   s = " 1 5 " > < v > 1 2 8 9 . 9 2 < / v > < / c >  
       < c   r = " H 2 7 6 7 "   s = " 1 4 " > < v > 1 7 2 < / v > < / c >  
       < c   r = " I 2 7 6 7 "   s = " 1 5 " > < v > 0 . 0 0 < / v > < / c >  
       < c   r = " J 2 7 6 7 "   s = " 1 5 " > < v > 0 . 0 0 < / v > < / c >  
       < c   r = " K 2 7 6 7 "   s = " 1 5 " > < v > 0 . 0 0 < / v > < / c >  
       < c   r = " L 2 7 6 7 "   s = " 1 5 " > < v > 1 0 2 6 0 . 7 8 < / v > < / c >  
       < c   r = " M 2 7 6 7 "   s = " 4 "   t = " s " > < v > 1 4 6 < / v > < / c >  
       < c   r = " N 2 7 6 7 "   s = " 4 " / >  
     < / r o w >  
     < r o w   r = " 2 7 6 8 "   s p a n s = " 1 : 1 4 "   h t = " 1 5 . 0 0 0 0 "   c u s t o m H e i g h t = " 1 " >  
       < c   r = " A 2 7 6 8 "   s = " 1 1 "   t = " s " > < v > 3 6 6 < / v > < / c >  
       < c   r = " B 2 7 6 8 "   s = " 1 2 " > < v > 7 1 < / v > < / c >  
       < c   r = " C 2 7 6 8 "   s = " 1 1 "   t = " s " > < v > 6 < / v > < / c >  
       < c   r = " D 2 7 6 8 "   s = " 1 1 "   t = " s " > < v > 1 5 2 < / v > < / c >  
       < c   r = " E 2 7 6 8 "   s = " 1 1 "   t = " s " > < v > 3 4 8 6 < / v > < / c >  
       < c   r = " F 2 7 6 8 "   s = " 1 1 "   t = " s " > < v > 3 4 8 5 < / v > < / c >  
       < c   r = " G 2 7 6 8 "   s = " 1 3 " > < v > 1 3 2 0 . 2 5 < / v > < / c >  
       < c   r = " H 2 7 6 8 "   s = " 1 2 " > < v > 1 7 3 < / v > < / c >  
       < c   r = " I 2 7 6 8 "   s = " 1 3 " > < v > 0 . 0 0 < / v > < / c >  
       < c   r = " J 2 7 6 8 "   s = " 1 3 " > < v > 0 . 0 0 < / v > < / c >  
       < c   r = " K 2 7 6 8 "   s = " 1 3 " > < v > 3 0 3 . 3 0 < / v > < / c >  
       < c   r = " L 2 7 6 8 "   s = " 1 3 " > < v > 1 0 5 6 4 . 0 8 < / v > < / c >  
       < c   r = " M 2 7 6 8 "   s = " 1 1 "   t = " s " > < v > 3 6 7 < / v > < / c >  
       < c   r = " N 2 7 6 8 "   s = " 1 1 " / >  
     < / r o w >  
     < r o w   r = " 2 7 6 9 "   s p a n s = " 1 : 1 4 "   h t = " 1 5 . 0 0 0 0 "   c u s t o m H e i g h t = " 1 " >  
       < c   r = " A 2 7 6 9 "   s = " 4 "   t = " s " > < v > 3 6 9 < / v > < / c >  
       < c   r = " B 2 7 6 9 "   s = " 1 4 " > < v > 7 2 < / v > < / c >  
       < c   r = " C 2 7 6 9 "   s = " 4 "   t = " s " > < v > 6 < / v > < / c >  
       < c   r = " D 2 7 6 9 "   s = " 4 "   t = " s " > < v > 3 4 8 3 < / v > < / c >  
       < c   r = " E 2 7 6 9 "   s = " 4 "   t = " s " > < v > 3 4 8 4 < / v > < / c >  
       < c   r = " F 2 7 6 9 "   s = " 4 "   t = " s " > < v > 3 4 8 5 < / v > < / c >  
       < c   r = " G 2 7 6 9 "   s = " 1 5 " > < v > 1 3 2 6 . 9 1 < / v > < / c >  
       < c   r = " H 2 7 6 9 "   s = " 1 4 " > < v > 1 7 4 < / v > < / c >  
       < c   r = " I 2 7 6 9 "   s = " 1 5 " > < v > 0 . 0 0 < / v > < / c >  
       < c   r = " J 2 7 6 9 "   s = " 1 5 " > < v > 0 . 0 0 < / v > < / c >  
       < c   r = " K 2 7 6 9 "   s = " 1 5 " > < v > 0 . 0 0 < / v > < / c >  
       < c   r = " L 2 7 6 9 "   s = " 1 5 " > < v > 1 0 5 6 4 . 0 8 < / v > < / c >  
       < c   r = " M 2 7 6 9 "   s = " 4 "   t = " s " > < v > 1 4 6 < / v > < / c >  
       < c   r = " N 2 7 6 9 "   s = " 4 " / >  
     < / r o w >  
     < r o w   r = " 2 7 7 0 "   s p a n s = " 1 : 1 4 "   h t = " 1 5 . 0 0 0 0 "   c u s t o m H e i g h t = " 1 " >  
       < c   r = " A 2 7 7 0 "   s = " 1 1 "   t = " s " > < v > 3 7 0 < / v > < / c >  
       < c   r = " B 2 7 7 0 "   s = " 1 2 " > < v > 7 3 < / v > < / c >  
       < c   r = " C 2 7 7 0 "   s = " 1 1 "   t = " s " > < v > 6 < / v > < / c >  
       < c   r = " D 2 7 7 0 "   s = " 1 1 "   t = " s " > < v > 1 5 2 < / v > < / c >  
       < c   r = " E 2 7 7 0 "   s = " 1 1 "   t = " s " > < v > 3 4 8 6 < / v > < / c >  
       < c   r = " F 2 7 7 0 "   s = " 1 1 "   t = " s " > < v > 3 4 8 5 < / v > < / c >  
       < c   r = " G 2 7 7 0 "   s = " 1 3 " > < v > 1 3 2 7 . 5 4 < / v > < / c >  
       < c   r = " H 2 7 7 0 "   s = " 1 2 " > < v > 1 7 5 < / v > < / c >  
       < c   r = " I 2 7 7 0 "   s = " 1 3 " > < v > 0 . 0 0 < / v > < / c >  
       < c   r = " J 2 7 7 0 "   s = " 1 3 " > < v > 0 . 0 0 < / v > < / c >  
       < c   r = " K 2 7 7 0 "   s = " 1 3 " > < v > 6 . 3 0 < / v > < / c >  
       < c   r = " L 2 7 7 0 "   s = " 1 3 " > < v > 1 0 5 7 0 . 3 8 < / v > < / c >  
       < c   r = " M 2 7 7 0 "   s = " 1 1 "   t = " s " > < v > 3 7 1 < / v > < / c >  
       < c   r = " N 2 7 7 0 "   s = " 1 1 " / >  
     < / r o w >  
     < r o w   r = " 2 7 7 1 "   s p a n s = " 1 : 1 4 "   h t = " 1 5 . 0 0 0 0 "   c u s t o m H e i g h t = " 1 " >  
       < c   r = " A 2 7 7 1 "   s = " 4 "   t = " s " > < v > 3 7 7 < / v > < / c >  
       < c   r = " B 2 7 7 1 "   s = " 1 4 " > < v > 7 4 < / v > < / c >  
       < c   r = " C 2 7 7 1 "   s = " 4 "   t = " s " > < v > 6 < / v > < / c >  
       < c   r = " D 2 7 7 1 "   s = " 4 "   t = " s " > < v > 3 4 8 3 < / v > < / c >  
       < c   r = " E 2 7 7 1 "   s = " 4 "   t = " s " > < v > 3 4 8 4 < / v > < / c >  
       < c   r = " F 2 7 7 1 "   s = " 4 "   t = " s " > < v > 3 4 8 5 < / v > < / c >  
       < c   r = " G 2 7 7 1 "   s = " 1 5 " > < v > 1 3 2 2 . 5 0 < / v > < / c >  
       < c   r = " H 2 7 7 1 "   s = " 1 4 " > < v > 1 8 0 < / v > < / c >  
       < c   r = " I 2 7 7 1 "   s = " 1 5 " > < v > 0 . 0 0 < / v > < / c >  
       < c   r = " J 2 7 7 1 "   s = " 1 5 " > < v > 0 . 0 0 < / v > < / c >  
       < c   r = " K 2 7 7 1 "   s = " 1 5 " > < v > 0 . 0 0 < / v > < / c >  
       < c   r = " L 2 7 7 1 "   s = " 1 5 " > < v > 1 0 5 7 0 . 3 8 < / v > < / c >  
       < c   r = " M 2 7 7 1 "   s = " 4 "   t = " s " > < v > 1 4 6 < / v > < / c >  
       < c   r = " N 2 7 7 1 "   s = " 4 " / >  
     < / r o w >  
     < r o w   r = " 2 7 7 2 "   s p a n s = " 1 : 1 4 "   h t = " 1 5 . 0 0 0 0 "   c u s t o m H e i g h t = " 1 " >  
       < c   r = " A 2 7 7 2 "   s = " 1 1 "   t = " s " > < v > 3 7 8 < / v > < / c >  
       < c   r = " B 2 7 7 2 "   s = " 1 2 " > < v > 7 5 < / v > < / c >  
       < c   r = " C 2 7 7 2 "   s = " 1 1 "   t = " s " > < v > 6 < / v > < / c >  
       < c   r = " D 2 7 7 2 "   s = " 1 1 "   t = " s " > < v > 1 5 2 < / v > < / c >  
       < c   r = " E 2 7 7 2 "   s = " 1 1 "   t = " s " > < v > 3 4 8 6 < / v > < / c >  
       < c   r = " F 2 7 7 2 "   s = " 1 1 "   t = " s " > < v > 3 4 8 5 < / v > < / c >  
       < c   r = " G 2 7 7 2 "   s = " 1 3 " > < v > 1 3 2 3 . 4 2 < / v > < / c >  
       < c   r = " H 2 7 7 2 "   s = " 1 2 " > < v > 1 8 1 < / v > < / c >  
       < c   r = " I 2 7 7 2 "   s = " 1 3 " > < v > 0 . 0 0 < / v > < / c >  
       < c   r = " J 2 7 7 2 "   s = " 1 3 " > < v > 0 . 0 0 < / v > < / c >  
       < c   r = " K 2 7 7 2 "   s = " 1 3 " > < v > 9 . 2 0 < / v > < / c >  
       < c   r = " L 2 7 7 2 "   s = " 1 3 " > < v > 1 0 5 7 9 . 5 8 < / v > < / c >  
       < c   r = " M 2 7 7 2 "   s = " 1 1 "   t = " s " > < v > 3 7 9 < / v > < / c >  
       < c   r = " N 2 7 7 2 "   s = " 1 1 " / >  
     < / r o w >  
     < r o w   r = " 2 7 7 3 "   s p a n s = " 1 : 1 4 "   h t = " 1 5 . 0 0 0 0 "   c u s t o m H e i g h t = " 1 " >  
       < c   r = " A 2 7 7 3 "   s = " 4 "   t = " s " > < v > 3 8 5 < / v > < / c >  
       < c   r = " B 2 7 7 3 "   s = " 1 4 " > < v > 7 6 < / v > < / c >  
       < c   r = " C 2 7 7 3 "   s = " 4 "   t = " s " > < v > 6 < / v > < / c >  
       < c   r = " D 2 7 7 3 "   s = " 4 "   t = " s " > < v > 3 4 8 3 < / v > < / c >  
       < c   r = " E 2 7 7 3 "   s = " 4 "   t = " s " > < v > 3 4 8 4 < / v > < / c >  
       < c   r = " F 2 7 7 3 "   s = " 4 "   t = " s " > < v > 3 4 8 5 < / v > < / c >  
       < c   r = " G 2 7 7 3 "   s = " 1 5 " > < v > 1 2 8 5 . 3 2 < / v > < / c >  
       < c   r = " H 2 7 7 3 "   s = " 1 4 " > < v > 1 8 6 < / v > < / c >  
       < c   r = " I 2 7 7 3 "   s = " 1 5 " > < v > 0 . 0 0 < / v > < / c >  
       < c   r = " J 2 7 7 3 "   s = " 1 5 " > < v > 0 . 0 0 < / v > < / c >  
       < c   r = " K 2 7 7 3 "   s = " 1 5 " > < v > 0 . 0 0 < / v > < / c >  
       < c   r = " L 2 7 7 3 "   s = " 1 5 " > < v > 1 0 5 7 9 . 5 8 < / v > < / c >  
       < c   r = " M 2 7 7 3 "   s = " 4 "   t = " s " > < v > 1 4 6 < / v > < / c >  
       < c   r = " N 2 7 7 3 "   s = " 4 " / >  
     < / r o w >  
     < r o w   r = " 2 7 7 4 "   s p a n s = " 1 : 1 4 "   h t = " 1 5 . 0 0 0 0 "   c u s t o m H e i g h t = " 1 " >  
       < c   r = " A 2 7 7 4 "   s = " 1 1 "   t = " s " > < v > 3 8 6 < / v > < / c >  
       < c   r = " B 2 7 7 4 "   s = " 1 2 " > < v > 7 7 < / v > < / c >  
       < c   r = " C 2 7 7 4 "   s = " 1 1 "   t = " s " > < v > 6 < / v > < / c >  
       < c   r = " D 2 7 7 4 "   s = " 1 1 "   t = " s " > < v > 1 5 2 < / v > < / c >  
       < c   r = " E 2 7 7 4 "   s = " 1 1 "   t = " s " > < v > 3 4 8 6 < / v > < / c >  
       < c   r = " F 2 7 7 4 "   s = " 1 1 "   t = " s " > < v > 3 4 8 5 < / v > < / c >  
       < c   r = " G 2 7 7 4 "   s = " 1 3 " > < v > 1 2 8 5 . 9 0 < / v > < / c >  
       < c   r = " H 2 7 7 4 "   s = " 1 2 " > < v > 1 8 7 < / v > < / c >  
       < c   r = " I 2 7 7 4 "   s = " 1 3 " > < v > 0 . 0 0 < / v > < / c >  
       < c   r = " J 2 7 7 4 "   s = " 1 3 " > < v > 0 . 0 0 < / v > < / c >  
       < c   r = " K 2 7 7 4 "   s = " 1 3 " > < v > 5 . 8 0 < / v > < / c >  
       < c   r = " L 2 7 7 4 "   s = " 1 3 " > < v > 1 0 5 8 5 . 3 8 < / v > < / c >  
       < c   r = " M 2 7 7 4 "   s = " 1 1 "   t = " s " > < v > 3 8 7 < / v > < / c >  
       < c   r = " N 2 7 7 4 "   s = " 1 1 " / >  
     < / r o w >  
     < r o w   r = " 2 7 7 5 "   s p a n s = " 1 : 1 4 "   h t = " 1 5 . 0 0 0 0 "   c u s t o m H e i g h t = " 1 " >  
       < c   r = " A 2 7 7 5 "   s = " 4 "   t = " s " > < v > 3 9 4 < / v > < / c >  
       < c   r = " B 2 7 7 5 "   s = " 1 4 " > < v > 7 8 < / v > < / c >  
       < c   r = " C 2 7 7 5 "   s = " 4 "   t = " s " > < v > 6 < / v > < / c >  
       < c   r = " D 2 7 7 5 "   s = " 4 "   t = " s " > < v > 3 4 8 3 < / v > < / c >  
       < c   r = " E 2 7 7 5 "   s = " 4 "   t = " s " > < v > 3 4 8 4 < / v > < / c >  
       < c   r = " F 2 7 7 5 "   s = " 4 "   t = " s " > < v > 3 4 8 5 < / v > < / c >  
       < c   r = " G 2 7 7 5 "   s = " 1 5 " > < v > 1 2 5 0 . 3 2 < / v > < / c >  
       < c   r = " H 2 7 7 5 "   s = " 1 4 " > < v > 1 9 3 < / v > < / c >  
       < c   r = " I 2 7 7 5 "   s = " 1 5 " > < v > 0 . 0 0 < / v > < / c >  
       < c   r = " J 2 7 7 5 "   s = " 1 5 " > < v > 0 . 0 0 < / v > < / c >  
       < c   r = " K 2 7 7 5 "   s = " 1 5 " > < v > 0 . 0 0 < / v > < / c >  
       < c   r = " L 2 7 7 5 "   s = " 1 5 " > < v > 1 0 5 8 5 . 3 8 < / v > < / c >  
       < c   r = " M 2 7 7 5 "   s = " 4 "   t = " s " > < v > 1 4 6 < / v > < / c >  
       < c   r = " N 2 7 7 5 "   s = " 4 " / >  
     < / r o w >  
     < r o w   r = " 2 7 7 6 "   s p a n s = " 1 : 1 4 "   h t = " 1 5 . 0 0 0 0 "   c u s t o m H e i g h t = " 1 " >  
       < c   r = " A 2 7 7 6 "   s = " 1 1 "   t = " s " > < v > 3 9 5 < / v > < / c >  
       < c   r = " B 2 7 7 6 "   s = " 1 2 " > < v > 7 9 < / v > < / c >  
       < c   r = " C 2 7 7 6 "   s = " 1 1 "   t = " s " > < v > 6 < / v > < / c >  
       < c   r = " D 2 7 7 6 "   s = " 1 1 "   t = " s " > < v > 1 5 2 < / v > < / c >  
       < c   r = " E 2 7 7 6 "   s = " 1 1 "   t = " s " > < v > 3 4 8 6 < / v > < / c >  
       < c   r = " F 2 7 7 6 "   s = " 1 1 "   t = " s " > < v > 3 4 8 5 < / v > < / c >  
       < c   r = " G 2 7 7 6 "   s = " 1 3 " > < v > 1 2 5 0 . 9 5 < / v > < / c >  
       < c   r = " H 2 7 7 6 "   s = " 1 2 " > < v > 1 9 4 < / v > < / c >  
       < c   r = " I 2 7 7 6 "   s = " 1 3 " > < v > 0 . 0 0 < / v > < / c >  
       < c   r = " J 2 7 7 6 "   s = " 1 3 " > < v > 0 . 0 0 < / v > < / c >  
       < c   r = " K 2 7 7 6 "   s = " 1 3 " > < v > 6 . 3 0 < / v > < / c >  
       < c   r = " L 2 7 7 6 "   s = " 1 3 " > < v > 1 0 5 9 1 . 6 8 < / v > < / c >  
       < c   r = " M 2 7 7 6 "   s = " 1 1 "   t = " s " > < v > 3 9 6 < / v > < / c >  
       < c   r = " N 2 7 7 6 "   s = " 1 1 " / >  
     < / r o w >  
     < r o w   r = " 2 7 7 7 "   s p a n s = " 1 : 1 4 "   h t = " 1 5 . 0 0 0 0 "   c u s t o m H e i g h t = " 1 " >  
       < c   r = " A 2 7 7 7 "   s = " 4 "   t = " s " > < v > 3 9 8 < / v > < / c >  
       < c   r = " B 2 7 7 7 "   s = " 1 4 " > < v > 8 0 < / v > < / c >  
       < c   r = " C 2 7 7 7 "   s = " 4 "   t = " s " > < v > 6 < / v > < / c >  
       < c   r = " D 2 7 7 7 "   s = " 4 "   t = " s " > < v > 3 4 8 3 < / v > < / c >  
       < c   r = " E 2 7 7 7 "   s = " 4 "   t = " s " > < v > 3 4 8 4 < / v > < / c >  
       < c   r = " F 2 7 7 7 "   s = " 4 "   t = " s " > < v > 3 4 8 5 < / v > < / c >  
       < c   r = " G 2 7 7 7 "   s = " 1 5 " > < v > 1 2 5 3 . 7 9 < / v > < / c >  
       < c   r = " H 2 7 7 7 "   s = " 1 4 " > < v > 1 9 5 < / v > < / c >  
       < c   r = " I 2 7 7 7 "   s = " 1 5 " > < v > 0 . 0 0 < / v > < / c >  
       < c   r = " J 2 7 7 7 "   s = " 1 5 " > < v > 0 . 0 0 < / v > < / c >  
       < c   r = " K 2 7 7 7 "   s = " 1 5 " > < v > 0 . 0 0 < / v > < / c >  
       < c   r = " L 2 7 7 7 "   s = " 1 5 " > < v > 1 0 5 9 1 . 6 8 < / v > < / c >  
       < c   r = " M 2 7 7 7 "   s = " 4 "   t = " s " > < v > 1 4 6 < / v > < / c >  
       < c   r = " N 2 7 7 7 "   s = " 4 " / >  
     < / r o w >  
     < r o w   r = " 2 7 7 8 "   s p a n s = " 1 : 1 4 "   h t = " 1 5 . 0 0 0 0 "   c u s t o m H e i g h t = " 1 " >  
       < c   r = " A 2 7 7 8 "   s = " 1 1 "   t = " s " > < v > 3 9 9 < / v > < / c >  
       < c   r = " B 2 7 7 8 "   s = " 1 2 " > < v > 8 1 < / v > < / c >  
       < c   r = " C 2 7 7 8 "   s = " 1 1 "   t = " s " > < v > 6 < / v > < / c >  
       < c   r = " D 2 7 7 8 "   s = " 1 1 "   t = " s " > < v > 1 5 2 < / v > < / c >  
       < c   r = " E 2 7 7 8 "   s = " 1 1 "   t = " s " > < v > 3 4 8 6 < / v > < / c >  
       < c   r = " F 2 7 7 8 "   s = " 1 1 "   t = " s " > < v > 3 4 8 5 < / v > < / c >  
       < c   r = " G 2 7 7 8 "   s = " 1 3 " > < v > 1 2 5 2 . 2 9 < / v > < / c >  
       < c   r = " H 2 7 7 8 "   s = " 1 2 " > < v > 1 9 6 < / v > < / c >  
       < c   r = " I 2 7 7 8 "   s = " 1 3 " > < v > 0 . 0 0 < / v > < / c >  
       < c   r = " J 2 7 7 8 "   s = " 1 3 " > < v > 0 . 0 0 < / v > < / c >  
       < c   r = " K 2 7 7 8 "   s = " 1 3 " > < v > - 1 5 . 0 0 < / v > < / c >  
       < c   r = " L 2 7 7 8 "   s = " 1 3 " > < v > 1 0 5 7 6 . 6 8 < / v > < / c >  
       < c   r = " M 2 7 7 8 "   s = " 1 1 "   t = " s " > < v > 1 4 6 < / v > < / c >  
       < c   r = " N 2 7 7 8 "   s = " 1 1 " / >  
     < / r o w >  
     < r o w   r = " 2 7 7 9 "   s p a n s = " 1 : 1 4 "   h t = " 1 5 . 0 0 0 0 "   c u s t o m H e i g h t = " 1 " >  
       < c   r = " A 2 7 7 9 "   s = " 4 "   t = " s " > < v > 4 0 3 < / v > < / c >  
       < c   r = " B 2 7 7 9 "   s = " 1 4 " > < v > 8 2 < / v > < / c >  
       < c   r = " C 2 7 7 9 "   s = " 4 "   t = " s " > < v > 6 < / v > < / c >  
       < c   r = " D 2 7 7 9 "   s = " 4 "   t = " s " > < v > 3 4 8 3 < / v > < / c >  
       < c   r = " E 2 7 7 9 "   s = " 4 "   t = " s " > < v > 3 4 8 4 < / v > < / c >  
       < c   r = " F 2 7 7 9 "   s = " 4 "   t = " s " > < v > 3 4 8 5 < / v > < / c >  
       < c   r = " G 2 7 7 9 "   s = " 1 5 " > < v > 1 2 5 4 . 6 6 < / v > < / c >  
       < c   r = " H 2 7 7 9 "   s = " 1 4 " > < v > 1 9 9 < / v > < / c >  
       < c   r = " I 2 7 7 9 "   s = " 1 5 " > < v > 0 . 0 0 < / v > < / c >  
       < c   r = " J 2 7 7 9 "   s = " 1 5 " > < v > 0 . 0 0 < / v > < / c >  
       < c   r = " K 2 7 7 9 "   s = " 1 5 " > < v > 0 . 0 0 < / v > < / c >  
       < c   r = " L 2 7 7 9 "   s = " 1 5 " > < v > 1 0 5 7 6 . 6 8 < / v > < / c >  
       < c   r = " M 2 7 7 9 "   s = " 4 "   t = " s " > < v > 1 4 6 < / v > < / c >  
       < c   r = " N 2 7 7 9 "   s = " 4 " / >  
     < / r o w >  
     < r o w   r = " 2 7 8 0 "   s p a n s = " 1 : 1 4 "   h t = " 1 5 . 0 0 0 0 "   c u s t o m H e i g h t = " 1 " >  
       < c   r = " A 2 7 8 0 "   s = " 1 1 "   t = " s " > < v > 4 0 4 < / v > < / c >  
       < c   r = " B 2 7 8 0 "   s = " 1 2 " > < v > 8 3 < / v > < / c >  
       < c   r = " C 2 7 8 0 "   s = " 1 1 "   t = " s " > < v > 6 < / v > < / c >  
       < c   r = " D 2 7 8 0 "   s = " 1 1 "   t = " s " > < v > 1 5 2 < / v > < / c >  
       < c   r = " E 2 7 8 0 "   s = " 1 1 "   t = " s " > < v > 3 4 8 6 < / v > < / c >  
       < c   r = " F 2 7 8 0 "   s = " 1 1 "   t = " s " > < v > 3 4 8 5 < / v > < / c >  
       < c   r = " G 2 7 8 0 "   s = " 1 3 " > < v > 1 2 5 4 . 4 1 < / v > < / c >  
       < c   r = " H 2 7 8 0 "   s = " 1 2 " > < v > 2 0 0 < / v > < / c >  
       < c   r = " I 2 7 8 0 "   s = " 1 3 " > < v > 0 . 0 0 < / v > < / c >  
       < c   r = " J 2 7 8 0 "   s = " 1 3 " > < v > 0 . 0 0 < / v > < / c >  
       < c   r = " K 2 7 8 0 "   s = " 1 3 " > < v > - 2 . 5 0 < / v > < / c >  
       < c   r = " L 2 7 8 0 "   s = " 1 3 " > < v > 1 0 5 7 4 . 1 8 < / v > < / c >  
       < c   r = " M 2 7 8 0 "   s = " 1 1 "   t = " s " > < v > 1 4 6 < / v > < / c >  
       < c   r = " N 2 7 8 0 "   s = " 1 1 " / >  
     < / r o w >  
     < r o w   r = " 2 7 8 1 "   s p a n s = " 1 : 1 4 "   h t = " 1 5 . 0 0 0 0 "   c u s t o m H e i g h t = " 1 " >  
       < c   r = " A 2 7 8 1 "   s = " 4 "   t = " s " > < v > 4 0 9 < / v > < / c >  
       < c   r = " B 2 7 8 1 "   s = " 1 4 " > < v > 8 4 < / v > < / c >  
       < c   r = " C 2 7 8 1 "   s = " 4 "   t = " s " > < v > 6 < / v > < / c >  
       < c   r = " D 2 7 8 1 "   s = " 4 "   t = " s " > < v > 3 4 8 3 < / v > < / c >  
       < c   r = " E 2 7 8 1 "   s = " 4 "   t = " s " > < v > 3 4 8 4 < / v > < / c >  
       < c   r = " F 2 7 8 1 "   s = " 4 "   t = " s " > < v > 3 4 8 5 < / v > < / c >  
       < c   r = " G 2 7 8 1 "   s = " 1 5 " > < v > 1 2 5 1 . 5 1 < / v > < / c >  
       < c   r = " H 2 7 8 1 "   s = " 1 4 " > < v > 2 0 4 < / v > < / c >  
       < c   r = " I 2 7 8 1 "   s = " 1 5 " > < v > 0 . 0 0 < / v > < / c >  
       < c   r = " J 2 7 8 1 "   s = " 1 5 " > < v > 0 . 0 0 < / v > < / c >  
       < c   r = " K 2 7 8 1 "   s = " 1 5 " > < v > 0 . 0 0 < / v > < / c >  
       < c   r = " L 2 7 8 1 "   s = " 1 5 " > < v > 1 0 5 7 4 . 1 8 < / v > < / c >  
       < c   r = " M 2 7 8 1 "   s = " 4 "   t = " s " > < v > 1 4 6 < / v > < / c >  
       < c   r = " N 2 7 8 1 "   s = " 4 " / >  
     < / r o w >  
     < r o w   r = " 2 7 8 2 "   s p a n s = " 1 : 1 4 "   h t = " 1 5 . 0 0 0 0 "   c u s t o m H e i g h t = " 1 " >  
       < c   r = " A 2 7 8 2 "   s = " 1 1 "   t = " s " > < v > 4 1 0 < / v > < / c >  
       < c   r = " B 2 7 8 2 "   s = " 1 2 " > < v > 8 5 < / v > < / c >  
       < c   r = " C 2 7 8 2 "   s = " 1 1 "   t = " s " > < v > 6 < / v > < / c >  
       < c   r = " D 2 7 8 2 "   s = " 1 1 "   t = " s " > < v > 1 5 2 < / v > < / c >  
       < c   r = " E 2 7 8 2 "   s = " 1 1 "   t = " s " > < v > 3 4 8 6 < / v > < / c >  
       < c   r = " F 2 7 8 2 "   s = " 1 1 "   t = " s " > < v > 3 4 8 5 < / v > < / c >  
       < c   r = " G 2 7 8 2 "   s = " 1 3 " > < v > 1 2 5 9 . 6 7 < / v > < / c >  
       < c   r = " H 2 7 8 2 "   s = " 1 2 " > < v > 2 0 5 < / v > < / c >  
       < c   r = " I 2 7 8 2 "   s = " 1 3 " > < v > 0 . 0 0 < / v > < / c >  
       < c   r = " J 2 7 8 2 "   s = " 1 3 " > < v > 0 . 0 0 < / v > < / c >  
       < c   r = " K 2 7 8 2 "   s = " 1 3 " > < v > 8 1 . 6 0 < / v > < / c >  
       < c   r = " L 2 7 8 2 "   s = " 1 3 " > < v > 1 0 6 5 5 . 7 8 < / v > < / c >  
       < c   r = " M 2 7 8 2 "   s = " 1 1 "   t = " s " > < v > 1 4 6 < / v > < / c >  
       < c   r = " N 2 7 8 2 "   s = " 1 1 " / >  
     < / r o w >  
     < r o w   r = " 2 7 8 3 "   s p a n s = " 1 : 1 4 "   h t = " 1 5 . 0 0 0 0 "   c u s t o m H e i g h t = " 1 " >  
       < c   r = " A 2 7 8 3 "   s = " 4 "   t = " s " > < v > 4 1 9 < / v > < / c >  
       < c   r = " B 2 7 8 3 "   s = " 1 4 " > < v > 8 6 < / v > < / c >  
       < c   r = " C 2 7 8 3 "   s = " 4 "   t = " s " > < v > 6 < / v > < / c >  
       < c   r = " D 2 7 8 3 "   s = " 4 "   t = " s " > < v > 3 4 8 3 < / v > < / c >  
       < c   r = " E 2 7 8 3 "   s = " 4 "   t = " s " > < v > 3 4 8 4 < / v > < / c >  
       < c   r = " F 2 7 8 3 "   s = " 4 "   t = " s " > < v > 3 4 8 5 < / v > < / c >  
       < c   r = " G 2 7 8 3 "   s = " 1 5 " > < v > 1 2 0 7 . 5 2 < / v > < / c >  
       < c   r = " H 2 7 8 3 "   s = " 1 4 " > < v > 2 1 3 < / v > < / c >  
       < c   r = " I 2 7 8 3 "   s = " 1 5 " > < v > 0 . 0 0 < / v > < / c >  
       < c   r = " J 2 7 8 3 "   s = " 1 5 " > < v > 0 . 0 0 < / v > < / c >  
       < c   r = " K 2 7 8 3 "   s = " 1 5 " > < v > 0 . 0 0 < / v > < / c >  
       < c   r = " L 2 7 8 3 "   s = " 1 5 " > < v > 1 0 6 5 5 . 7 8 < / v > < / c >  
       < c   r = " M 2 7 8 3 "   s = " 4 "   t = " s " > < v > 1 4 6 < / v > < / c >  
       < c   r = " N 2 7 8 3 "   s = " 4 " / >  
     < / r o w >  
     < r o w   r = " 2 7 8 4 "   s p a n s = " 1 : 1 4 "   h t = " 1 5 . 0 0 0 0 "   c u s t o m H e i g h t = " 1 " >  
       < c   r = " A 2 7 8 4 "   s = " 1 1 "   t = " s " > < v > 4 2 0 < / v > < / c >  
       < c   r = " B 2 7 8 4 "   s = " 1 2 " > < v > 8 7 < / v > < / c >  
       < c   r = " C 2 7 8 4 "   s = " 1 1 "   t = " s " > < v > 6 < / v > < / c >  
       < c   r = " D 2 7 8 4 "   s = " 1 1 "   t = " s " > < v > 1 5 2 < / v > < / c >  
       < c   r = " E 2 7 8 4 "   s = " 1 1 "   t = " s " > < v > 3 4 8 6 < / v > < / c >  
       < c   r = " F 2 7 8 4 "   s = " 1 1 "   t = " s " > < v > 3 4 8 5 < / v > < / c >  
       < c   r = " G 2 7 8 4 "   s = " 1 3 " > < v > 1 2 1 2 . 3 4 < / v > < / c >  
       < c   r = " H 2 7 8 4 "   s = " 1 2 " > < v > 2 1 4 < / v > < / c >  
       < c   r = " I 2 7 8 4 "   s = " 1 3 " > < v > 0 . 0 0 < / v > < / c >  
       < c   r = " J 2 7 8 4 "   s = " 1 3 " > < v > 0 . 0 0 < / v > < / c >  
       < c   r = " K 2 7 8 4 "   s = " 1 3 " > < v > 4 8 . 2 0 < / v > < / c >  
       < c   r = " L 2 7 8 4 "   s = " 1 3 " > < v > 1 0 7 0 3 . 9 8 < / v > < / c >  
       < c   r = " M 2 7 8 4 "   s = " 1 1 "   t = " s " > < v > 1 4 6 < / v > < / c >  
       < c   r = " N 2 7 8 4 "   s = " 1 1 " / >  
     < / r o w >  
     < r o w   r = " 2 7 8 5 "   s p a n s = " 1 : 1 4 "   h t = " 1 5 . 0 0 0 0 "   c u s t o m H e i g h t = " 1 " >  
       < c   r = " A 2 7 8 5 "   s = " 4 "   t = " s " > < v > 4 2 4 < / v > < / c >  
       < c   r = " B 2 7 8 5 "   s = " 1 4 " > < v > 8 8 < / v > < / c >  
       < c   r = " C 2 7 8 5 "   s = " 4 "   t = " s " > < v > 6 < / v > < / c >  
       < c   r = " D 2 7 8 5 "   s = " 4 "   t = " s " > < v > 3 4 8 3 < / v > < / c >  
       < c   r = " E 2 7 8 5 "   s = " 4 "   t = " s " > < v > 3 4 8 4 < / v > < / c >  
       < c   r = " F 2 7 8 5 "   s = " 4 "   t = " s " > < v > 3 4 8 5 < / v > < / c >  
       < c   r = " G 2 7 8 5 "   s = " 1 5 " > < v > 1 2 1 6 . 1 4 < / v > < / c >  
       < c   r = " H 2 7 8 5 "   s = " 1 4 " > < v > 2 1 7 < / v > < / c >  
       < c   r = " I 2 7 8 5 "   s = " 1 5 " > < v > 0 . 0 0 < / v > < / c >  
       < c   r = " J 2 7 8 5 "   s = " 1 5 " > < v > 0 . 0 0 < / v > < / c >  
       < c   r = " K 2 7 8 5 "   s = " 1 5 " > < v > 0 . 0 0 < / v > < / c >  
       < c   r = " L 2 7 8 5 "   s = " 1 5 " > < v > 1 0 7 0 3 . 9 8 < / v > < / c >  
       < c   r = " M 2 7 8 5 "   s = " 4 "   t = " s " > < v > 1 4 6 < / v > < / c >  
       < c   r = " N 2 7 8 5 "   s = " 4 " / >  
     < / r o w >  
     < r o w   r = " 2 7 8 6 "   s p a n s = " 1 : 1 4 "   h t = " 1 5 . 0 0 0 0 "   c u s t o m H e i g h t = " 1 " >  
       < c   r = " A 2 7 8 6 "   s = " 1 1 "   t = " s " > < v > 4 2 5 < / v > < / c >  
       < c   r = " B 2 7 8 6 "   s = " 1 2 " > < v > 8 9 < / v > < / c >  
       < c   r = " C 2 7 8 6 "   s = " 1 1 "   t = " s " > < v > 6 < / v > < / c >  
       < c   r = " D 2 7 8 6 "   s = " 1 1 "   t = " s " > < v > 1 5 2 < / v > < / c >  
       < c   r = " E 2 7 8 6 "   s = " 1 1 "   t = " s " > < v > 3 4 8 6 < / v > < / c >  
       < c   r = " F 2 7 8 6 "   s = " 1 1 "   t = " s " > < v > 3 4 8 5 < / v > < / c >  
       < c   r = " G 2 7 8 6 "   s = " 1 3 " > < v > 1 2 2 3 . 0 5 < / v > < / c >  
       < c   r = " H 2 7 8 6 "   s = " 1 2 " > < v > 2 1 8 < / v > < / c >  
       < c   r = " I 2 7 8 6 "   s = " 1 3 " > < v > 0 . 0 0 < / v > < / c >  
       < c   r = " J 2 7 8 6 "   s = " 1 3 " > < v > 0 . 0 0 < / v > < / c >  
       < c   r = " K 2 7 8 6 "   s = " 1 3 " > < v > 6 9 . 1 0 < / v > < / c >  
       < c   r = " L 2 7 8 6 "   s = " 1 3 " > < v > 1 0 7 7 3 . 0 8 < / v > < / c >  
       < c   r = " M 2 7 8 6 "   s = " 1 1 "   t = " s " > < v > 1 4 6 < / v > < / c >  
       < c   r = " N 2 7 8 6 "   s = " 1 1 " / >  
     < / r o w >  
     < r o w   r = " 2 7 8 7 "   s p a n s = " 1 : 1 4 "   h t = " 1 5 . 0 0 0 0 "   c u s t o m H e i g h t = " 1 " >  
       < c   r = " A 2 7 8 7 "   s = " 4 "   t = " s " > < v > 4 2 9 < / v > < / c >  
       < c   r = " B 2 7 8 7 "   s = " 1 4 " > < v > 9 0 < / v > < / c >  
       < c   r = " C 2 7 8 7 "   s = " 4 "   t = " s " > < v > 6 < / v > < / c >  
       < c   r = " D 2 7 8 7 "   s = " 4 "   t = " s " > < v > 3 4 8 3 < / v > < / c >  
       < c   r = " E 2 7 8 7 "   s = " 4 "   t = " s " > < v > 3 4 8 4 < / v > < / c >  
       < c   r = " F 2 7 8 7 "   s = " 4 "   t = " s " > < v > 3 4 8 5 < / v > < / c >  
       < c   r = " G 2 7 8 7 "   s = " 1 5 " > < v > 1 2 4 5 . 2 4 < / v > < / c >  
       < c   r = " H 2 7 8 7 "   s = " 1 4 " > < v > 2 2 1 < / v > < / c >  
       < c   r = " I 2 7 8 7 "   s = " 1 5 " > < v > 0 . 0 0 < / v > < / c >  
       < c   r = " J 2 7 8 7 "   s = " 1 5 " > < v > 0 . 0 0 < / v > < / c >  
       < c   r = " K 2 7 8 7 "   s = " 1 5 " > < v > 0 . 0 0 < / v > < / c >  
       < c   r = " L 2 7 8 7 "   s = " 1 5 " > < v > 1 0 7 7 3 . 0 8 < / v > < / c >  
       < c   r = " M 2 7 8 7 "   s = " 4 "   t = " s " > < v > 1 4 6 < / v > < / c >  
       < c   r = " N 2 7 8 7 "   s = " 4 " / >  
     < / r o w >  
     < r o w   r = " 2 7 8 8 "   s p a n s = " 1 : 1 4 "   h t = " 1 5 . 0 0 0 0 "   c u s t o m H e i g h t = " 1 " >  
       < c   r = " A 2 7 8 8 "   s = " 1 1 "   t = " s " > < v > 4 3 0 < / v > < / c >  
       < c   r = " B 2 7 8 8 "   s = " 1 2 " > < v > 9 1 < / v > < / c >  
       < c   r = " C 2 7 8 8 "   s = " 1 1 "   t = " s " > < v > 6 < / v > < / c >  
       < c   r = " D 2 7 8 8 "   s = " 1 1 "   t = " s " > < v > 1 5 2 < / v > < / c >  
       < c   r = " E 2 7 8 8 "   s = " 1 1 "   t = " s " > < v > 3 4 8 6 < / v > < / c >  
       < c   r = " F 2 7 8 8 "   s = " 1 1 "   t = " s " > < v > 3 4 8 5 < / v > < / c >  
       < c   r = " G 2 7 8 8 "   s = " 1 3 " > < v > 1 2 3 9 . 3 5 < / v > < / c >  
       < c   r = " H 2 7 8 8 "   s = " 1 2 " > < v > 2 2 2 < / v > < / c >  
       < c   r = " I 2 7 8 8 "   s = " 1 3 " > < v > 0 . 0 0 < / v > < / c >  
       < c   r = " J 2 7 8 8 "   s = " 1 3 " > < v > 0 . 0 0 < / v > < / c >  
       < c   r = " K 2 7 8 8 "   s = " 1 3 " > < v > - 5 8 . 9 0 < / v > < / c >  
       < c   r = " L 2 7 8 8 "   s = " 1 3 " > < v > 1 0 7 1 4 . 1 8 < / v > < / c >  
       < c   r = " M 2 7 8 8 "   s = " 1 1 "   t = " s " > < v > 4 3 1 < / v > < / c >  
       < c   r = " N 2 7 8 8 "   s = " 1 1 " / >  
     < / r o w >  
     < r o w   r = " 2 7 8 9 "   s p a n s = " 1 : 1 4 "   h t = " 1 5 . 0 0 0 0 "   c u s t o m H e i g h t = " 1 " >  
       < c   r = " A 2 7 8 9 "   s = " 4 "   t = " s " > < v > 4 3 4 < / v > < / c >  
       < c   r = " B 2 7 8 9 "   s = " 1 4 " > < v > 9 2 < / v > < / c >  
       < c   r = " C 2 7 8 9 "   s = " 4 "   t = " s " > < v > 6 < / v > < / c >  
       < c   r = " D 2 7 8 9 "   s = " 4 "   t = " s " > < v > 3 4 8 3 < / v > < / c >  
       < c   r = " E 2 7 8 9 "   s = " 4 "   t = " s " > < v > 3 4 8 4 < / v > < / c >  
       < c   r = " F 2 7 8 9 "   s = " 4 "   t = " s " > < v > 3 4 8 5 < / v > < / c >  
       < c   r = " G 2 7 8 9 "   s = " 1 5 " > < v > 1 2 5 5 . 2 7 < / v > < / c >  
       < c   r = " H 2 7 8 9 "   s = " 1 4 " > < v > 2 2 4 < / v > < / c >  
       < c   r = " I 2 7 8 9 "   s = " 1 5 " > < v > 0 . 0 0 < / v > < / c >  
       < c   r = " J 2 7 8 9 "   s = " 1 5 " > < v > 0 . 0 0 < / v > < / c >  
       < c   r = " K 2 7 8 9 "   s = " 1 5 " > < v > 0 . 0 0 < / v > < / c >  
       < c   r = " L 2 7 8 9 "   s = " 1 5 " > < v > 1 0 7 1 4 . 1 8 < / v > < / c >  
       < c   r = " M 2 7 8 9 "   s = " 4 "   t = " s " > < v > 1 4 6 < / v > < / c >  
       < c   r = " N 2 7 8 9 "   s = " 4 " / >  
     < / r o w >  
     < r o w   r = " 2 7 9 0 "   s p a n s = " 1 : 1 4 "   h t = " 1 5 . 0 0 0 0 "   c u s t o m H e i g h t = " 1 " >  
       < c   r = " A 2 7 9 0 "   s = " 1 1 "   t = " s " > < v > 4 3 5 < / v > < / c >  
       < c   r = " B 2 7 9 0 "   s = " 1 2 " > < v > 9 3 < / v > < / c >  
       < c   r = " C 2 7 9 0 "   s = " 1 1 "   t = " s " > < v > 6 < / v > < / c >  
       < c   r = " D 2 7 9 0 "   s = " 1 1 "   t = " s " > < v > 1 5 2 < / v > < / c >  
       < c   r = " E 2 7 9 0 "   s = " 1 1 "   t = " s " > < v > 3 4 8 6 < / v > < / c >  
       < c   r = " F 2 7 9 0 "   s = " 1 1 "   t = " s " > < v > 3 4 8 5 < / v > < / c >  
       < c   r = " G 2 7 9 0 "   s = " 1 3 " > < v > 1 2 5 6 . 1 8 < / v > < / c >  
       < c   r = " H 2 7 9 0 "   s = " 1 2 " > < v > 2 2 5 < / v > < / c >  
       < c   r = " I 2 7 9 0 "   s = " 1 3 " > < v > 0 . 0 0 < / v > < / c >  
       < c   r = " J 2 7 9 0 "   s = " 1 3 " > < v > 0 . 0 0 < / v > < / c >  
       < c   r = " K 2 7 9 0 "   s = " 1 3 " > < v > 9 . 1 0 < / v > < / c >  
       < c   r = " L 2 7 9 0 "   s = " 1 3 " > < v > 1 0 7 2 3 . 2 8 < / v > < / c >  
       < c   r = " M 2 7 9 0 "   s = " 1 1 "   t = " s " > < v > 1 4 6 < / v > < / c >  
       < c   r = " N 2 7 9 0 "   s = " 1 1 " / >  
     < / r o w >  
     < r o w   r = " 2 7 9 1 "   s p a n s = " 1 : 1 4 "   h t = " 1 5 . 0 0 0 0 "   c u s t o m H e i g h t = " 1 " >  
       < c   r = " A 2 7 9 1 "   s = " 4 "   t = " s " > < v > 4 3 9 < / v > < / c >  
       < c   r = " B 2 7 9 1 "   s = " 1 4 " > < v > 9 4 < / v > < / c >  
       < c   r = " C 2 7 9 1 "   s = " 4 "   t = " s " > < v > 6 < / v > < / c >  
       < c   r = " D 2 7 9 1 "   s = " 4 "   t = " s " > < v > 3 4 8 3 < / v > < / c >  
       < c   r = " E 2 7 9 1 "   s = " 4 "   t = " s " > < v > 3 4 8 4 < / v > < / c >  
       < c   r = " F 2 7 9 1 "   s = " 4 "   t = " s " > < v > 3 4 8 5 < / v > < / c >  
       < c   r = " G 2 7 9 1 "   s = " 1 5 " > < v > 1 2 5 6 . 9 1 < / v > < / c >  
       < c   r = " H 2 7 9 1 "   s = " 1 4 " > < v > 2 2 8 < / v > < / c >  
       < c   r = " I 2 7 9 1 "   s = " 1 5 " > < v > 0 . 0 0 < / v > < / c >  
       < c   r = " J 2 7 9 1 "   s = " 1 5 " > < v > 0 . 0 0 < / v > < / c >  
       < c   r = " K 2 7 9 1 "   s = " 1 5 " > < v > 0 . 0 0 < / v > < / c >  
       < c   r = " L 2 7 9 1 "   s = " 1 5 " > < v > 1 0 7 2 3 . 2 8 < / v > < / c >  
       < c   r = " M 2 7 9 1 "   s = " 4 "   t = " s " > < v > 1 4 6 < / v > < / c >  
       < c   r = " N 2 7 9 1 "   s = " 4 " / >  
     < / r o w >  
     < r o w   r = " 2 7 9 2 "   s p a n s = " 1 : 1 4 "   h t = " 1 5 . 0 0 0 0 "   c u s t o m H e i g h t = " 1 " >  
       < c   r = " A 2 7 9 2 "   s = " 1 1 "   t = " s " > < v > 4 4 0 < / v > < / c >  
       < c   r = " B 2 7 9 2 "   s = " 1 2 " > < v > 9 5 < / v > < / c >  
       < c   r = " C 2 7 9 2 "   s = " 1 1 "   t = " s " > < v > 6 < / v > < / c >  
       < c   r = " D 2 7 9 2 "   s = " 1 1 "   t = " s " > < v > 1 5 2 < / v > < / c >  
       < c   r = " E 2 7 9 2 "   s = " 1 1 "   t = " s " > < v > 3 4 8 6 < / v > < / c >  
       < c   r = " F 2 7 9 2 "   s = " 1 1 "   t = " s " > < v > 3 4 8 5 < / v > < / c >  
       < c   r = " G 2 7 9 2 "   s = " 1 3 " > < v > 1 2 5 9 . 2 9 < / v > < / c >  
       < c   r = " H 2 7 9 2 "   s = " 1 2 " > < v > 2 2 9 < / v > < / c >  
       < c   r = " I 2 7 9 2 "   s = " 1 3 " > < v > 0 . 0 0 < / v > < / c >  
       < c   r = " J 2 7 9 2 "   s = " 1 3 " > < v > 0 . 0 0 < / v > < / c >  
       < c   r = " K 2 7 9 2 "   s = " 1 3 " > < v > 2 3 . 8 0 < / v > < / c >  
       < c   r = " L 2 7 9 2 "   s = " 1 3 " > < v > 1 0 7 4 7 . 0 8 < / v > < / c >  
       < c   r = " M 2 7 9 2 "   s = " 1 1 "   t = " s " > < v > 1 4 6 < / v > < / c >  
       < c   r = " N 2 7 9 2 "   s = " 1 1 " / >  
     < / r o w >  
     < r o w   r = " 2 7 9 3 "   s p a n s = " 1 : 1 4 "   h t = " 1 5 . 0 0 0 0 "   c u s t o m H e i g h t = " 1 " >  
       < c   r = " A 2 7 9 3 "   s = " 4 "   t = " s " > < v > 4 4 7 < / v > < / c >  
       < c   r = " B 2 7 9 3 "   s = " 1 4 " > < v > 9 6 < / v > < / c >  
       < c   r = " C 2 7 9 3 "   s = " 4 "   t = " s " > < v > 6 < / v > < / c >  
       < c   r = " D 2 7 9 3 "   s = " 4 "   t = " s " > < v > 3 4 8 3 < / v > < / c >  
       < c   r = " E 2 7 9 3 "   s = " 4 "   t = " s " > < v > 3 4 8 4 < / v > < / c >  
       < c   r = " F 2 7 9 3 "   s = " 4 "   t = " s " > < v > 3 4 8 5 < / v > < / c >  
       < c   r = " G 2 7 9 3 "   s = " 1 5 " > < v > 1 2 6 6 . 2 4 < / v > < / c >  
       < c   r = " H 2 7 9 3 "   s = " 1 4 " > < v > 2 3 5 < / v > < / c >  
       < c   r = " I 2 7 9 3 "   s = " 1 5 " > < v > 0 . 0 0 < / v > < / c >  
       < c   r = " J 2 7 9 3 "   s = " 1 5 " > < v > 0 . 0 0 < / v > < / c >  
       < c   r = " K 2 7 9 3 "   s = " 1 5 " > < v > 0 . 0 0 < / v > < / c >  
       < c   r = " L 2 7 9 3 "   s = " 1 5 " > < v > 1 0 7 4 7 . 0 8 < / v > < / c >  
       < c   r = " M 2 7 9 3 "   s = " 4 "   t = " s " > < v > 1 4 6 < / v > < / c >  
       < c   r = " N 2 7 9 3 "   s = " 4 " / >  
     < / r o w >  
     < r o w   r = " 2 7 9 4 "   s p a n s = " 1 : 1 4 "   h t = " 1 5 . 0 0 0 0 "   c u s t o m H e i g h t = " 1 " >  
       < c   r = " A 2 7 9 4 "   s = " 1 1 "   t = " s " > < v > 4 4 8 < / v > < / c >  
       < c   r = " B 2 7 9 4 "   s = " 1 2 " > < v > 9 7 < / v > < / c >  
       < c   r = " C 2 7 9 4 "   s = " 1 1 "   t = " s " > < v > 6 < / v > < / c >  
       < c   r = " D 2 7 9 4 "   s = " 1 1 "   t = " s " > < v > 1 5 2 < / v > < / c >  
       < c   r = " E 2 7 9 4 "   s = " 1 1 "   t = " s " > < v > 3 4 8 6 < / v > < / c >  
       < c   r = " F 2 7 9 4 "   s = " 1 1 "   t = " s " > < v > 3 4 8 5 < / v > < / c >  
       < c   r = " G 2 7 9 4 "   s = " 1 3 " > < v > 1 2 6 5 . 4 1 < / v > < / c >  
       < c   r = " H 2 7 9 4 "   s = " 1 2 " > < v > 2 3 6 < / v > < / c >  
       < c   r = " I 2 7 9 4 "   s = " 1 3 " > < v > 0 . 0 0 < / v > < / c >  
       < c   r = " J 2 7 9 4 "   s = " 1 3 " > < v > 0 . 0 0 < / v > < / c >  
       < c   r = " K 2 7 9 4 "   s = " 1 3 " > < v > - 8 . 3 0 < / v > < / c >  
       < c   r = " L 2 7 9 4 "   s = " 1 3 " > < v > 1 0 7 3 8 . 7 8 < / v > < / c >  
       < c   r = " M 2 7 9 4 "   s = " 1 1 "   t = " s " > < v > 1 4 6 < / v > < / c >  
       < c   r = " N 2 7 9 4 "   s = " 1 1 " / >  
     < / r o w >  
     < r o w   r = " 2 7 9 5 "   s p a n s = " 1 : 1 4 "   h t = " 1 5 . 0 0 0 0 "   c u s t o m H e i g h t = " 1 " >  
       < c   r = " A 2 7 9 5 "   s = " 4 "   t = " s " > < v > 4 5 2 < / v > < / c >  
       < c   r = " B 2 7 9 5 "   s = " 1 4 " > < v > 9 8 < / v > < / c >  
       < c   r = " C 2 7 9 5 "   s = " 4 "   t = " s " > < v > 6 < / v > < / c >  
       < c   r = " D 2 7 9 5 "   s = " 4 "   t = " s " > < v > 3 4 8 3 < / v > < / c >  
       < c   r = " E 2 7 9 5 "   s = " 4 "   t = " s " > < v > 3 4 8 4 < / v > < / c >  
       < c   r = " F 2 7 9 5 "   s = " 4 "   t = " s " > < v > 3 4 8 5 < / v > < / c >  
       < c   r = " G 2 7 9 5 "   s = " 1 5 " > < v > 1 3 2 5 . 0 4 < / v > < / c >  
       < c   r = " H 2 7 9 5 "   s = " 1 4 " > < v > 2 3 9 < / v > < / c >  
       < c   r = " I 2 7 9 5 "   s = " 1 5 " > < v > 0 . 0 0 < / v > < / c >  
       < c   r = " J 2 7 9 5 "   s = " 1 5 " > < v > 0 . 0 0 < / v > < / c >  
       < c   r = " K 2 7 9 5 "   s = " 1 5 " > < v > 0 . 0 0 < / v > < / c >  
       < c   r = " L 2 7 9 5 "   s = " 1 5 " > < v > 1 0 7 3 8 . 7 8 < / v > < / c >  
       < c   r = " M 2 7 9 5 "   s = " 4 "   t = " s " > < v > 1 4 6 < / v > < / c >  
       < c   r = " N 2 7 9 5 "   s = " 4 " / >  
     < / r o w >  
     < r o w   r = " 2 7 9 6 "   s p a n s = " 1 : 1 4 "   h t = " 1 5 . 0 0 0 0 "   c u s t o m H e i g h t = " 1 " >  
       < c   r = " A 2 7 9 6 "   s = " 1 1 "   t = " s " > < v > 4 5 3 < / v > < / c >  
       < c   r = " B 2 7 9 6 "   s = " 1 2 " > < v > 9 9 < / v > < / c >  
       < c   r = " C 2 7 9 6 "   s = " 1 1 "   t = " s " > < v > 6 < / v > < / c >  
       < c   r = " D 2 7 9 6 "   s = " 1 1 "   t = " s " > < v > 1 5 2 < / v > < / c >  
       < c   r = " E 2 7 9 6 "   s = " 1 1 "   t = " s " > < v > 3 4 8 6 < / v > < / c >  
       < c   r = " F 2 7 9 6 "   s = " 1 1 "   t = " s " > < v > 3 4 8 5 < / v > < / c >  
       < c   r = " G 2 7 9 6 "   s = " 1 3 " > < v > 1 3 2 0 . 4 9 < / v > < / c >  
       < c   r = " H 2 7 9 6 "   s = " 1 2 " > < v > 2 4 0 < / v > < / c >  
       < c   r = " I 2 7 9 6 "   s = " 1 3 " > < v > 0 . 0 0 < / v > < / c >  
       < c   r = " J 2 7 9 6 "   s = " 1 3 " > < v > - 5 . 0 2 < / v > < / c >  
       < c   r = " K 2 7 9 6 "   s = " 1 3 " > < v > - 4 5 . 5 0 < / v > < / c >  
       < c   r = " L 2 7 9 6 "   s = " 1 3 " > < v > 1 0 6 8 8 . 2 6 < / v > < / c >  
       < c   r = " M 2 7 9 6 "   s = " 1 1 "   t = " s " > < v > 4 5 4 < / v > < / c >  
       < c   r = " N 2 7 9 6 "   s = " 1 1 " / >  
     < / r o w >  
     < r o w   r = " 2 7 9 7 "   s p a n s = " 1 : 1 4 "   h t = " 1 5 . 0 0 0 0 "   c u s t o m H e i g h t = " 1 " >  
       < c   r = " A 2 7 9 7 "   s = " 4 "   t = " s " > < v > 4 5 6 < / v > < / c >  
       < c   r = " B 2 7 9 7 "   s = " 1 4 " > < v > 1 0 0 < / v > < / c >  
       < c   r = " C 2 7 9 7 "   s = " 4 "   t = " s " > < v > 6 < / v > < / c >  
       < c   r = " D 2 7 9 7 "   s = " 4 "   t = " s " > < v > 3 4 8 3 < / v > < / c >  
       < c   r = " E 2 7 9 7 "   s = " 4 "   t = " s " > < v > 3 4 8 4 < / v > < / c >  
       < c   r = " F 2 7 9 7 "   s = " 4 "   t = " s " > < v > 3 4 8 5 < / v > < / c >  
       < c   r = " G 2 7 9 7 "   s = " 1 5 " > < v > 1 3 2 4 . 9 8 < / v > < / c >  
       < c   r = " H 2 7 9 7 "   s = " 1 4 " > < v > 2 4 1 < / v > < / c >  
       < c   r = " I 2 7 9 7 "   s = " 1 5 " > < v > 0 . 0 0 < / v > < / c >  
       < c   r = " J 2 7 9 7 "   s = " 1 5 " > < v > 0 . 0 0 < / v > < / c >  
       < c   r = " K 2 7 9 7 "   s = " 1 5 " > < v > 0 . 0 0 < / v > < / c >  
       < c   r = " L 2 7 9 7 "   s = " 1 5 " > < v > 1 0 6 8 8 . 2 6 < / v > < / c >  
       < c   r = " M 2 7 9 7 "   s = " 4 "   t = " s " > < v > 1 4 6 < / v > < / c >  
       < c   r = " N 2 7 9 7 "   s = " 4 " / >  
     < / r o w >  
     < r o w   r = " 2 7 9 8 "   s p a n s = " 1 : 1 4 "   h t = " 1 5 . 0 0 0 0 "   c u s t o m H e i g h t = " 1 " >  
       < c   r = " A 2 7 9 8 "   s = " 1 1 "   t = " s " > < v > 4 5 7 < / v > < / c >  
       < c   r = " B 2 7 9 8 "   s = " 1 2 " > < v > 1 0 1 < / v > < / c >  
       < c   r = " C 2 7 9 8 "   s = " 1 1 "   t = " s " > < v > 6 < / v > < / c >  
       < c   r = " D 2 7 9 8 "   s = " 1 1 "   t = " s " > < v > 1 5 2 < / v > < / c >  
       < c   r = " E 2 7 9 8 "   s = " 1 1 "   t = " s " > < v > 3 4 8 6 < / v > < / c >  
       < c   r = " F 2 7 9 8 "   s = " 1 1 "   t = " s " > < v > 3 4 8 5 < / v > < / c >  
       < c   r = " G 2 7 9 8 "   s = " 1 3 " > < v > 1 3 2 1 . 9 5 < / v > < / c >  
       < c   r = " H 2 7 9 8 "   s = " 1 2 " > < v > 2 4 2 < / v > < / c >  
       < c   r = " I 2 7 9 8 "   s = " 1 3 " > < v > 0 . 0 0 < / v > < / c >  
       < c   r = " J 2 7 9 8 "   s = " 1 3 " > < v > 0 . 0 0 < / v > < / c >  
       < c   r = " K 2 7 9 8 "   s = " 1 3 " > < v > - 3 0 . 3 0 < / v > < / c >  
       < c   r = " L 2 7 9 8 "   s = " 1 3 " > < v > 1 0 6 5 7 . 9 6 < / v > < / c >  
       < c   r = " M 2 7 9 8 "   s = " 1 1 "   t = " s " > < v > 1 4 6 < / v > < / c >  
       < c   r = " N 2 7 9 8 "   s = " 1 1 " / >  
     < / r o w >  
     < r o w   r = " 2 7 9 9 "   s p a n s = " 1 : 1 4 "   h t = " 1 5 . 0 0 0 0 "   c u s t o m H e i g h t = " 1 " >  
       < c   r = " A 2 7 9 9 "   s = " 4 "   t = " s " > < v > 4 6 2 < / v > < / c >  
       < c   r = " B 2 7 9 9 "   s = " 1 4 " > < v > 1 0 2 < / v > < / c >  
       < c   r = " C 2 7 9 9 "   s = " 4 "   t = " s " > < v > 6 < / v > < / c >  
       < c   r = " D 2 7 9 9 "   s = " 4 "   t = " s " > < v > 3 4 8 3 < / v > < / c >  
       < c   r = " E 2 7 9 9 "   s = " 4 "   t = " s " > < v > 3 4 8 4 < / v > < / c >  
       < c   r = " F 2 7 9 9 "   s = " 4 "   t = " s " > < v > 3 4 8 5 < / v > < / c >  
       < c   r = " G 2 7 9 9 "   s = " 1 5 " > < v > 1 3 4 3 . 4 8 < / v > < / c >  
       < c   r = " H 2 7 9 9 "   s = " 1 4 " > < v > 2 4 5 < / v > < / c >  
       < c   r = " I 2 7 9 9 "   s = " 1 5 " > < v > 0 . 0 0 < / v > < / c >  
       < c   r = " J 2 7 9 9 "   s = " 1 5 " > < v > 0 . 0 0 < / v > < / c >  
       < c   r = " K 2 7 9 9 "   s = " 1 5 " > < v > 0 . 0 0 < / v > < / c >  
       < c   r = " L 2 7 9 9 "   s = " 1 5 " > < v > 1 0 6 5 7 . 9 6 < / v > < / c >  
       < c   r = " M 2 7 9 9 "   s = " 4 "   t = " s " > < v > 1 4 6 < / v > < / c >  
       < c   r = " N 2 7 9 9 "   s = " 4 " / >  
     < / r o w >  
     < r o w   r = " 2 8 0 0 "   s p a n s = " 1 : 1 4 "   h t = " 1 5 . 0 0 0 0 "   c u s t o m H e i g h t = " 1 " >  
       < c   r = " A 2 8 0 0 "   s = " 1 1 "   t = " s " > < v > 4 6 3 < / v > < / c >  
       < c   r = " B 2 8 0 0 "   s = " 1 2 " > < v > 1 0 3 < / v > < / c >  
       < c   r = " C 2 8 0 0 "   s = " 1 1 "   t = " s " > < v > 6 < / v > < / c >  
       < c   r = " D 2 8 0 0 "   s = " 1 1 "   t = " s " > < v > 1 5 2 < / v > < / c >  
       < c   r = " E 2 8 0 0 "   s = " 1 1 "   t = " s " > < v > 3 4 8 6 < / v > < / c >  
       < c   r = " F 2 8 0 0 "   s = " 1 1 "   t = " s " > < v > 3 4 8 5 < / v > < / c >  
       < c   r = " G 2 8 0 0 "   s = " 1 3 " > < v > 1 3 4 2 . 5 5 < / v > < / c >  
       < c   r = " H 2 8 0 0 "   s = " 1 2 " > < v > 2 4 6 < / v > < / c >  
       < c   r = " I 2 8 0 0 "   s = " 1 3 " > < v > 0 . 0 0 < / v > < / c >  
       < c   r = " J 2 8 0 0 "   s = " 1 3 " > < v > 0 . 0 0 < / v > < / c >  
       < c   r = " K 2 8 0 0 "   s = " 1 3 " > < v > - 9 . 3 0 < / v > < / c >  
       < c   r = " L 2 8 0 0 "   s = " 1 3 " > < v > 1 0 6 4 8 . 6 6 < / v > < / c >  
       < c   r = " M 2 8 0 0 "   s = " 1 1 "   t = " s " > < v > 1 4 6 < / v > < / c >  
       < c   r = " N 2 8 0 0 "   s = " 1 1 " / >  
     < / r o w >  
     < r o w   r = " 2 8 0 1 "   s p a n s = " 1 : 1 4 "   h t = " 1 5 . 0 0 0 0 "   c u s t o m H e i g h t = " 1 " >  
       < c   r = " A 2 8 0 1 "   s = " 4 "   t = " s " > < v > 4 6 7 < / v > < / c >  
       < c   r = " B 2 8 0 1 "   s = " 1 4 " > < v > 1 0 4 < / v > < / c >  
       < c   r = " C 2 8 0 1 "   s = " 4 "   t = " s " > < v > 6 < / v > < / c >  
       < c   r = " D 2 8 0 1 "   s = " 4 "   t = " s " > < v > 3 4 8 3 < / v > < / c >  
       < c   r = " E 2 8 0 1 "   s = " 4 "   t = " s " > < v > 3 4 8 4 < / v > < / c >  
       < c   r = " F 2 8 0 1 "   s = " 4 "   t = " s " > < v > 3 4 8 5 < / v > < / c >  
       < c   r = " G 2 8 0 1 "   s = " 1 5 " > < v > 1 3 5 2 . 4 9 < / v > < / c >  
       < c   r = " H 2 8 0 1 "   s = " 1 4 " > < v > 2 4 9 < / v > < / c >  
       < c   r = " I 2 8 0 1 "   s = " 1 5 " > < v > 0 . 0 0 < / v > < / c >  
       < c   r = " J 2 8 0 1 "   s = " 1 5 " > < v > 0 . 0 0 < / v > < / c >  
       < c   r = " K 2 8 0 1 "   s = " 1 5 " > < v > 0 . 0 0 < / v > < / c >  
       < c   r = " L 2 8 0 1 "   s = " 1 5 " > < v > 1 0 6 4 8 . 6 6 < / v > < / c >  
       < c   r = " M 2 8 0 1 "   s = " 4 "   t = " s " > < v > 1 4 6 < / v > < / c >  
       < c   r = " N 2 8 0 1 "   s = " 4 " / >  
     < / r o w >  
     < r o w   r = " 2 8 0 2 "   s p a n s = " 1 : 1 4 "   h t = " 1 5 . 0 0 0 0 "   c u s t o m H e i g h t = " 1 " >  
       < c   r = " A 2 8 0 2 "   s = " 1 1 "   t = " s " > < v > 4 6 8 < / v > < / c >  
       < c   r = " B 2 8 0 2 "   s = " 1 2 " > < v > 1 0 5 < / v > < / c >  
       < c   r = " C 2 8 0 2 "   s = " 1 1 "   t = " s " > < v > 6 < / v > < / c >  
       < c   r = " D 2 8 0 2 "   s = " 1 1 "   t = " s " > < v > 1 5 2 < / v > < / c >  
       < c   r = " E 2 8 0 2 "   s = " 1 1 "   t = " s " > < v > 3 4 8 6 < / v > < / c >  
       < c   r = " F 2 8 0 2 "   s = " 1 1 "   t = " s " > < v > 3 4 8 5 < / v > < / c >  
       < c   r = " G 2 8 0 2 "   s = " 1 3 " > < v > 1 3 5 0 . 3 2 < / v > < / c >  
       < c   r = " H 2 8 0 2 "   s = " 1 2 " > < v > 2 5 0 < / v > < / c >  
       < c   r = " I 2 8 0 2 "   s = " 1 3 " > < v > 0 . 0 0 < / v > < / c >  
       < c   r = " J 2 8 0 2 "   s = " 1 3 " > < v > 0 . 0 0 < / v > < / c >  
       < c   r = " K 2 8 0 2 "   s = " 1 3 " > < v > - 2 1 . 7 0 < / v > < / c >  
       < c   r = " L 2 8 0 2 "   s = " 1 3 " > < v > 1 0 6 2 6 . 9 6 < / v > < / c >  
       < c   r = " M 2 8 0 2 "   s = " 1 1 "   t = " s " > < v > 1 4 6 < / v > < / c >  
       < c   r = " N 2 8 0 2 "   s = " 1 1 " / >  
     < / r o w >  
     < r o w   r = " 2 8 0 3 "   s p a n s = " 1 : 1 4 "   h t = " 1 5 . 0 0 0 0 "   c u s t o m H e i g h t = " 1 " >  
       < c   r = " A 2 8 0 3 "   s = " 4 "   t = " s " > < v > 4 7 1 < / v > < / c >  
       < c   r = " B 2 8 0 3 "   s = " 1 4 " > < v > 1 0 6 < / v > < / c >  
       < c   r = " C 2 8 0 3 "   s = " 4 "   t = " s " > < v > 6 < / v > < / c >  
       < c   r = " D 2 8 0 3 "   s = " 4 "   t = " s " > < v > 3 4 8 3 < / v > < / c >  
       < c   r = " E 2 8 0 3 "   s = " 4 "   t = " s " > < v > 3 4 8 4 < / v > < / c >  
       < c   r = " F 2 8 0 3 "   s = " 4 "   t = " s " > < v > 3 4 8 5 < / v > < / c >  
       < c   r = " G 2 8 0 3 "   s = " 1 5 " > < v > 1 3 5 3 . 5 9 < / v > < / c >  
       < c   r = " H 2 8 0 3 "   s = " 1 4 " > < v > 2 5 2 < / v > < / c >  
       < c   r = " I 2 8 0 3 "   s = " 1 5 " > < v > 0 . 0 0 < / v > < / c >  
       < c   r = " J 2 8 0 3 "   s = " 1 5 " > < v > 0 . 0 0 < / v > < / c >  
       < c   r = " K 2 8 0 3 "   s = " 1 5 " > < v > 0 . 0 0 < / v > < / c >  
       < c   r = " L 2 8 0 3 "   s = " 1 5 " > < v > 1 0 6 2 6 . 9 6 < / v > < / c >  
       < c   r = " M 2 8 0 3 "   s = " 4 "   t = " s " > < v > 1 4 6 < / v > < / c >  
       < c   r = " N 2 8 0 3 "   s = " 4 " / >  
     < / r o w >  
     < r o w   r = " 2 8 0 4 "   s p a n s = " 1 : 1 4 "   h t = " 1 5 . 0 0 0 0 "   c u s t o m H e i g h t = " 1 " >  
       < c   r = " A 2 8 0 4 "   s = " 1 1 "   t = " s " > < v > 4 7 2 < / v > < / c >  
       < c   r = " B 2 8 0 4 "   s = " 1 2 " > < v > 1 0 7 < / v > < / c >  
       < c   r = " C 2 8 0 4 "   s = " 1 1 "   t = " s " > < v > 6 < / v > < / c >  
       < c   r = " D 2 8 0 4 "   s = " 1 1 "   t = " s " > < v > 1 5 2 < / v > < / c >  
       < c   r = " E 2 8 0 4 "   s = " 1 1 "   t = " s " > < v > 3 4 8 6 < / v > < / c >  
       < c   r = " F 2 8 0 4 "   s = " 1 1 "   t = " s " > < v > 3 4 8 5 < / v > < / c >  
       < c   r = " G 2 8 0 4 "   s = " 1 3 " > < v > 1 3 5 8 . 1 1 < / v > < / c >  
       < c   r = " H 2 8 0 4 "   s = " 1 2 " > < v > 2 5 3 < / v > < / c >  
       < c   r = " I 2 8 0 4 "   s = " 1 3 " > < v > 0 . 0 0 < / v > < / c >  
       < c   r = " J 2 8 0 4 "   s = " 1 3 " > < v > 0 . 0 0 < / v > < / c >  
       < c   r = " K 2 8 0 4 "   s = " 1 3 " > < v > 4 5 . 2 0 < / v > < / c >  
       < c   r = " L 2 8 0 4 "   s = " 1 3 " > < v > 1 0 6 7 2 . 1 6 < / v > < / c >  
       < c   r = " M 2 8 0 4 "   s = " 1 1 "   t = " s " > < v > 1 4 6 < / v > < / c >  
       < c   r = " N 2 8 0 4 "   s = " 1 1 " / >  
     < / r o w >  
     < r o w   r = " 2 8 0 5 "   s p a n s = " 1 : 1 4 "   h t = " 1 5 . 0 0 0 0 "   c u s t o m H e i g h t = " 1 " >  
       < c   r = " A 2 8 0 5 "   s = " 4 "   t = " s " > < v > 4 8 6 < / v > < / c >  
       < c   r = " B 2 8 0 5 "   s = " 1 4 " > < v > 1 0 8 < / v > < / c >  
       < c   r = " C 2 8 0 5 "   s = " 4 "   t = " s " > < v > 6 < / v > < / c >  
       < c   r = " D 2 8 0 5 "   s = " 4 "   t = " s " > < v > 3 4 8 3 < / v > < / c >  
       < c   r = " E 2 8 0 5 "   s = " 4 "   t = " s " > < v > 3 4 8 4 < / v > < / c >  
       < c   r = " F 2 8 0 5 "   s = " 4 "   t = " s " > < v > 3 4 8 5 < / v > < / c >  
       < c   r = " G 2 8 0 5 "   s = " 1 5 " > < v > 1 2 9 4 . 5 2 < / v > < / c >  
       < c   r = " H 2 8 0 5 "   s = " 1 4 " > < v > 2 6 6 < / v > < / c >  
       < c   r = " I 2 8 0 5 "   s = " 1 5 " > < v > 0 . 0 0 < / v > < / c >  
       < c   r = " J 2 8 0 5 "   s = " 1 5 " > < v > 0 . 0 0 < / v > < / c >  
       < c   r = " K 2 8 0 5 "   s = " 1 5 " > < v > 0 . 0 0 < / v > < / c >  
       < c   r = " L 2 8 0 5 "   s = " 1 5 " > < v > 1 0 6 7 2 . 1 6 < / v > < / c >  
       < c   r = " M 2 8 0 5 "   s = " 4 "   t = " s " > < v > 1 4 6 < / v > < / c >  
       < c   r = " N 2 8 0 5 "   s = " 4 " / >  
     < / r o w >  
     < r o w   r = " 2 8 0 6 "   s p a n s = " 1 : 1 4 "   h t = " 1 5 . 0 0 0 0 "   c u s t o m H e i g h t = " 1 " >  
       < c   r = " A 2 8 0 6 "   s = " 1 1 "   t = " s " > < v > 4 8 7 < / v > < / c >  
       < c   r = " B 2 8 0 6 "   s = " 1 2 " > < v > 1 0 9 < / v > < / c >  
       < c   r = " C 2 8 0 6 "   s = " 1 1 "   t = " s " > < v > 6 < / v > < / c >  
       < c   r = " D 2 8 0 6 "   s = " 1 1 "   t = " s " > < v > 1 5 2 < / v > < / c >  
       < c   r = " E 2 8 0 6 "   s = " 1 1 "   t = " s " > < v > 3 4 8 6 < / v > < / c >  
       < c   r = " F 2 8 0 6 "   s = " 1 1 "   t = " s " > < v > 3 4 8 5 < / v > < / c >  
       < c   r = " G 2 8 0 6 "   s = " 1 3 " > < v > 1 2 9 3 . 5 5 < / v > < / c >  
       < c   r = " H 2 8 0 6 "   s = " 1 2 " > < v > 2 6 7 < / v > < / c >  
       < c   r = " I 2 8 0 6 "   s = " 1 3 " > < v > 0 . 0 0 < / v > < / c >  
       < c   r = " J 2 8 0 6 "   s = " 1 3 " > < v > 0 . 0 0 < / v > < / c >  
       < c   r = " K 2 8 0 6 "   s = " 1 3 " > < v > - 9 . 7 0 < / v > < / c >  
       < c   r = " L 2 8 0 6 "   s = " 1 3 " > < v > 1 0 6 6 2 . 4 6 < / v > < / c >  
       < c   r = " M 2 8 0 6 "   s = " 1 1 "   t = " s " > < v > 1 4 6 < / v > < / c >  
       < c   r = " N 2 8 0 6 "   s = " 1 1 " / >  
     < / r o w >  
     < r o w   r = " 2 8 0 7 "   s p a n s = " 1 : 1 4 "   h t = " 1 5 . 0 0 0 0 "   c u s t o m H e i g h t = " 1 " >  
       < c   r = " A 2 8 0 7 "   s = " 4 "   t = " s " > < v > 4 8 9 < / v > < / c >  
       < c   r = " B 2 8 0 7 "   s = " 1 4 " > < v > 1 1 0 < / v > < / c >  
       < c   r = " C 2 8 0 7 "   s = " 4 "   t = " s " > < v > 6 < / v > < / c >  
       < c   r = " D 2 8 0 7 "   s = " 4 "   t = " s " > < v > 3 4 8 3 < / v > < / c >  
       < c   r = " E 2 8 0 7 "   s = " 4 "   t = " s " > < v > 3 4 8 4 < / v > < / c >  
       < c   r = " F 2 8 0 7 "   s = " 4 "   t = " s " > < v > 3 4 8 5 < / v > < / c >  
       < c   r = " G 2 8 0 7 "   s = " 1 5 " > < v > 1 3 0 6 . 6 9 < / v > < / c >  
       < c   r = " H 2 8 0 7 "   s = " 1 4 " > < v > 2 6 8 < / v > < / c >  
       < c   r = " I 2 8 0 7 "   s = " 1 5 " > < v > 0 . 0 0 < / v > < / c >  
       < c   r = " J 2 8 0 7 "   s = " 1 5 " > < v > 0 . 0 0 < / v > < / c >  
       < c   r = " K 2 8 0 7 "   s = " 1 5 " > < v > 0 . 0 0 < / v > < / c >  
       < c   r = " L 2 8 0 7 "   s = " 1 5 " > < v > 1 0 6 6 2 . 4 6 < / v > < / c >  
       < c   r = " M 2 8 0 7 "   s = " 4 "   t = " s " > < v > 1 4 6 < / v > < / c >  
       < c   r = " N 2 8 0 7 "   s = " 4 " / >  
     < / r o w >  
     < r o w   r = " 2 8 0 8 "   s p a n s = " 1 : 1 4 "   h t = " 1 5 . 0 0 0 0 "   c u s t o m H e i g h t = " 1 " >  
       < c   r = " A 2 8 0 8 "   s = " 1 1 "   t = " s " > < v > 4 9 0 < / v > < / c >  
       < c   r = " B 2 8 0 8 "   s = " 1 2 " > < v > 1 1 1 < / v > < / c >  
       < c   r = " C 2 8 0 8 "   s = " 1 1 "   t = " s " > < v > 6 < / v > < / c >  
       < c   r = " D 2 8 0 8 "   s = " 1 1 "   t = " s " > < v > 1 5 2 < / v > < / c >  
       < c   r = " E 2 8 0 8 "   s = " 1 1 "   t = " s " > < v > 3 4 8 6 < / v > < / c >  
       < c   r = " F 2 8 0 8 "   s = " 1 1 "   t = " s " > < v > 3 4 8 5 < / v > < / c >  
       < c   r = " G 2 8 0 8 "   s = " 1 3 " > < v > 1 3 1 1 . 8 1 < / v > < / c >  
       < c   r = " H 2 8 0 8 "   s = " 1 2 " > < v > 2 6 9 < / v > < / c >  
       < c   r = " I 2 8 0 8 "   s = " 1 3 " > < v > 0 . 0 0 < / v > < / c >  
       < c   r = " J 2 8 0 8 "   s = " 1 3 " > < v > 0 . 0 0 < / v > < / c >  
       < c   r = " K 2 8 0 8 "   s = " 1 3 " > < v > 5 1 . 2 0 < / v > < / c >  
       < c   r = " L 2 8 0 8 "   s = " 1 3 " > < v > 1 0 7 1 3 . 6 6 < / v > < / c >  
       < c   r = " M 2 8 0 8 "   s = " 1 1 "   t = " s " > < v > 1 4 6 < / v > < / c >  
       < c   r = " N 2 8 0 8 "   s = " 1 1 " / >  
     < / r o w >  
     < r o w   r = " 2 8 0 9 "   s p a n s = " 1 : 1 4 "   h t = " 1 5 . 0 0 0 0 "   c u s t o m H e i g h t = " 1 " >  
       < c   r = " A 2 8 0 9 "   s = " 4 "   t = " s " > < v > 4 9 3 < / v > < / c >  
       < c   r = " B 2 8 0 9 "   s = " 1 4 " > < v > 1 1 2 < / v > < / c >  
       < c   r = " C 2 8 0 9 "   s = " 4 "   t = " s " > < v > 6 < / v > < / c >  
       < c   r = " D 2 8 0 9 "   s = " 4 "   t = " s " > < v > 3 4 8 3 < / v > < / c >  
       < c   r = " E 2 8 0 9 "   s = " 4 "   t = " s " > < v > 3 4 8 4 < / v > < / c >  
       < c   r = " F 2 8 0 9 "   s = " 4 "   t = " s " > < v > 3 4 8 5 < / v > < / c >  
       < c   r = " G 2 8 0 9 "   s = " 1 5 " > < v > 1 3 1 5 . 0 5 < / v > < / c >  
       < c   r = " H 2 8 0 9 "   s = " 1 4 " > < v > 2 7 1 < / v > < / c >  
       < c   r = " I 2 8 0 9 "   s = " 1 5 " > < v > 0 . 0 0 < / v > < / c >  
       < c   r = " J 2 8 0 9 "   s = " 1 5 " > < v > 0 . 0 0 < / v > < / c >  
       < c   r = " K 2 8 0 9 "   s = " 1 5 " > < v > 0 . 0 0 < / v > < / c >  
       < c   r = " L 2 8 0 9 "   s = " 1 5 " > < v > 1 0 7 1 3 . 6 6 < / v > < / c >  
       < c   r = " M 2 8 0 9 "   s = " 4 "   t = " s " > < v > 1 4 6 < / v > < / c >  
       < c   r = " N 2 8 0 9 "   s = " 4 " / >  
     < / r o w >  
     < r o w   r = " 2 8 1 0 "   s p a n s = " 1 : 1 4 "   h t = " 1 5 . 0 0 0 0 "   c u s t o m H e i g h t = " 1 " >  
       < c   r = " A 2 8 1 0 "   s = " 1 1 "   t = " s " > < v > 4 9 4 < / v > < / c >  
       < c   r = " B 2 8 1 0 "   s = " 1 2 " > < v > 1 1 3 < / v > < / c >  
       < c   r = " C 2 8 1 0 "   s = " 1 1 "   t = " s " > < v > 6 < / v > < / c >  
       < c   r = " D 2 8 1 0 "   s = " 1 1 "   t = " s " > < v > 1 5 2 < / v > < / c >  
       < c   r = " E 2 8 1 0 "   s = " 1 1 "   t = " s " > < v > 3 4 8 6 < / v > < / c >  
       < c   r = " F 2 8 1 0 "   s = " 1 1 "   t = " s " > < v > 3 4 8 5 < / v > < / c >  
       < c   r = " G 2 8 1 0 "   s = " 1 3 " > < v > 1 3 1 6 . 2 6 < / v > < / c >  
       < c   r = " H 2 8 1 0 "   s = " 1 2 " > < v > 2 7 2 < / v > < / c >  
       < c   r = " I 2 8 1 0 "   s = " 1 3 " > < v > 0 . 0 0 < / v > < / c >  
       < c   r = " J 2 8 1 0 "   s = " 1 3 " > < v > 0 . 0 0 < / v > < / c >  
       < c   r = " K 2 8 1 0 "   s = " 1 3 " > < v > 1 2 . 1 0 < / v > < / c >  
       < c   r = " L 2 8 1 0 "   s = " 1 3 " > < v > 1 0 7 2 5 . 7 6 < / v > < / c >  
       < c   r = " M 2 8 1 0 "   s = " 1 1 "   t = " s " > < v > 4 9 5 < / v > < / c >  
       < c   r = " N 2 8 1 0 "   s = " 1 1 " / >  
     < / r o w >  
     < r o w   r = " 2 8 1 1 "   s p a n s = " 1 : 1 4 "   h t = " 1 5 . 0 0 0 0 "   c u s t o m H e i g h t = " 1 " >  
       < c   r = " A 2 8 1 1 "   s = " 4 "   t = " s " > < v > 4 9 7 < / v > < / c >  
       < c   r = " B 2 8 1 1 "   s = " 1 4 " > < v > 1 1 4 < / v > < / c >  
       < c   r = " C 2 8 1 1 "   s = " 4 "   t = " s " > < v > 6 < / v > < / c >  
       < c   r = " D 2 8 1 1 "   s = " 4 "   t = " s " > < v > 3 4 8 3 < / v > < / c >  
       < c   r = " E 2 8 1 1 "   s = " 4 "   t = " s " > < v > 3 4 8 4 < / v > < / c >  
       < c   r = " F 2 8 1 1 "   s = " 4 "   t = " s " > < v > 3 4 8 5 < / v > < / c >  
       < c   r = " G 2 8 1 1 "   s = " 1 5 " > < v > 1 3 2 4 . 5 1 < / v > < / c >  
       < c   r = " H 2 8 1 1 "   s = " 1 4 " > < v > 2 7 3 < / v > < / c >  
       < c   r = " I 2 8 1 1 "   s = " 1 5 " > < v > 0 . 0 0 < / v > < / c >  
       < c   r = " J 2 8 1 1 "   s = " 1 5 " > < v > 0 . 0 0 < / v > < / c >  
       < c   r = " K 2 8 1 1 "   s = " 1 5 " > < v > 0 . 0 0 < / v > < / c >  
       < c   r = " L 2 8 1 1 "   s = " 1 5 " > < v > 1 0 7 2 5 . 7 6 < / v > < / c >  
       < c   r = " M 2 8 1 1 "   s = " 4 "   t = " s " > < v > 1 4 6 < / v > < / c >  
       < c   r = " N 2 8 1 1 "   s = " 4 " / >  
     < / r o w >  
     < r o w   r = " 2 8 1 2 "   s p a n s = " 1 : 1 4 "   h t = " 1 5 . 0 0 0 0 "   c u s t o m H e i g h t = " 1 " >  
       < c   r = " A 2 8 1 2 "   s = " 1 1 "   t = " s " > < v > 4 9 8 < / v > < / c >  
       < c   r = " B 2 8 1 2 "   s = " 1 2 " > < v > 1 1 5 < / v > < / c >  
       < c   r = " C 2 8 1 2 "   s = " 1 1 "   t = " s " > < v > 6 < / v > < / c >  
       < c   r = " D 2 8 1 2 "   s = " 1 1 "   t = " s " > < v > 1 5 2 < / v > < / c >  
       < c   r = " E 2 8 1 2 "   s = " 1 1 "   t = " s " > < v > 3 4 8 6 < / v > < / c >  
       < c   r = " F 2 8 1 2 "   s = " 1 1 "   t = " s " > < v > 3 4 8 5 < / v > < / c >  
       < c   r = " G 2 8 1 2 "   s = " 1 3 " > < v > 1 3 2 6 . 9 9 < / v > < / c >  
       < c   r = " H 2 8 1 2 "   s = " 1 2 " > < v > 2 7 4 < / v > < / c >  
       < c   r = " I 2 8 1 2 "   s = " 1 3 " > < v > 0 . 0 0 < / v > < / c >  
       < c   r = " J 2 8 1 2 "   s = " 1 3 " > < v > 0 . 0 0 < / v > < / c >  
       < c   r = " K 2 8 1 2 "   s = " 1 3 " > < v > 2 4 . 8 0 < / v > < / c >  
       < c   r = " L 2 8 1 2 "   s = " 1 3 " > < v > 1 0 7 5 0 . 5 6 < / v > < / c >  
       < c   r = " M 2 8 1 2 "   s = " 1 1 "   t = " s " > < v > 4 9 9 < / v > < / c >  
       < c   r = " N 2 8 1 2 "   s = " 1 1 " / >  
     < / r o w >  
     < r o w   r = " 2 8 1 3 "   s p a n s = " 1 : 1 4 "   h t = " 1 5 . 0 0 0 0 "   c u s t o m H e i g h t = " 1 " >  
       < c   r = " A 2 8 1 3 "   s = " 4 "   t = " s " > < v > 5 0 7 < / v > < / c >  
       < c   r = " B 2 8 1 3 "   s = " 1 4 " > < v > 1 1 6 < / v > < / c >  
       < c   r = " C 2 8 1 3 "   s = " 4 "   t = " s " > < v > 6 < / v > < / c >  
       < c   r = " D 2 8 1 3 "   s = " 4 "   t = " s " > < v > 3 4 8 3 < / v > < / c >  
       < c   r = " E 2 8 1 3 "   s = " 4 "   t = " s " > < v > 3 4 8 4 < / v > < / c >  
       < c   r = " F 2 8 1 3 "   s = " 4 "   t = " s " > < v > 3 4 8 5 < / v > < / c >  
       < c   r = " G 2 8 1 3 "   s = " 1 5 " > < v > 1 2 9 2 . 7 4 < / v > < / c >  
       < c   r = " H 2 8 1 3 "   s = " 1 4 " > < v > 2 8 1 < / v > < / c >  
       < c   r = " I 2 8 1 3 "   s = " 1 5 " > < v > 0 . 0 0 < / v > < / c >  
       < c   r = " J 2 8 1 3 "   s = " 1 5 " > < v > 0 . 0 0 < / v > < / c >  
       < c   r = " K 2 8 1 3 "   s = " 1 5 " > < v > 0 . 0 0 < / v > < / c >  
       < c   r = " L 2 8 1 3 "   s = " 1 5 " > < v > 1 0 7 5 0 . 5 6 < / v > < / c >  
       < c   r = " M 2 8 1 3 "   s = " 4 "   t = " s " > < v > 1 4 6 < / v > < / c >  
       < c   r = " N 2 8 1 3 "   s = " 4 " / >  
     < / r o w >  
     < r o w   r = " 2 8 1 4 "   s p a n s = " 1 : 1 4 "   h t = " 1 5 . 0 0 0 0 "   c u s t o m H e i g h t = " 1 " >  
       < c   r = " A 2 8 1 4 "   s = " 1 1 "   t = " s " > < v > 5 0 8 < / v > < / c >  
       < c   r = " B 2 8 1 4 "   s = " 1 2 " > < v > 1 1 7 < / v > < / c >  
       < c   r = " C 2 8 1 4 "   s = " 1 1 "   t = " s " > < v > 6 < / v > < / c >  
       < c   r = " D 2 8 1 4 "   s = " 1 1 "   t = " s " > < v > 1 5 2 < / v > < / c >  
       < c   r = " E 2 8 1 4 "   s = " 1 1 "   t = " s " > < v > 3 4 8 6 < / v > < / c >  
       < c   r = " F 2 8 1 4 "   s = " 1 1 "   t = " s " > < v > 3 4 8 5 < / v > < / c >  
       < c   r = " G 2 8 1 4 "   s = " 1 3 " > < v > 1 2 8 8 . 6 9 < / v > < / c >  
       < c   r = " H 2 8 1 4 "   s = " 1 2 " > < v > 2 8 2 < / v > < / c >  
       < c   r = " I 2 8 1 4 "   s = " 1 3 " > < v > 0 . 0 0 < / v > < / c >  
       < c   r = " J 2 8 1 4 "   s = " 1 3 " > < v > 0 . 0 0 < / v > < / c >  
       < c   r = " K 2 8 1 4 "   s = " 1 3 " > < v > - 4 0 . 5 0 < / v > < / c >  
       < c   r = " L 2 8 1 4 "   s = " 1 3 " > < v > 1 0 7 1 0 . 0 6 < / v > < / c >  
       < c   r = " M 2 8 1 4 "   s = " 1 1 "   t = " s " > < v > 5 0 9 < / v > < / c >  
       < c   r = " N 2 8 1 4 "   s = " 1 1 " / >  
     < / r o w >  
     < r o w   r = " 2 8 1 5 "   s p a n s = " 1 : 1 4 "   h t = " 1 5 . 0 0 0 0 "   c u s t o m H e i g h t = " 1 " >  
       < c   r = " A 2 8 1 5 "   s = " 4 "   t = " s " > < v > 5 1 4 < / v > < / c >  
       < c   r = " B 2 8 1 5 "   s = " 1 4 " > < v > 1 1 8 < / v > < / c >  
       < c   r = " C 2 8 1 5 "   s = " 4 "   t = " s " > < v > 6 < / v > < / c >  
       < c   r = " D 2 8 1 5 "   s = " 4 "   t = " s " > < v > 3 4 8 3 < / v > < / c >  
       < c   r = " E 2 8 1 5 "   s = " 4 "   t = " s " > < v > 3 4 8 4 < / v > < / c >  
       < c   r = " F 2 8 1 5 "   s = " 4 "   t = " s " > < v > 3 4 8 5 < / v > < / c >  
       < c   r = " G 2 8 1 5 "   s = " 1 5 " > < v > 1 2 9 8 . 0 9 < / v > < / c >  
       < c   r = " H 2 8 1 5 "   s = " 1 4 " > < v > 2 8 6 < / v > < / c >  
       < c   r = " I 2 8 1 5 "   s = " 1 5 " > < v > 0 . 0 0 < / v > < / c >  
       < c   r = " J 2 8 1 5 "   s = " 1 5 " > < v > 0 . 0 0 < / v > < / c >  
       < c   r = " K 2 8 1 5 "   s = " 1 5 " > < v > 0 . 0 0 < / v > < / c >  
       < c   r = " L 2 8 1 5 "   s = " 1 5 " > < v > 1 0 7 1 0 . 0 6 < / v > < / c >  
       < c   r = " M 2 8 1 5 "   s = " 4 "   t = " s " > < v > 1 4 6 < / v > < / c >  
       < c   r = " N 2 8 1 5 "   s = " 4 " / >  
     < / r o w >  
     < r o w   r = " 2 8 1 6 "   s p a n s = " 1 : 1 4 "   h t = " 1 5 . 0 0 0 0 "   c u s t o m H e i g h t = " 1 " >  
       < c   r = " A 2 8 1 6 "   s = " 1 1 "   t = " s " > < v > 5 1 5 < / v > < / c >  
       < c   r = " B 2 8 1 6 "   s = " 1 2 " > < v > 1 1 9 < / v > < / c >  
       < c   r = " C 2 8 1 6 "   s = " 1 1 "   t = " s " > < v > 6 < / v > < / c >  
       < c   r = " D 2 8 1 6 "   s = " 1 1 "   t = " s " > < v > 1 5 2 < / v > < / c >  
       < c   r = " E 2 8 1 6 "   s = " 1 1 "   t = " s " > < v > 3 4 8 6 < / v > < / c >  
       < c   r = " F 2 8 1 6 "   s = " 1 1 "   t = " s " > < v > 3 4 8 5 < / v > < / c >  
       < c   r = " G 2 8 1 6 "   s = " 1 3 " > < v > 1 3 0 0 . 3 1 < / v > < / c >  
       < c   r = " H 2 8 1 6 "   s = " 1 2 " > < v > 2 8 7 < / v > < / c >  
       < c   r = " I 2 8 1 6 "   s = " 1 3 " > < v > 0 . 0 0 < / v > < / c >  
       < c   r = " J 2 8 1 6 "   s = " 1 3 " > < v > 0 . 0 0 < / v > < / c >  
       < c   r = " K 2 8 1 6 "   s = " 1 3 " > < v > 2 2 . 2 0 < / v > < / c >  
       < c   r = " L 2 8 1 6 "   s = " 1 3 " > < v > 1 0 7 3 2 . 2 6 < / v > < / c >  
       < c   r = " M 2 8 1 6 "   s = " 1 1 "   t = " s " > < v > 5 1 6 < / v > < / c >  
       < c   r = " N 2 8 1 6 "   s = " 1 1 " / >  
     < / r o w >  
     < r o w   r = " 2 8 1 7 "   s p a n s = " 1 : 1 4 "   h t = " 1 5 . 0 0 0 0 "   c u s t o m H e i g h t = " 1 " >  
       < c   r = " A 2 8 1 7 "   s = " 4 "   t = " s " > < v > 5 2 2 < / v > < / c >  
       < c   r = " B 2 8 1 7 "   s = " 1 4 " > < v > 1 2 0 < / v > < / c >  
       < c   r = " C 2 8 1 7 "   s = " 4 "   t = " s " > < v > 6 < / v > < / c >  
       < c   r = " D 2 8 1 7 "   s = " 4 "   t = " s " > < v > 3 4 8 3 < / v > < / c >  
       < c   r = " E 2 8 1 7 "   s = " 4 "   t = " s " > < v > 3 4 8 4 < / v > < / c >  
       < c   r = " F 2 8 1 7 "   s = " 4 "   t = " s " > < v > 3 4 8 5 < / v > < / c >  
       < c   r = " G 2 8 1 7 "   s = " 1 5 " > < v > 1 2 9 5 . 3 2 < / v > < / c >  
       < c   r = " H 2 8 1 7 "   s = " 1 4 " > < v > 2 9 2 < / v > < / c >  
       < c   r = " I 2 8 1 7 "   s = " 1 5 " > < v > 0 . 0 0 < / v > < / c >  
       < c   r = " J 2 8 1 7 "   s = " 1 5 " > < v > 0 . 0 0 < / v > < / c >  
       < c   r = " K 2 8 1 7 "   s = " 1 5 " > < v > 0 . 0 0 < / v > < / c >  
       < c   r = " L 2 8 1 7 "   s = " 1 5 " > < v > 1 0 7 3 2 . 2 6 < / v > < / c >  
       < c   r = " M 2 8 1 7 "   s = " 4 "   t = " s " > < v > 1 4 6 < / v > < / c >  
       < c   r = " N 2 8 1 7 "   s = " 4 " / >  
     < / r o w >  
     < r o w   r = " 2 8 1 8 "   s p a n s = " 1 : 1 4 "   h t = " 1 5 . 0 0 0 0 "   c u s t o m H e i g h t = " 1 " >  
       < c   r = " A 2 8 1 8 "   s = " 1 1 "   t = " s " > < v > 5 2 3 < / v > < / c >  
       < c   r = " B 2 8 1 8 "   s = " 1 2 " > < v > 1 2 1 < / v > < / c >  
       < c   r = " C 2 8 1 8 "   s = " 1 1 "   t = " s " > < v > 6 < / v > < / c >  
       < c   r = " D 2 8 1 8 "   s = " 1 1 "   t = " s " > < v > 1 5 2 < / v > < / c >  
       < c   r = " E 2 8 1 8 "   s = " 1 1 "   t = " s " > < v > 3 4 8 6 < / v > < / c >  
       < c   r = " F 2 8 1 8 "   s = " 1 1 "   t = " s " > < v > 3 4 8 5 < / v > < / c >  
       < c   r = " G 2 8 1 8 "   s = " 1 3 " > < v > 1 2 9 4 . 7 7 < / v > < / c >  
       < c   r = " H 2 8 1 8 "   s = " 1 2 " > < v > 2 9 3 < / v > < / c >  
       < c   r = " I 2 8 1 8 "   s = " 1 3 " > < v > 0 . 0 0 < / v > < / c >  
       < c   r = " J 2 8 1 8 "   s = " 1 3 " > < v > 0 . 0 0 < / v > < / c >  
       < c   r = " K 2 8 1 8 "   s = " 1 3 " > < v > - 5 . 5 0 < / v > < / c >  
       < c   r = " L 2 8 1 8 "   s = " 1 3 " > < v > 1 0 7 2 6 . 7 6 < / v > < / c >  
       < c   r = " M 2 8 1 8 "   s = " 1 1 "   t = " s " > < v > 1 4 6 < / v > < / c >  
       < c   r = " N 2 8 1 8 "   s = " 1 1 " / >  
     < / r o w >  
     < r o w   r = " 2 8 1 9 "   s p a n s = " 1 : 1 4 "   h t = " 1 5 . 0 0 0 0 "   c u s t o m H e i g h t = " 1 " >  
       < c   r = " A 2 8 1 9 "   s = " 4 "   t = " s " > < v > 5 2 5 < / v > < / c >  
       < c   r = " B 2 8 1 9 "   s = " 1 4 " > < v > 1 2 2 < / v > < / c >  
       < c   r = " C 2 8 1 9 "   s = " 4 "   t = " s " > < v > 6 < / v > < / c >  
       < c   r = " D 2 8 1 9 "   s = " 4 "   t = " s " > < v > 3 4 8 3 < / v > < / c >  
       < c   r = " E 2 8 1 9 "   s = " 4 "   t = " s " > < v > 3 4 8 4 < / v > < / c >  
       < c   r = " F 2 8 1 9 "   s = " 4 "   t = " s " > < v > 3 4 8 5 < / v > < / c >  
       < c   r = " G 2 8 1 9 "   s = " 1 5 " > < v > 1 3 0 3 . 8 3 < / v > < / c >  
       < c   r = " H 2 8 1 9 "   s = " 1 4 " > < v > 2 9 4 < / v > < / c >  
       < c   r = " I 2 8 1 9 "   s = " 1 5 " > < v > 0 . 0 0 < / v > < / c >  
       < c   r = " J 2 8 1 9 "   s = " 1 5 " > < v > 0 . 0 0 < / v > < / c >  
       < c   r = " K 2 8 1 9 "   s = " 1 5 " > < v > 0 . 0 0 < / v > < / c >  
       < c   r = " L 2 8 1 9 "   s = " 1 5 " > < v > 1 0 7 2 6 . 7 6 < / v > < / c >  
       < c   r = " M 2 8 1 9 "   s = " 4 "   t = " s " > < v > 1 4 6 < / v > < / c >  
       < c   r = " N 2 8 1 9 "   s = " 4 " / >  
     < / r o w >  
     < r o w   r = " 2 8 2 0 "   s p a n s = " 1 : 1 4 "   h t = " 1 5 . 0 0 0 0 "   c u s t o m H e i g h t = " 1 " >  
       < c   r = " A 2 8 2 0 "   s = " 1 1 "   t = " s " > < v > 5 2 6 < / v > < / c >  
       < c   r = " B 2 8 2 0 "   s = " 1 2 " > < v > 1 2 3 < / v > < / c >  
       < c   r = " C 2 8 2 0 "   s = " 1 1 "   t = " s " > < v > 6 < / v > < / c >  
       < c   r = " D 2 8 2 0 "   s = " 1 1 "   t = " s " > < v > 1 5 2 < / v > < / c >  
       < c   r = " E 2 8 2 0 "   s = " 1 1 "   t = " s " > < v > 3 4 8 6 < / v > < / c >  
       < c   r = " F 2 8 2 0 "   s = " 1 1 "   t = " s " > < v > 3 4 8 5 < / v > < / c >  
       < c   r = " G 2 8 2 0 "   s = " 1 3 " > < v > 1 3 0 4 . 5 0 < / v > < / c >  
       < c   r = " H 2 8 2 0 "   s = " 1 2 " > < v > 2 9 5 < / v > < / c >  
       < c   r = " I 2 8 2 0 "   s = " 1 3 " > < v > 0 . 0 0 < / v > < / c >  
       < c   r = " J 2 8 2 0 "   s = " 1 3 " > < v > 0 . 0 0 < / v > < / c >  
       < c   r = " K 2 8 2 0 "   s = " 1 3 " > < v > 6 . 7 0 < / v > < / c >  
       < c   r = " L 2 8 2 0 "   s = " 1 3 " > < v > 1 0 7 3 3 . 4 6 < / v > < / c >  
       < c   r = " M 2 8 2 0 "   s = " 1 1 "   t = " s " > < v > 1 4 6 < / v > < / c >  
       < c   r = " N 2 8 2 0 "   s = " 1 1 " / >  
     < / r o w >  
     < r o w   r = " 2 8 2 1 "   s p a n s = " 1 : 1 4 "   h t = " 1 5 . 0 0 0 0 "   c u s t o m H e i g h t = " 1 " >  
       < c   r = " A 2 8 2 1 "   s = " 4 "   t = " s " > < v > 5 3 2 < / v > < / c >  
       < c   r = " B 2 8 2 1 "   s = " 1 4 " > < v > 1 2 4 < / v > < / c >  
       < c   r = " C 2 8 2 1 "   s = " 4 "   t = " s " > < v > 6 < / v > < / c >  
       < c   r = " D 2 8 2 1 "   s = " 4 "   t = " s " > < v > 3 4 8 3 < / v > < / c >  
       < c   r = " E 2 8 2 1 "   s = " 4 "   t = " s " > < v > 3 4 8 4 < / v > < / c >  
       < c   r = " F 2 8 2 1 "   s = " 4 "   t = " s " > < v > 3 4 8 5 < / v > < / c >  
       < c   r = " G 2 8 2 1 "   s = " 1 5 " > < v > 1 2 9 6 . 8 4 < / v > < / c >  
       < c   r = " H 2 8 2 1 "   s = " 1 4 " > < v > 3 0 0 < / v > < / c >  
       < c   r = " I 2 8 2 1 "   s = " 1 5 " > < v > 0 . 0 0 < / v > < / c >  
       < c   r = " J 2 8 2 1 "   s = " 1 5 " > < v > 0 . 0 0 < / v > < / c >  
       < c   r = " K 2 8 2 1 "   s = " 1 5 " > < v > 0 . 0 0 < / v > < / c >  
       < c   r = " L 2 8 2 1 "   s = " 1 5 " > < v > 1 0 7 3 3 . 4 6 < / v > < / c >  
       < c   r = " M 2 8 2 1 "   s = " 4 "   t = " s " > < v > 1 4 6 < / v > < / c >  
       < c   r = " N 2 8 2 1 "   s = " 4 " / >  
     < / r o w >  
     < r o w   r = " 2 8 2 2 "   s p a n s = " 1 : 1 4 "   h t = " 1 5 . 0 0 0 0 "   c u s t o m H e i g h t = " 1 " >  
       < c   r = " A 2 8 2 2 "   s = " 1 1 "   t = " s " > < v > 5 3 3 < / v > < / c >  
       < c   r = " B 2 8 2 2 "   s = " 1 2 " > < v > 1 2 5 < / v > < / c >  
       < c   r = " C 2 8 2 2 "   s = " 1 1 "   t = " s " > < v > 6 < / v > < / c >  
       < c   r = " D 2 8 2 2 "   s = " 1 1 "   t = " s " > < v > 1 5 2 < / v > < / c >  
       < c   r = " E 2 8 2 2 "   s = " 1 1 "   t = " s " > < v > 3 4 8 6 < / v > < / c >  
       < c   r = " F 2 8 2 2 "   s = " 1 1 "   t = " s " > < v > 3 4 8 5 < / v > < / c >  
       < c   r = " G 2 8 2 2 "   s = " 1 3 " > < v > 1 2 9 9 . 9 0 < / v > < / c >  
       < c   r = " H 2 8 2 2 "   s = " 1 2 " > < v > 3 0 1 < / v > < / c >  
       < c   r = " I 2 8 2 2 "   s = " 1 3 " > < v > 0 . 0 0 < / v > < / c >  
       < c   r = " J 2 8 2 2 "   s = " 1 3 " > < v > 0 . 0 0 < / v > < / c >  
       < c   r = " K 2 8 2 2 "   s = " 1 3 " > < v > 3 0 . 6 0 < / v > < / c >  
       < c   r = " L 2 8 2 2 "   s = " 1 3 " > < v > 1 0 7 6 4 . 0 6 < / v > < / c >  
       < c   r = " M 2 8 2 2 "   s = " 1 1 "   t = " s " > < v > 5 3 4 < / v > < / c >  
       < c   r = " N 2 8 2 2 "   s = " 1 1 " / >  
     < / r o w >  
     < r o w   r = " 2 8 2 3 "   s p a n s = " 1 : 1 4 "   h t = " 1 5 . 0 0 0 0 "   c u s t o m H e i g h t = " 1 " >  
       < c   r = " A 2 8 2 3 "   s = " 4 "   t = " s " > < v > 5 4 4 < / v > < / c >  
       < c   r = " B 2 8 2 3 "   s = " 1 4 " > < v > 1 2 6 < / v > < / c >  
       < c   r = " C 2 8 2 3 "   s = " 4 "   t = " s " > < v > 6 < / v > < / c >  
       < c   r = " D 2 8 2 3 "   s = " 4 "   t = " s " > < v > 3 4 8 3 < / v > < / c >  
       < c   r = " E 2 8 2 3 "   s = " 4 "   t = " s " > < v > 3 4 8 4 < / v > < / c >  
       < c   r = " F 2 8 2 3 "   s = " 4 "   t = " s " > < v > 3 4 8 5 < / v > < / c >  
       < c   r = " G 2 8 2 3 "   s = " 1 5 " > < v > 1 2 4 9 . 0 1 < / v > < / c >  
       < c   r = " H 2 8 2 3 "   s = " 1 4 " > < v > 3 1 0 < / v > < / c >  
       < c   r = " I 2 8 2 3 "   s = " 1 5 " > < v > 0 . 0 0 < / v > < / c >  
       < c   r = " J 2 8 2 3 "   s = " 1 5 " > < v > 0 . 0 0 < / v > < / c >  
       < c   r = " K 2 8 2 3 "   s = " 1 5 " > < v > 0 . 0 0 < / v > < / c >  
       < c   r = " L 2 8 2 3 "   s = " 1 5 " > < v > 1 0 7 6 4 . 0 6 < / v > < / c >  
       < c   r = " M 2 8 2 3 "   s = " 4 "   t = " s " > < v > 1 4 6 < / v > < / c >  
       < c   r = " N 2 8 2 3 "   s = " 4 " / >  
     < / r o w >  
     < r o w   r = " 2 8 2 4 "   s p a n s = " 1 : 1 4 "   h t = " 1 5 . 0 0 0 0 "   c u s t o m H e i g h t = " 1 " >  
       < c   r = " A 2 8 2 4 "   s = " 1 1 "   t = " s " > < v > 5 4 5 < / v > < / c >  
       < c   r = " B 2 8 2 4 "   s = " 1 2 " > < v > 1 2 7 < / v > < / c >  
       < c   r = " C 2 8 2 4 "   s = " 1 1 "   t = " s " > < v > 6 < / v > < / c >  
       < c   r = " D 2 8 2 4 "   s = " 1 1 "   t = " s " > < v > 1 5 2 < / v > < / c >  
       < c   r = " E 2 8 2 4 "   s = " 1 1 "   t = " s " > < v > 3 4 8 6 < / v > < / c >  
       < c   r = " F 2 8 2 4 "   s = " 1 1 "   t = " s " > < v > 3 4 8 5 < / v > < / c >  
       < c   r = " G 2 8 2 4 "   s = " 1 3 " > < v > 1 2 5 4 . 3 5 < / v > < / c >  
       < c   r = " H 2 8 2 4 "   s = " 1 2 " > < v > 3 1 1 < / v > < / c >  
       < c   r = " I 2 8 2 4 "   s = " 1 3 " > < v > 0 . 0 0 < / v > < / c >  
       < c   r = " J 2 8 2 4 "   s = " 1 3 " > < v > 0 . 0 0 < / v > < / c >  
       < c   r = " K 2 8 2 4 "   s = " 1 3 " > < v > 5 3 . 4 0 < / v > < / c >  
       < c   r = " L 2 8 2 4 "   s = " 1 3 " > < v > 1 0 8 1 7 . 4 6 < / v > < / c >  
       < c   r = " M 2 8 2 4 "   s = " 1 1 "   t = " s " > < v > 5 4 6 < / v > < / c >  
       < c   r = " N 2 8 2 4 "   s = " 1 1 " / >  
     < / r o w >  
     < r o w   r = " 2 8 2 5 "   s p a n s = " 1 : 1 4 "   h t = " 1 5 . 0 0 0 0 "   c u s t o m H e i g h t = " 1 " >  
       < c   r = " A 2 8 2 5 "   s = " 4 "   t = " s " > < v > 5 4 8 < / v > < / c >  
       < c   r = " B 2 8 2 5 "   s = " 1 4 " > < v > 1 2 8 < / v > < / c >  
       < c   r = " C 2 8 2 5 "   s = " 4 "   t = " s " > < v > 6 < / v > < / c >  
       < c   r = " D 2 8 2 5 "   s = " 4 "   t = " s " > < v > 3 4 8 3 < / v > < / c >  
       < c   r = " E 2 8 2 5 "   s = " 4 "   t = " s " > < v > 3 4 8 4 < / v > < / c >  
       < c   r = " F 2 8 2 5 "   s = " 4 "   t = " s " > < v > 3 4 8 5 < / v > < / c >  
       < c   r = " G 2 8 2 5 "   s = " 1 5 " > < v > 1 2 5 7 . 7 9 < / v > < / c >  
       < c   r = " H 2 8 2 5 "   s = " 1 4 " > < v > 3 1 2 < / v > < / c >  
       < c   r = " I 2 8 2 5 "   s = " 1 5 " > < v > 0 . 0 0 < / v > < / c >  
       < c   r = " J 2 8 2 5 "   s = " 1 5 " > < v > 0 . 0 0 < / v > < / c >  
       < c   r = " K 2 8 2 5 "   s = " 1 5 " > < v > 0 . 0 0 < / v > < / c >  
       < c   r = " L 2 8 2 5 "   s = " 1 5 " > < v > 1 0 8 1 7 . 4 6 < / v > < / c >  
       < c   r = " M 2 8 2 5 "   s = " 4 "   t = " s " > < v > 1 4 6 < / v > < / c >  
       < c   r = " N 2 8 2 5 "   s = " 4 " / >  
     < / r o w >  
     < r o w   r = " 2 8 2 6 "   s p a n s = " 1 : 1 4 "   h t = " 1 5 . 0 0 0 0 "   c u s t o m H e i g h t = " 1 " >  
       < c   r = " A 2 8 2 6 "   s = " 1 1 "   t = " s " > < v > 5 4 9 < / v > < / c >  
       < c   r = " B 2 8 2 6 "   s = " 1 2 " > < v > 1 2 9 < / v > < / c >  
       < c   r = " C 2 8 2 6 "   s = " 1 1 "   t = " s " > < v > 6 < / v > < / c >  
       < c   r = " D 2 8 2 6 "   s = " 1 1 "   t = " s " > < v > 1 5 2 < / v > < / c >  
       < c   r = " E 2 8 2 6 "   s = " 1 1 "   t = " s " > < v > 3 4 8 6 < / v > < / c >  
       < c   r = " F 2 8 2 6 "   s = " 1 1 "   t = " s " > < v > 3 4 8 5 < / v > < / c >  
       < c   r = " G 2 8 2 6 "   s = " 1 3 " > < v > 1 2 6 0 . 7 0 < / v > < / c >  
       < c   r = " H 2 8 2 6 "   s = " 1 2 " > < v > 3 1 3 < / v > < / c >  
       < c   r = " I 2 8 2 6 "   s = " 1 3 " > < v > 0 . 0 0 < / v > < / c >  
       < c   r = " J 2 8 2 6 "   s = " 1 3 " > < v > 0 . 0 0 < / v > < / c >  
       < c   r = " K 2 8 2 6 "   s = " 1 3 " > < v > 2 9 . 1 0 < / v > < / c >  
       < c   r = " L 2 8 2 6 "   s = " 1 3 " > < v > 1 0 8 4 6 . 5 6 < / v > < / c >  
       < c   r = " M 2 8 2 6 "   s = " 1 1 "   t = " s " > < v > 5 5 0 < / v > < / c >  
       < c   r = " N 2 8 2 6 "   s = " 1 1 " / >  
     < / r o w >  
     < r o w   r = " 2 8 2 7 "   s p a n s = " 1 : 1 4 "   h t = " 1 5 . 0 0 0 0 "   c u s t o m H e i g h t = " 1 " >  
       < c   r = " A 2 8 2 7 "   s = " 4 "   t = " s " > < v > 5 5 2 < / v > < / c >  
       < c   r = " B 2 8 2 7 "   s = " 1 4 " > < v > 1 3 0 < / v > < / c >  
       < c   r = " C 2 8 2 7 "   s = " 4 "   t = " s " > < v > 6 < / v > < / c >  
       < c   r = " D 2 8 2 7 "   s = " 4 "   t = " s " > < v > 3 4 8 3 < / v > < / c >  
       < c   r = " E 2 8 2 7 "   s = " 4 "   t = " s " > < v > 3 4 8 4 < / v > < / c >  
       < c   r = " F 2 8 2 7 "   s = " 4 "   t = " s " > < v > 3 4 8 5 < / v > < / c >  
       < c   r = " G 2 8 2 7 "   s = " 1 5 " > < v > 1 2 6 5 . 2 0 < / v > < / c >  
       < c   r = " H 2 8 2 7 "   s = " 1 4 " > < v > 3 1 4 < / v > < / c >  
       < c   r = " I 2 8 2 7 "   s = " 1 5 " > < v > 0 . 0 0 < / v > < / c >  
       < c   r = " J 2 8 2 7 "   s = " 1 5 " > < v > 0 . 0 0 < / v > < / c >  
       < c   r = " K 2 8 2 7 "   s = " 1 5 " > < v > 0 . 0 0 < / v > < / c >  
       < c   r = " L 2 8 2 7 "   s = " 1 5 " > < v > 1 0 8 4 6 . 5 6 < / v > < / c >  
       < c   r = " M 2 8 2 7 "   s = " 4 "   t = " s " > < v > 1 4 6 < / v > < / c >  
       < c   r = " N 2 8 2 7 "   s = " 4 " / >  
     < / r o w >  
     < r o w   r = " 2 8 2 8 "   s p a n s = " 1 : 1 4 "   h t = " 1 5 . 0 0 0 0 "   c u s t o m H e i g h t = " 1 " >  
       < c   r = " A 2 8 2 8 "   s = " 1 1 "   t = " s " > < v > 5 5 3 < / v > < / c >  
       < c   r = " B 2 8 2 8 "   s = " 1 2 " > < v > 1 3 1 < / v > < / c >  
       < c   r = " C 2 8 2 8 "   s = " 1 1 "   t = " s " > < v > 6 < / v > < / c >  
       < c   r = " D 2 8 2 8 "   s = " 1 1 "   t = " s " > < v > 1 5 2 < / v > < / c >  
       < c   r = " E 2 8 2 8 "   s = " 1 1 "   t = " s " > < v > 3 4 8 6 < / v > < / c >  
       < c   r = " F 2 8 2 8 "   s = " 1 1 "   t = " s " > < v > 3 4 8 5 < / v > < / c >  
       < c   r = " G 2 8 2 8 "   s = " 1 3 " > < v > 1 2 6 2 . 8 0 < / v > < / c >  
       < c   r = " H 2 8 2 8 "   s = " 1 2 " > < v > 3 1 5 < / v > < / c >  
       < c   r = " I 2 8 2 8 "   s = " 1 3 " > < v > 0 . 0 0 < / v > < / c >  
       < c   r = " J 2 8 2 8 "   s = " 1 3 " > < v > 0 . 0 0 < / v > < / c >  
       < c   r = " K 2 8 2 8 "   s = " 1 3 " > < v > - 2 4 . 0 0 < / v > < / c >  
       < c   r = " L 2 8 2 8 "   s = " 1 3 " > < v > 1 0 8 2 2 . 5 6 < / v > < / c >  
       < c   r = " M 2 8 2 8 "   s = " 1 1 "   t = " s " > < v > 5 5 4 < / v > < / c >  
       < c   r = " N 2 8 2 8 "   s = " 1 1 " / >  
     < / r o w >  
     < r o w   r = " 2 8 2 9 "   s p a n s = " 1 : 1 4 "   h t = " 1 5 . 0 0 0 0 "   c u s t o m H e i g h t = " 1 " >  
       < c   r = " A 2 8 2 9 "   s = " 4 "   t = " s " > < v > 5 5 7 < / v > < / c >  
       < c   r = " B 2 8 2 9 "   s = " 1 4 " > < v > 1 3 2 < / v > < / c >  
       < c   r = " C 2 8 2 9 "   s = " 4 "   t = " s " > < v > 6 < / v > < / c >  
       < c   r = " D 2 8 2 9 "   s = " 4 "   t = " s " > < v > 3 4 8 3 < / v > < / c >  
       < c   r = " E 2 8 2 9 "   s = " 4 "   t = " s " > < v > 3 4 8 4 < / v > < / c >  
       < c   r = " F 2 8 2 9 "   s = " 4 "   t = " s " > < v > 3 4 8 5 < / v > < / c >  
       < c   r = " G 2 8 2 9 "   s = " 1 5 " > < v > 1 2 8 4 . 8 6 < / v > < / c >  
       < c   r = " H 2 8 2 9 "   s = " 1 4 " > < v > 3 1 7 < / v > < / c >  
       < c   r = " I 2 8 2 9 "   s = " 1 5 " > < v > 0 . 0 0 < / v > < / c >  
       < c   r = " J 2 8 2 9 "   s = " 1 5 " > < v > 0 . 0 0 < / v > < / c >  
       < c   r = " K 2 8 2 9 "   s = " 1 5 " > < v > 0 . 0 0 < / v > < / c >  
       < c   r = " L 2 8 2 9 "   s = " 1 5 " > < v > 1 0 8 2 2 . 5 6 < / v > < / c >  
       < c   r = " M 2 8 2 9 "   s = " 4 "   t = " s " > < v > 1 4 6 < / v > < / c >  
       < c   r = " N 2 8 2 9 "   s = " 4 " / >  
     < / r o w >  
     < r o w   r = " 2 8 3 0 "   s p a n s = " 1 : 1 4 "   h t = " 1 5 . 0 0 0 0 "   c u s t o m H e i g h t = " 1 " >  
       < c   r = " A 2 8 3 0 "   s = " 1 1 "   t = " s " > < v > 5 5 8 < / v > < / c >  
       < c   r = " B 2 8 3 0 "   s = " 1 2 " > < v > 1 3 3 < / v > < / c >  
       < c   r = " C 2 8 3 0 "   s = " 1 1 "   t = " s " > < v > 6 < / v > < / c >  
       < c   r = " D 2 8 3 0 "   s = " 1 1 "   t = " s " > < v > 1 5 2 < / v > < / c >  
       < c   r = " E 2 8 3 0 "   s = " 1 1 "   t = " s " > < v > 3 4 8 6 < / v > < / c >  
       < c   r = " F 2 8 3 0 "   s = " 1 1 "   t = " s " > < v > 3 4 8 5 < / v > < / c >  
       < c   r = " G 2 8 3 0 "   s = " 1 3 " > < v > 1 2 8 8 . 9 3 < / v > < / c >  
       < c   r = " H 2 8 3 0 "   s = " 1 2 " > < v > 3 1 8 < / v > < / c >  
       < c   r = " I 2 8 3 0 "   s = " 1 3 " > < v > 0 . 0 0 < / v > < / c >  
       < c   r = " J 2 8 3 0 "   s = " 1 3 " > < v > 0 . 0 0 < / v > < / c >  
       < c   r = " K 2 8 3 0 "   s = " 1 3 " > < v > 4 0 . 7 0 < / v > < / c >  
       < c   r = " L 2 8 3 0 "   s = " 1 3 " > < v > 1 0 8 6 3 . 2 6 < / v > < / c >  
       < c   r = " M 2 8 3 0 "   s = " 1 1 "   t = " s " > < v > 1 4 6 < / v > < / c >  
       < c   r = " N 2 8 3 0 "   s = " 1 1 " / >  
     < / r o w >  
     < r o w   r = " 2 8 3 1 "   s p a n s = " 1 : 1 4 "   h t = " 1 5 . 0 0 0 0 "   c u s t o m H e i g h t = " 1 " >  
       < c   r = " A 2 8 3 1 "   s = " 4 "   t = " s " > < v > 5 6 0 < / v > < / c >  
       < c   r = " B 2 8 3 1 "   s = " 1 4 " > < v > 1 3 4 < / v > < / c >  
       < c   r = " C 2 8 3 1 "   s = " 4 "   t = " s " > < v > 6 < / v > < / c >  
       < c   r = " D 2 8 3 1 "   s = " 4 "   t = " s " > < v > 3 4 8 3 < / v > < / c >  
       < c   r = " E 2 8 3 1 "   s = " 4 "   t = " s " > < v > 3 4 8 4 < / v > < / c >  
       < c   r = " F 2 8 3 1 "   s = " 4 "   t = " s " > < v > 3 4 8 5 < / v > < / c >  
       < c   r = " G 2 8 3 1 "   s = " 1 5 " > < v > 1 3 2 1 . 9 9 < / v > < / c >  
       < c   r = " H 2 8 3 1 "   s = " 1 4 " > < v > 3 1 9 < / v > < / c >  
       < c   r = " I 2 8 3 1 "   s = " 1 5 " > < v > 0 . 0 0 < / v > < / c >  
       < c   r = " J 2 8 3 1 "   s = " 1 5 " > < v > 0 . 0 0 < / v > < / c >  
       < c   r = " K 2 8 3 1 "   s = " 1 5 " > < v > 0 . 0 0 < / v > < / c >  
       < c   r = " L 2 8 3 1 "   s = " 1 5 " > < v > 1 0 8 6 3 . 2 6 < / v > < / c >  
       < c   r = " M 2 8 3 1 "   s = " 4 "   t = " s " > < v > 1 4 6 < / v > < / c >  
       < c   r = " N 2 8 3 1 "   s = " 4 " / >  
     < / r o w >  
     < r o w   r = " 2 8 3 2 "   s p a n s = " 1 : 1 4 "   h t = " 1 5 . 0 0 0 0 "   c u s t o m H e i g h t = " 1 " >  
       < c   r = " A 2 8 3 2 "   s = " 1 1 "   t = " s " > < v > 5 6 1 < / v > < / c >  
       < c   r = " B 2 8 3 2 "   s = " 1 2 " > < v > 1 3 5 < / v > < / c >  
       < c   r = " C 2 8 3 2 "   s = " 1 1 "   t = " s " > < v > 6 < / v > < / c >  
       < c   r = " D 2 8 3 2 "   s = " 1 1 "   t = " s " > < v > 1 5 2 < / v > < / c >  
       < c   r = " E 2 8 3 2 "   s = " 1 1 "   t = " s " > < v > 3 4 8 6 < / v > < / c >  
       < c   r = " F 2 8 3 2 "   s = " 1 1 "   t = " s " > < v > 3 4 8 5 < / v > < / c >  
       < c   r = " G 2 8 3 2 "   s = " 1 3 " > < v > 1 3 2 3 . 1 0 < / v > < / c >  
       < c   r = " H 2 8 3 2 "   s = " 1 2 " > < v > 3 2 0 < / v > < / c >  
       < c   r = " I 2 8 3 2 "   s = " 1 3 " > < v > 0 . 0 0 < / v > < / c >  
       < c   r = " J 2 8 3 2 "   s = " 1 3 " > < v > 0 . 0 0 < / v > < / c >  
       < c   r = " K 2 8 3 2 "   s = " 1 3 " > < v > 1 1 . 1 0 < / v > < / c >  
       < c   r = " L 2 8 3 2 "   s = " 1 3 " > < v > 1 0 8 7 4 . 3 6 < / v > < / c >  
       < c   r = " M 2 8 3 2 "   s = " 1 1 "   t = " s " > < v > 1 4 6 < / v > < / c >  
       < c   r = " N 2 8 3 2 "   s = " 1 1 " / >  
     < / r o w >  
     < r o w   r = " 2 8 3 3 "   s p a n s = " 1 : 1 4 "   h t = " 1 5 . 0 0 0 0 "   c u s t o m H e i g h t = " 1 " >  
       < c   r = " A 2 8 3 3 "   s = " 4 "   t = " s " > < v > 5 6 5 < / v > < / c >  
       < c   r = " B 2 8 3 3 "   s = " 1 4 " > < v > 1 3 6 < / v > < / c >  
       < c   r = " C 2 8 3 3 "   s = " 4 "   t = " s " > < v > 6 < / v > < / c >  
       < c   r = " D 2 8 3 3 "   s = " 4 "   t = " s " > < v > 3 4 8 3 < / v > < / c >  
       < c   r = " E 2 8 3 3 "   s = " 4 "   t = " s " > < v > 3 4 8 4 < / v > < / c >  
       < c   r = " F 2 8 3 3 "   s = " 4 "   t = " s " > < v > 3 4 8 5 < / v > < / c >  
       < c   r = " G 2 8 3 3 "   s = " 1 5 " > < v > 1 3 2 2 . 2 5 < / v > < / c >  
       < c   r = " H 2 8 3 3 "   s = " 1 4 " > < v > 3 2 3 < / v > < / c >  
       < c   r = " I 2 8 3 3 "   s = " 1 5 " > < v > 0 . 0 0 < / v > < / c >  
       < c   r = " J 2 8 3 3 "   s = " 1 5 " > < v > 0 . 0 0 < / v > < / c >  
       < c   r = " K 2 8 3 3 "   s = " 1 5 " > < v > 0 . 0 0 < / v > < / c >  
       < c   r = " L 2 8 3 3 "   s = " 1 5 " > < v > 1 0 8 7 4 . 3 6 < / v > < / c >  
       < c   r = " M 2 8 3 3 "   s = " 4 "   t = " s " > < v > 1 4 6 < / v > < / c >  
       < c   r = " N 2 8 3 3 "   s = " 4 " / >  
     < / r o w >  
     < r o w   r = " 2 8 3 4 "   s p a n s = " 1 : 1 4 "   h t = " 1 5 . 0 0 0 0 "   c u s t o m H e i g h t = " 1 " >  
       < c   r = " A 2 8 3 4 "   s = " 1 1 "   t = " s " > < v > 5 6 6 < / v > < / c >  
       < c   r = " B 2 8 3 4 "   s = " 1 2 " > < v > 1 3 7 < / v > < / c >  
       < c   r = " C 2 8 3 4 "   s = " 1 1 "   t = " s " > < v > 6 < / v > < / c >  
       < c   r = " D 2 8 3 4 "   s = " 1 1 "   t = " s " > < v > 1 5 2 < / v > < / c >  
       < c   r = " E 2 8 3 4 "   s = " 1 1 "   t = " s " > < v > 3 4 8 6 < / v > < / c >  
       < c   r = " F 2 8 3 4 "   s = " 1 1 "   t = " s " > < v > 3 4 8 5 < / v > < / c >  
       < c   r = " G 2 8 3 4 "   s = " 1 3 " > < v > 1 3 2 7 . 1 6 < / v > < / c >  
       < c   r = " H 2 8 3 4 "   s = " 1 2 " > < v > 3 2 4 < / v > < / c >  
       < c   r = " I 2 8 3 4 "   s = " 1 3 " > < v > 0 . 0 0 < / v > < / c >  
       < c   r = " J 2 8 3 4 "   s = " 1 3 " > < v > 0 . 0 0 < / v > < / c >  
       < c   r = " K 2 8 3 4 "   s = " 1 3 " > < v > 4 9 . 1 0 < / v > < / c >  
       < c   r = " L 2 8 3 4 "   s = " 1 3 " > < v > 1 0 9 2 3 . 4 6 < / v > < / c >  
       < c   r = " M 2 8 3 4 "   s = " 1 1 "   t = " s " > < v > 1 4 6 < / v > < / c >  
       < c   r = " N 2 8 3 4 "   s = " 1 1 " / >  
     < / r o w >  
     < r o w   r = " 2 8 3 5 "   s p a n s = " 1 : 1 4 "   h t = " 1 5 . 0 0 0 0 "   c u s t o m H e i g h t = " 1 " >  
       < c   r = " A 2 8 3 5 "   s = " 4 "   t = " s " > < v > 5 7 1 < / v > < / c >  
       < c   r = " B 2 8 3 5 "   s = " 1 4 " > < v > 1 3 8 < / v > < / c >  
       < c   r = " C 2 8 3 5 "   s = " 4 "   t = " s " > < v > 6 < / v > < / c >  
       < c   r = " D 2 8 3 5 "   s = " 4 "   t = " s " > < v > 3 4 8 3 < / v > < / c >  
       < c   r = " E 2 8 3 5 "   s = " 4 "   t = " s " > < v > 3 4 8 4 < / v > < / c >  
       < c   r = " F 2 8 3 5 "   s = " 4 "   t = " s " > < v > 3 4 8 5 < / v > < / c >  
       < c   r = " G 2 8 3 5 "   s = " 1 5 " > < v > 1 3 2 3 . 1 2 < / v > < / c >  
       < c   r = " H 2 8 3 5 "   s = " 1 4 " > < v > 3 2 8 < / v > < / c >  
       < c   r = " I 2 8 3 5 "   s = " 1 5 " > < v > 0 . 0 0 < / v > < / c >  
       < c   r = " J 2 8 3 5 "   s = " 1 5 " > < v > 0 . 0 0 < / v > < / c >  
       < c   r = " K 2 8 3 5 "   s = " 1 5 " > < v > 0 . 0 0 < / v > < / c >  
       < c   r = " L 2 8 3 5 "   s = " 1 5 " > < v > 1 0 9 2 3 . 4 6 < / v > < / c >  
       < c   r = " M 2 8 3 5 "   s = " 4 "   t = " s " > < v > 1 4 6 < / v > < / c >  
       < c   r = " N 2 8 3 5 "   s = " 4 " / >  
     < / r o w >  
     < r o w   r = " 2 8 3 6 "   s p a n s = " 1 : 1 4 "   h t = " 1 5 . 0 0 0 0 "   c u s t o m H e i g h t = " 1 " >  
       < c   r = " A 2 8 3 6 "   s = " 1 1 "   t = " s " > < v > 5 7 2 < / v > < / c >  
       < c   r = " B 2 8 3 6 "   s = " 1 2 " > < v > 1 3 9 < / v > < / c >  
       < c   r = " C 2 8 3 6 "   s = " 1 1 "   t = " s " > < v > 6 < / v > < / c >  
       < c   r = " D 2 8 3 6 "   s = " 1 1 "   t = " s " > < v > 1 5 2 < / v > < / c >  
       < c   r = " E 2 8 3 6 "   s = " 1 1 "   t = " s " > < v > 3 4 8 6 < / v > < / c >  
       < c   r = " F 2 8 3 6 "   s = " 1 1 "   t = " s " > < v > 3 4 8 5 < / v > < / c >  
       < c   r = " G 2 8 3 6 "   s = " 1 3 " > < v > 1 3 2 2 . 6 3 < / v > < / c >  
       < c   r = " H 2 8 3 6 "   s = " 1 2 " > < v > 3 2 9 < / v > < / c >  
       < c   r = " I 2 8 3 6 "   s = " 1 3 " > < v > 0 . 0 0 < / v > < / c >  
       < c   r = " J 2 8 3 6 "   s = " 1 3 " > < v > 0 . 0 0 < / v > < / c >  
       < c   r = " K 2 8 3 6 "   s = " 1 3 " > < v > - 4 . 9 0 < / v > < / c >  
       < c   r = " L 2 8 3 6 "   s = " 1 3 " > < v > 1 0 9 1 8 . 5 6 < / v > < / c >  
       < c   r = " M 2 8 3 6 "   s = " 1 1 "   t = " s " > < v > 1 4 6 < / v > < / c >  
       < c   r = " N 2 8 3 6 "   s = " 1 1 " / >  
     < / r o w >  
     < r o w   r = " 2 8 3 7 "   s p a n s = " 1 : 1 4 "   h t = " 1 5 . 0 0 0 0 "   c u s t o m H e i g h t = " 1 " >  
       < c   r = " A 2 8 3 7 "   s = " 4 "   t = " s " > < v > 5 7 8 < / v > < / c >  
       < c   r = " B 2 8 3 7 "   s = " 1 4 " > < v > 1 4 0 < / v > < / c >  
       < c   r = " C 2 8 3 7 "   s = " 4 "   t = " s " > < v > 6 < / v > < / c >  
       < c   r = " D 2 8 3 7 "   s = " 4 "   t = " s " > < v > 3 4 8 3 < / v > < / c >  
       < c   r = " E 2 8 3 7 "   s = " 4 "   t = " s " > < v > 3 4 8 4 < / v > < / c >  
       < c   r = " F 2 8 3 7 "   s = " 4 "   t = " s " > < v > 3 4 8 5 < / v > < / c >  
       < c   r = " G 2 8 3 7 "   s = " 1 5 " > < v > 1 3 1 3 . 7 1 < / v > < / c >  
       < c   r = " H 2 8 3 7 "   s = " 1 4 " > < v > 3 3 4 < / v > < / c >  
       < c   r = " I 2 8 3 7 "   s = " 1 5 " > < v > 0 . 0 0 < / v > < / c >  
       < c   r = " J 2 8 3 7 "   s = " 1 5 " > < v > 0 . 0 0 < / v > < / c >  
       < c   r = " K 2 8 3 7 "   s = " 1 5 " > < v > 0 . 0 0 < / v > < / c >  
       < c   r = " L 2 8 3 7 "   s = " 1 5 " > < v > 1 0 9 1 8 . 5 6 < / v > < / c >  
       < c   r = " M 2 8 3 7 "   s = " 4 "   t = " s " > < v > 1 4 6 < / v > < / c >  
       < c   r = " N 2 8 3 7 "   s = " 4 " / >  
     < / r o w >  
     < r o w   r = " 2 8 3 8 "   s p a n s = " 1 : 1 4 "   h t = " 1 5 . 0 0 0 0 "   c u s t o m H e i g h t = " 1 " >  
       < c   r = " A 2 8 3 8 "   s = " 1 1 "   t = " s " > < v > 5 7 9 < / v > < / c >  
       < c   r = " B 2 8 3 8 "   s = " 1 2 " > < v > 1 4 1 < / v > < / c >  
       < c   r = " C 2 8 3 8 "   s = " 1 1 "   t = " s " > < v > 6 < / v > < / c >  
       < c   r = " D 2 8 3 8 "   s = " 1 1 "   t = " s " > < v > 1 5 2 < / v > < / c >  
       < c   r = " E 2 8 3 8 "   s = " 1 1 "   t = " s " > < v > 3 4 8 6 < / v > < / c >  
       < c   r = " F 2 8 3 8 "   s = " 1 1 "   t = " s " > < v > 3 4 8 5 < / v > < / c >  
       < c   r = " G 2 8 3 8 "   s = " 1 3 " > < v > 1 3 2 1 . 8 3 < / v > < / c >  
       < c   r = " H 2 8 3 8 "   s = " 1 2 " > < v > 3 3 5 < / v > < / c >  
       < c   r = " I 2 8 3 8 "   s = " 1 3 " > < v > 0 . 0 0 < / v > < / c >  
       < c   r = " J 2 8 3 8 "   s = " 1 3 " > < v > 0 . 0 0 < / v > < / c >  
       < c   r = " K 2 8 3 8 "   s = " 1 3 " > < v > 8 1 . 2 0 < / v > < / c >  
       < c   r = " L 2 8 3 8 "   s = " 1 3 " > < v > 1 0 9 9 9 . 7 6 < / v > < / c >  
       < c   r = " M 2 8 3 8 "   s = " 1 1 "   t = " s " > < v > 1 4 6 < / v > < / c >  
       < c   r = " N 2 8 3 8 "   s = " 1 1 " / >  
     < / r o w >  
     < r o w   r = " 2 8 3 9 "   s p a n s = " 1 : 1 4 "   h t = " 1 5 . 0 0 0 0 "   c u s t o m H e i g h t = " 1 " >  
       < c   r = " A 2 8 3 9 "   s = " 4 "   t = " s " > < v > 5 8 5 < / v > < / c >  
       < c   r = " B 2 8 3 9 "   s = " 1 4 " > < v > 1 4 2 < / v > < / c >  
       < c   r = " C 2 8 3 9 "   s = " 4 "   t = " s " > < v > 6 < / v > < / c >  
       < c   r = " D 2 8 3 9 "   s = " 4 "   t = " s " > < v > 3 4 8 3 < / v > < / c >  
       < c   r = " E 2 8 3 9 "   s = " 4 "   t = " s " > < v > 3 4 8 4 < / v > < / c >  
       < c   r = " F 2 8 3 9 "   s = " 4 "   t = " s " > < v > 3 4 8 5 < / v > < / c >  
       < c   r = " G 2 8 3 9 "   s = " 1 5 " > < v > 1 3 1 1 . 1 8 < / v > < / c >  
       < c   r = " H 2 8 3 9 "   s = " 1 4 " > < v > 3 4 0 < / v > < / c >  
       < c   r = " I 2 8 3 9 "   s = " 1 5 " > < v > 0 . 0 0 < / v > < / c >  
       < c   r = " J 2 8 3 9 "   s = " 1 5 " > < v > 0 . 0 0 < / v > < / c >  
       < c   r = " K 2 8 3 9 "   s = " 1 5 " > < v > 0 . 0 0 < / v > < / c >  
       < c   r = " L 2 8 3 9 "   s = " 1 5 " > < v > 1 0 9 9 9 . 7 6 < / v > < / c >  
       < c   r = " M 2 8 3 9 "   s = " 4 "   t = " s " > < v > 1 4 6 < / v > < / c >  
       < c   r = " N 2 8 3 9 "   s = " 4 " / >  
     < / r o w >  
     < r o w   r = " 2 8 4 0 "   s p a n s = " 1 : 1 4 "   h t = " 1 5 . 0 0 0 0 "   c u s t o m H e i g h t = " 1 " >  
       < c   r = " A 2 8 4 0 "   s = " 1 1 "   t = " s " > < v > 5 8 6 < / v > < / c >  
       < c   r = " B 2 8 4 0 "   s = " 1 2 " > < v > 1 4 3 < / v > < / c >  
       < c   r = " C 2 8 4 0 "   s = " 1 1 "   t = " s " > < v > 6 < / v > < / c >  
       < c   r = " D 2 8 4 0 "   s = " 1 1 "   t = " s " > < v > 1 5 2 < / v > < / c >  
       < c   r = " E 2 8 4 0 "   s = " 1 1 "   t = " s " > < v > 3 4 8 6 < / v > < / c >  
       < c   r = " F 2 8 4 0 "   s = " 1 1 "   t = " s " > < v > 3 4 8 5 < / v > < / c >  
       < c   r = " G 2 8 4 0 "   s = " 1 3 " > < v > 1 3 0 9 . 6 6 < / v > < / c >  
       < c   r = " H 2 8 4 0 "   s = " 1 2 " > < v > 3 4 1 < / v > < / c >  
       < c   r = " I 2 8 4 0 "   s = " 1 3 " > < v > 0 . 0 0 < / v > < / c >  
       < c   r = " J 2 8 4 0 "   s = " 1 3 " > < v > 0 . 0 0 < / v > < / c >  
       < c   r = " K 2 8 4 0 "   s = " 1 3 " > < v > - 1 5 . 2 0 < / v > < / c >  
       < c   r = " L 2 8 4 0 "   s = " 1 3 " > < v > 1 0 9 8 4 . 5 6 < / v > < / c >  
       < c   r = " M 2 8 4 0 "   s = " 1 1 "   t = " s " > < v > 1 4 6 < / v > < / c >  
       < c   r = " N 2 8 4 0 "   s = " 1 1 " / >  
     < / r o w >  
     < r o w   r = " 2 8 4 1 "   s p a n s = " 1 : 1 4 "   h t = " 1 5 . 0 0 0 0 "   c u s t o m H e i g h t = " 1 " >  
       < c   r = " A 2 8 4 1 "   s = " 4 "   t = " s " > < v > 5 9 2 < / v > < / c >  
       < c   r = " B 2 8 4 1 "   s = " 1 4 " > < v > 1 4 4 < / v > < / c >  
       < c   r = " C 2 8 4 1 "   s = " 4 "   t = " s " > < v > 6 < / v > < / c >  
       < c   r = " D 2 8 4 1 "   s = " 4 "   t = " s " > < v > 3 4 8 3 < / v > < / c >  
       < c   r = " E 2 8 4 1 "   s = " 4 "   t = " s " > < v > 3 4 8 4 < / v > < / c >  
       < c   r = " F 2 8 4 1 "   s = " 4 "   t = " s " > < v > 3 4 8 5 < / v > < / c >  
       < c   r = " G 2 8 4 1 "   s = " 1 5 " > < v > 1 2 9 5 . 3 6 < / v > < / c >  
       < c   r = " H 2 8 4 1 "   s = " 1 4 " > < v > 3 4 6 < / v > < / c >  
       < c   r = " I 2 8 4 1 "   s = " 1 5 " > < v > 0 . 0 0 < / v > < / c >  
       < c   r = " J 2 8 4 1 "   s = " 1 5 " > < v > 0 . 0 0 < / v > < / c >  
       < c   r = " K 2 8 4 1 "   s = " 1 5 " > < v > 0 . 0 0 < / v > < / c >  
       < c   r = " L 2 8 4 1 "   s = " 1 5 " > < v > 1 0 9 8 4 . 5 6 < / v > < / c >  
       < c   r = " M 2 8 4 1 "   s = " 4 "   t = " s " > < v > 1 4 6 < / v > < / c >  
       < c   r = " N 2 8 4 1 "   s = " 4 " / >  
     < / r o w >  
     < r o w   r = " 2 8 4 2 "   s p a n s = " 1 : 1 4 "   h t = " 1 5 . 0 0 0 0 "   c u s t o m H e i g h t = " 1 " >  
       < c   r = " A 2 8 4 2 "   s = " 1 1 "   t = " s " > < v > 5 9 3 < / v > < / c >  
       < c   r = " B 2 8 4 2 "   s = " 1 2 " > < v > 1 4 5 < / v > < / c >  
       < c   r = " C 2 8 4 2 "   s = " 1 1 "   t = " s " > < v > 6 < / v > < / c >  
       < c   r = " D 2 8 4 2 "   s = " 1 1 "   t = " s " > < v > 1 5 2 < / v > < / c >  
       < c   r = " E 2 8 4 2 "   s = " 1 1 "   t = " s " > < v > 3 4 8 6 < / v > < / c >  
       < c   r = " F 2 8 4 2 "   s = " 1 1 "   t = " s " > < v > 3 4 8 5 < / v > < / c >  
       < c   r = " G 2 8 4 2 "   s = " 1 3 " > < v > 1 3 0 6 . 9 7 < / v > < / c >  
       < c   r = " H 2 8 4 2 "   s = " 1 2 " > < v > 3 4 7 < / v > < / c >  
       < c   r = " I 2 8 4 2 "   s = " 1 3 " > < v > 0 . 0 0 < / v > < / c >  
       < c   r = " J 2 8 4 2 "   s = " 1 3 " > < v > 0 . 0 0 < / v > < / c >  
       < c   r = " K 2 8 4 2 "   s = " 1 3 " > < v > 1 1 6 . 1 0 < / v > < / c >  
       < c   r = " L 2 8 4 2 "   s = " 1 3 " > < v > 1 1 1 0 0 . 6 6 < / v > < / c >  
       < c   r = " M 2 8 4 2 "   s = " 1 1 "   t = " s " > < v > 5 9 4 < / v > < / c >  
       < c   r = " N 2 8 4 2 "   s = " 1 1 " / >  
     < / r o w >  
     < r o w   r = " 2 8 4 3 "   s p a n s = " 1 : 1 4 "   h t = " 1 5 . 0 0 0 0 "   c u s t o m H e i g h t = " 1 " >  
       < c   r = " A 2 8 4 3 "   s = " 4 "   t = " s " > < v > 6 0 5 < / v > < / c >  
       < c   r = " B 2 8 4 3 "   s = " 1 4 " > < v > 1 4 6 < / v > < / c >  
       < c   r = " C 2 8 4 3 "   s = " 4 "   t = " s " > < v > 6 < / v > < / c >  
       < c   r = " D 2 8 4 3 "   s = " 4 "   t = " s " > < v > 3 4 8 3 < / v > < / c >  
       < c   r = " E 2 8 4 3 "   s = " 4 "   t = " s " > < v > 3 4 8 4 < / v > < / c >  
       < c   r = " F 2 8 4 3 "   s = " 4 "   t = " s " > < v > 3 4 8 5 < / v > < / c >  
       < c   r = " G 2 8 4 3 "   s = " 1 5 " > < v > 1 2 8 2 . 8 5 < / v > < / c >  
       < c   r = " H 2 8 4 3 "   s = " 1 4 " > < v > 3 5 7 < / v > < / c >  
       < c   r = " I 2 8 4 3 "   s = " 1 5 " > < v > 0 . 0 0 < / v > < / c >  
       < c   r = " J 2 8 4 3 "   s = " 1 5 " > < v > 0 . 0 0 < / v > < / c >  
       < c   r = " K 2 8 4 3 "   s = " 1 5 " > < v > 0 . 0 0 < / v > < / c >  
       < c   r = " L 2 8 4 3 "   s = " 1 5 " > < v > 1 1 1 0 0 . 6 6 < / v > < / c >  
       < c   r = " M 2 8 4 3 "   s = " 4 "   t = " s " > < v > 1 4 6 < / v > < / c >  
       < c   r = " N 2 8 4 3 "   s = " 4 " / >  
     < / r o w >  
     < r o w   r = " 2 8 4 4 "   s p a n s = " 1 : 1 4 "   h t = " 1 5 . 0 0 0 0 "   c u s t o m H e i g h t = " 1 " >  
       < c   r = " A 2 8 4 4 "   s = " 1 1 "   t = " s " > < v > 6 0 6 < / v > < / c >  
       < c   r = " B 2 8 4 4 "   s = " 1 2 " > < v > 1 4 7 < / v > < / c >  
       < c   r = " C 2 8 4 4 "   s = " 1 1 "   t = " s " > < v > 6 < / v > < / c >  
       < c   r = " D 2 8 4 4 "   s = " 1 1 "   t = " s " > < v > 1 5 2 < / v > < / c >  
       < c   r = " E 2 8 4 4 "   s = " 1 1 "   t = " s " > < v > 3 4 8 6 < / v > < / c >  
       < c   r = " F 2 8 4 4 "   s = " 1 1 "   t = " s " > < v > 3 4 8 5 < / v > < / c >  
       < c   r = " G 2 8 4 4 "   s = " 1 3 " > < v > 1 2 8 9 . 2 9 < / v > < / c >  
       < c   r = " H 2 8 4 4 "   s = " 1 2 " > < v > 3 5 8 < / v > < / c >  
       < c   r = " I 2 8 4 4 "   s = " 1 3 " > < v > 0 . 0 0 < / v > < / c >  
       < c   r = " J 2 8 4 4 "   s = " 1 3 " > < v > 0 . 0 0 < / v > < / c >  
       < c   r = " K 2 8 4 4 "   s = " 1 3 " > < v > 6 4 . 4 0 < / v > < / c >  
       < c   r = " L 2 8 4 4 "   s = " 1 3 " > < v > 1 1 1 6 5 . 0 6 < / v > < / c >  
       < c   r = " M 2 8 4 4 "   s = " 1 1 "   t = " s " > < v > 6 0 7 < / v > < / c >  
       < c   r = " N 2 8 4 4 "   s = " 1 1 " / >  
     < / r o w >  
     < r o w   r = " 2 8 4 5 "   s p a n s = " 1 : 1 4 "   h t = " 1 5 . 0 0 0 0 "   c u s t o m H e i g h t = " 1 " >  
       < c   r = " A 2 8 4 5 "   s = " 4 "   t = " s " > < v > 6 1 0 < / v > < / c >  
       < c   r = " B 2 8 4 5 "   s = " 1 4 " > < v > 1 4 8 < / v > < / c >  
       < c   r = " C 2 8 4 5 "   s = " 4 "   t = " s " > < v > 6 < / v > < / c >  
       < c   r = " D 2 8 4 5 "   s = " 4 "   t = " s " > < v > 3 4 8 3 < / v > < / c >  
       < c   r = " E 2 8 4 5 "   s = " 4 "   t = " s " > < v > 3 4 8 4 < / v > < / c >  
       < c   r = " F 2 8 4 5 "   s = " 4 "   t = " s " > < v > 3 4 8 5 < / v > < / c >  
       < c   r = " G 2 8 4 5 "   s = " 1 5 " > < v > 1 2 9 0 . 8 1 < / v > < / c >  
       < c   r = " H 2 8 4 5 "   s = " 1 4 " > < v > 3 6 0 < / v > < / c >  
       < c   r = " I 2 8 4 5 "   s = " 1 5 " > < v > 0 . 0 0 < / v > < / c >  
       < c   r = " J 2 8 4 5 "   s = " 1 5 " > < v > 0 . 0 0 < / v > < / c >  
       < c   r = " K 2 8 4 5 "   s = " 1 5 " > < v > 0 . 0 0 < / v > < / c >  
       < c   r = " L 2 8 4 5 "   s = " 1 5 " > < v > 1 1 1 6 5 . 0 6 < / v > < / c >  
       < c   r = " M 2 8 4 5 "   s = " 4 "   t = " s " > < v > 1 4 6 < / v > < / c >  
       < c   r = " N 2 8 4 5 "   s = " 4 " / >  
     < / r o w >  
     < r o w   r = " 2 8 4 6 "   s p a n s = " 1 : 1 4 "   h t = " 1 5 . 0 0 0 0 "   c u s t o m H e i g h t = " 1 " >  
       < c   r = " A 2 8 4 6 "   s = " 1 1 "   t = " s " > < v > 6 1 1 < / v > < / c >  
       < c   r = " B 2 8 4 6 "   s = " 1 2 " > < v > 1 4 9 < / v > < / c >  
       < c   r = " C 2 8 4 6 "   s = " 1 1 "   t = " s " > < v > 6 < / v > < / c >  
       < c   r = " D 2 8 4 6 "   s = " 1 1 "   t = " s " > < v > 1 5 2 < / v > < / c >  
       < c   r = " E 2 8 4 6 "   s = " 1 1 "   t = " s " > < v > 3 4 8 6 < / v > < / c >  
       < c   r = " F 2 8 4 6 "   s = " 1 1 "   t = " s " > < v > 3 4 8 5 < / v > < / c >  
       < c   r = " G 2 8 4 6 "   s = " 1 3 " > < v > 1 2 9 3 . 2 7 < / v > < / c >  
       < c   r = " H 2 8 4 6 "   s = " 1 2 " > < v > 3 6 1 < / v > < / c >  
       < c   r = " I 2 8 4 6 "   s = " 1 3 " > < v > 0 . 0 0 < / v > < / c >  
       < c   r = " J 2 8 4 6 "   s = " 1 3 " > < v > 0 . 0 0 < / v > < / c >  
       < c   r = " K 2 8 4 6 "   s = " 1 3 " > < v > 2 4 . 6 0 < / v > < / c >  
       < c   r = " L 2 8 4 6 "   s = " 1 3 " > < v > 1 1 1 8 9 . 6 6 < / v > < / c >  
       < c   r = " M 2 8 4 6 "   s = " 1 1 "   t = " s " > < v > 1 4 6 < / v > < / c >  
       < c   r = " N 2 8 4 6 "   s = " 1 1 " / >  
     < / r o w >  
     < r o w   r = " 2 8 4 7 "   s p a n s = " 1 : 1 4 "   h t = " 1 5 . 0 0 0 0 "   c u s t o m H e i g h t = " 1 " >  
       < c   r = " A 2 8 4 7 "   s = " 4 "   t = " s " > < v > 6 2 8 < / v > < / c >  
       < c   r = " B 2 8 4 7 "   s = " 1 4 " > < v > 1 5 0 < / v > < / c >  
       < c   r = " C 2 8 4 7 "   s = " 4 "   t = " s " > < v > 6 < / v > < / c >  
       < c   r = " D 2 8 4 7 "   s = " 4 "   t = " s " > < v > 3 4 8 3 < / v > < / c >  
       < c   r = " E 2 8 4 7 "   s = " 4 "   t = " s " > < v > 3 4 8 4 < / v > < / c >  
       < c   r = " F 2 8 4 7 "   s = " 4 "   t = " s " > < v > 3 4 8 5 < / v > < / c >  
       < c   r = " G 2 8 4 7 "   s = " 1 5 " > < v > 1 2 2 8 . 4 9 < / v > < / c >  
       < c   r = " H 2 8 4 7 "   s = " 1 4 " > < v > 3 7 7 < / v > < / c >  
       < c   r = " I 2 8 4 7 "   s = " 1 5 " > < v > 0 . 0 0 < / v > < / c >  
       < c   r = " J 2 8 4 7 "   s = " 1 5 " > < v > 0 . 0 0 < / v > < / c >  
       < c   r = " K 2 8 4 7 "   s = " 1 5 " > < v > 0 . 0 0 < / v > < / c >  
       < c   r = " L 2 8 4 7 "   s = " 1 5 " > < v > 1 1 1 8 9 . 6 6 < / v > < / c >  
       < c   r = " M 2 8 4 7 "   s = " 4 "   t = " s " > < v > 1 4 6 < / v > < / c >  
       < c   r = " N 2 8 4 7 "   s = " 4 " / >  
     < / r o w >  
     < r o w   r = " 2 8 4 8 "   s p a n s = " 1 : 1 4 "   h t = " 1 5 . 0 0 0 0 "   c u s t o m H e i g h t = " 1 " >  
       < c   r = " A 2 8 4 8 "   s = " 1 1 "   t = " s " > < v > 6 2 9 < / v > < / c >  
       < c   r = " B 2 8 4 8 "   s = " 1 2 " > < v > 1 5 1 < / v > < / c >  
       < c   r = " C 2 8 4 8 "   s = " 1 1 "   t = " s " > < v > 6 < / v > < / c >  
       < c   r = " D 2 8 4 8 "   s = " 1 1 "   t = " s " > < v > 1 5 2 < / v > < / c >  
       < c   r = " E 2 8 4 8 "   s = " 1 1 "   t = " s " > < v > 3 4 8 6 < / v > < / c >  
       < c   r = " F 2 8 4 8 "   s = " 1 1 "   t = " s " > < v > 3 4 8 5 < / v > < / c >  
       < c   r = " G 2 8 4 8 "   s = " 1 3 " > < v > 1 2 3 2 . 4 1 < / v > < / c >  
       < c   r = " H 2 8 4 8 "   s = " 1 2 " > < v > 3 7 8 < / v > < / c >  
       < c   r = " I 2 8 4 8 "   s = " 1 3 " > < v > 0 . 0 0 < / v > < / c >  
       < c   r = " J 2 8 4 8 "   s = " 1 3 " > < v > 0 . 0 0 < / v > < / c >  
       < c   r = " K 2 8 4 8 "   s = " 1 3 " > < v > 3 9 . 2 0 < / v > < / c >  
       < c   r = " L 2 8 4 8 "   s = " 1 3 " > < v > 1 1 2 2 8 . 8 6 < / v > < / c >  
       < c   r = " M 2 8 4 8 "   s = " 1 1 "   t = " s " > < v > 1 4 6 < / v > < / c >  
       < c   r = " N 2 8 4 8 "   s = " 1 1 " / >  
     < / r o w >  
     < r o w   r = " 2 8 4 9 "   s p a n s = " 1 : 1 4 "   h t = " 1 5 . 0 0 0 0 "   c u s t o m H e i g h t = " 1 " >  
       < c   r = " A 2 8 4 9 "   s = " 4 "   t = " s " > < v > 6 3 3 < / v > < / c >  
       < c   r = " B 2 8 4 9 "   s = " 1 4 " > < v > 1 5 2 < / v > < / c >  
       < c   r = " C 2 8 4 9 "   s = " 4 "   t = " s " > < v > 6 < / v > < / c >  
       < c   r = " D 2 8 4 9 "   s = " 4 "   t = " s " > < v > 3 4 8 3 < / v > < / c >  
       < c   r = " E 2 8 4 9 "   s = " 4 "   t = " s " > < v > 3 4 8 4 < / v > < / c >  
       < c   r = " F 2 8 4 9 "   s = " 4 "   t = " s " > < v > 3 4 8 5 < / v > < / c >  
       < c   r = " G 2 8 4 9 "   s = " 1 5 " > < v > 1 2 2 6 . 0 1 < / v > < / c >  
       < c   r = " H 2 8 4 9 "   s = " 1 4 " > < v > 3 8 1 < / v > < / c >  
       < c   r = " I 2 8 4 9 "   s = " 1 5 " > < v > 0 . 0 0 < / v > < / c >  
       < c   r = " J 2 8 4 9 "   s = " 1 5 " > < v > 0 . 0 0 < / v > < / c >  
       < c   r = " K 2 8 4 9 "   s = " 1 5 " > < v > 0 . 0 0 < / v > < / c >  
       < c   r = " L 2 8 4 9 "   s = " 1 5 " > < v > 1 1 2 2 8 . 8 6 < / v > < / c >  
       < c   r = " M 2 8 4 9 "   s = " 4 "   t = " s " > < v > 1 4 6 < / v > < / c >  
       < c   r = " N 2 8 4 9 "   s = " 4 " / >  
     < / r o w >  
     < r o w   r = " 2 8 5 0 "   s p a n s = " 1 : 1 4 "   h t = " 1 5 . 0 0 0 0 "   c u s t o m H e i g h t = " 1 " >  
       < c   r = " A 2 8 5 0 "   s = " 1 1 "   t = " s " > < v > 6 3 4 < / v > < / c >  
       < c   r = " B 2 8 5 0 "   s = " 1 2 " > < v > 1 5 3 < / v > < / c >  
       < c   r = " C 2 8 5 0 "   s = " 1 1 "   t = " s " > < v > 6 < / v > < / c >  
       < c   r = " D 2 8 5 0 "   s = " 1 1 "   t = " s " > < v > 1 5 2 < / v > < / c >  
       < c   r = " E 2 8 5 0 "   s = " 1 1 "   t = " s " > < v > 3 4 8 6 < / v > < / c >  
       < c   r = " F 2 8 5 0 "   s = " 1 1 "   t = " s " > < v > 3 4 8 5 < / v > < / c >  
       < c   r = " G 2 8 5 0 "   s = " 1 3 " > < v > 1 2 2 6 . 3 5 < / v > < / c >  
       < c   r = " H 2 8 5 0 "   s = " 1 2 " > < v > 3 8 2 < / v > < / c >  
       < c   r = " I 2 8 5 0 "   s = " 1 3 " > < v > 0 . 0 0 < / v > < / c >  
       < c   r = " J 2 8 5 0 "   s = " 1 3 " > < v > 0 . 0 0 < / v > < / c >  
       < c   r = " K 2 8 5 0 "   s = " 1 3 " > < v > 3 . 4 0 < / v > < / c >  
       < c   r = " L 2 8 5 0 "   s = " 1 3 " > < v > 1 1 2 3 2 . 2 6 < / v > < / c >  
       < c   r = " M 2 8 5 0 "   s = " 1 1 "   t = " s " > < v > 6 3 5 < / v > < / c >  
       < c   r = " N 2 8 5 0 "   s = " 1 1 " / >  
     < / r o w >  
     < r o w   r = " 2 8 5 1 "   s p a n s = " 1 : 1 4 "   h t = " 1 5 . 0 0 0 0 "   c u s t o m H e i g h t = " 1 " >  
       < c   r = " A 2 8 5 1 "   s = " 4 "   t = " s " > < v > 6 4 1 < / v > < / c >  
       < c   r = " B 2 8 5 1 "   s = " 1 4 " > < v > 1 5 4 < / v > < / c >  
       < c   r = " C 2 8 5 1 "   s = " 4 "   t = " s " > < v > 6 < / v > < / c >  
       < c   r = " D 2 8 5 1 "   s = " 4 "   t = " s " > < v > 3 4 8 3 < / v > < / c >  
       < c   r = " E 2 8 5 1 "   s = " 4 "   t = " s " > < v > 3 4 8 4 < / v > < / c >  
       < c   r = " F 2 8 5 1 "   s = " 4 "   t = " s " > < v > 3 4 8 5 < / v > < / c >  
       < c   r = " G 2 8 5 1 "   s = " 1 5 " > < v > 1 2 2 2 . 3 1 < / v > < / c >  
       < c   r = " H 2 8 5 1 "   s = " 1 4 " > < v > 3 8 7 < / v > < / c >  
       < c   r = " I 2 8 5 1 "   s = " 1 5 " > < v > 0 . 0 0 < / v > < / c >  
       < c   r = " J 2 8 5 1 "   s = " 1 5 " > < v > 0 . 0 0 < / v > < / c >  
       < c   r = " K 2 8 5 1 "   s = " 1 5 " > < v > 0 . 0 0 < / v > < / c >  
       < c   r = " L 2 8 5 1 "   s = " 1 5 " > < v > 1 1 2 3 2 . 2 6 < / v > < / c >  
       < c   r = " M 2 8 5 1 "   s = " 4 "   t = " s " > < v > 1 4 6 < / v > < / c >  
       < c   r = " N 2 8 5 1 "   s = " 4 " / >  
     < / r o w >  
     < r o w   r = " 2 8 5 2 "   s p a n s = " 1 : 1 4 "   h t = " 1 5 . 0 0 0 0 "   c u s t o m H e i g h t = " 1 " >  
       < c   r = " A 2 8 5 2 "   s = " 1 1 "   t = " s " > < v > 6 4 2 < / v > < / c >  
       < c   r = " B 2 8 5 2 "   s = " 1 2 " > < v > 1 5 5 < / v > < / c >  
       < c   r = " C 2 8 5 2 "   s = " 1 1 "   t = " s " > < v > 6 < / v > < / c >  
       < c   r = " D 2 8 5 2 "   s = " 1 1 "   t = " s " > < v > 1 5 2 < / v > < / c >  
       < c   r = " E 2 8 5 2 "   s = " 1 1 "   t = " s " > < v > 3 4 8 6 < / v > < / c >  
       < c   r = " F 2 8 5 2 "   s = " 1 1 "   t = " s " > < v > 3 4 8 5 < / v > < / c >  
       < c   r = " G 2 8 5 2 "   s = " 1 3 " > < v > 1 2 2 0 . 7 7 < / v > < / c >  
       < c   r = " H 2 8 5 2 "   s = " 1 2 " > < v > 3 8 8 < / v > < / c >  
       < c   r = " I 2 8 5 2 "   s = " 1 3 " > < v > 0 . 0 0 < / v > < / c >  
       < c   r = " J 2 8 5 2 "   s = " 1 3 " > < v > - 1 5 . 0 6 < / v > < / c >  
       < c   r = " K 2 8 5 2 "   s = " 1 3 " > < v > - 1 5 . 4 0 < / v > < / c >  
       < c   r = " L 2 8 5 2 "   s = " 1 3 " > < v > 1 1 2 0 1 . 8 0 < / v > < / c >  
       < c   r = " M 2 8 5 2 "   s = " 1 1 "   t = " s " > < v > 1 4 6 < / v > < / c >  
       < c   r = " N 2 8 5 2 "   s = " 1 1 " / >  
     < / r o w >  
     < r o w   r = " 2 8 5 3 "   s p a n s = " 1 : 1 4 "   h t = " 1 5 . 0 0 0 0 "   c u s t o m H e i g h t = " 1 " >  
       < c   r = " A 2 8 5 3 "   s = " 4 "   t = " s " > < v > 6 4 4 < / v > < / c >  
       < c   r = " B 2 8 5 3 "   s = " 1 4 " > < v > 1 5 6 < / v > < / c >  
       < c   r = " C 2 8 5 3 "   s = " 4 "   t = " s " > < v > 6 < / v > < / c >  
       < c   r = " D 2 8 5 3 "   s = " 4 "   t = " s " > < v > 3 4 8 3 < / v > < / c >  
       < c   r = " E 2 8 5 3 "   s = " 4 "   t = " s " > < v > 3 4 8 4 < / v > < / c >  
       < c   r = " F 2 8 5 3 "   s = " 4 "   t = " s " > < v > 3 4 8 5 < / v > < / c >  
       < c   r = " G 2 8 5 3 "   s = " 1 5 " > < v > 1 2 3 3 . 3 1 < / v > < / c >  
       < c   r = " H 2 8 5 3 "   s = " 1 4 " > < v > 3 8 9 < / v > < / c >  
       < c   r = " I 2 8 5 3 "   s = " 1 5 " > < v > 0 . 0 0 < / v > < / c >  
       < c   r = " J 2 8 5 3 "   s = " 1 5 " > < v > 0 . 0 0 < / v > < / c >  
       < c   r = " K 2 8 5 3 "   s = " 1 5 " > < v > 0 . 0 0 < / v > < / c >  
       < c   r = " L 2 8 5 3 "   s = " 1 5 " > < v > 1 1 2 0 1 . 8 0 < / v > < / c >  
       < c   r = " M 2 8 5 3 "   s = " 4 "   t = " s " > < v > 1 4 6 < / v > < / c >  
       < c   r = " N 2 8 5 3 "   s = " 4 " / >  
     < / r o w >  
     < r o w   r = " 2 8 5 4 "   s p a n s = " 1 : 1 4 "   h t = " 1 5 . 0 0 0 0 "   c u s t o m H e i g h t = " 1 " >  
       < c   r = " A 2 8 5 4 "   s = " 1 1 "   t = " s " > < v > 6 4 5 < / v > < / c >  
       < c   r = " B 2 8 5 4 "   s = " 1 2 " > < v > 1 5 7 < / v > < / c >  
       < c   r = " C 2 8 5 4 "   s = " 1 1 "   t = " s " > < v > 6 < / v > < / c >  
       < c   r = " D 2 8 5 4 "   s = " 1 1 "   t = " s " > < v > 1 5 2 < / v > < / c >  
       < c   r = " E 2 8 5 4 "   s = " 1 1 "   t = " s " > < v > 3 4 8 6 < / v > < / c >  
       < c   r = " F 2 8 5 4 "   s = " 1 1 "   t = " s " > < v > 3 4 8 5 < / v > < / c >  
       < c   r = " G 2 8 5 4 "   s = " 1 3 " > < v > 1 2 3 3 . 1 7 < / v > < / c >  
       < c   r = " H 2 8 5 4 "   s = " 1 2 " > < v > 3 9 0 < / v > < / c >  
       < c   r = " I 2 8 5 4 "   s = " 1 3 " > < v > 0 . 0 0 < / v > < / c >  
       < c   r = " J 2 8 5 4 "   s = " 1 3 " > < v > 0 . 0 0 < / v > < / c >  
       < c   r = " K 2 8 5 4 "   s = " 1 3 " > < v > - 1 . 4 0 < / v > < / c >  
       < c   r = " L 2 8 5 4 "   s = " 1 3 " > < v > 1 1 2 0 0 . 4 0 < / v > < / c >  
       < c   r = " M 2 8 5 4 "   s = " 1 1 "   t = " s " > < v > 1 4 6 < / v > < / c >  
       < c   r = " N 2 8 5 4 "   s = " 1 1 " / >  
     < / r o w >  
     < r o w   r = " 2 8 5 5 "   s p a n s = " 1 : 1 4 "   h t = " 1 5 . 0 0 0 0 "   c u s t o m H e i g h t = " 1 " >  
       < c   r = " A 2 8 5 5 "   s = " 4 "   t = " s " > < v > 6 4 7 < / v > < / c >  
       < c   r = " B 2 8 5 5 "   s = " 1 4 " > < v > 1 5 8 < / v > < / c >  
       < c   r = " C 2 8 5 5 "   s = " 4 "   t = " s " > < v > 6 < / v > < / c >  
       < c   r = " D 2 8 5 5 "   s = " 4 "   t = " s " > < v > 3 4 8 3 < / v > < / c >  
       < c   r = " E 2 8 5 5 "   s = " 4 "   t = " s " > < v > 3 4 8 4 < / v > < / c >  
       < c   r = " F 2 8 5 5 "   s = " 4 "   t = " s " > < v > 3 4 8 5 < / v > < / c >  
       < c   r = " G 2 8 5 5 "   s = " 1 5 " > < v > 1 2 3 8 . 1 7 < / v > < / c >  
       < c   r = " H 2 8 5 5 "   s = " 1 4 " > < v > 3 9 1 < / v > < / c >  
       < c   r = " I 2 8 5 5 "   s = " 1 5 " > < v > 0 . 0 0 < / v > < / c >  
       < c   r = " J 2 8 5 5 "   s = " 1 5 " > < v > 0 . 0 0 < / v > < / c >  
       < c   r = " K 2 8 5 5 "   s = " 1 5 " > < v > 0 . 0 0 < / v > < / c >  
       < c   r = " L 2 8 5 5 "   s = " 1 5 " > < v > 1 1 2 0 0 . 4 0 < / v > < / c >  
       < c   r = " M 2 8 5 5 "   s = " 4 "   t = " s " > < v > 1 4 6 < / v > < / c >  
       < c   r = " N 2 8 5 5 "   s = " 4 " / >  
     < / r o w >  
     < r o w   r = " 2 8 5 6 "   s p a n s = " 1 : 1 4 "   h t = " 1 5 . 0 0 0 0 "   c u s t o m H e i g h t = " 1 " >  
       < c   r = " A 2 8 5 6 "   s = " 1 1 "   t = " s " > < v > 6 4 8 < / v > < / c >  
       < c   r = " B 2 8 5 6 "   s = " 1 2 " > < v > 1 5 9 < / v > < / c >  
       < c   r = " C 2 8 5 6 "   s = " 1 1 "   t = " s " > < v > 6 < / v > < / c >  
       < c   r = " D 2 8 5 6 "   s = " 1 1 "   t = " s " > < v > 1 5 2 < / v > < / c >  
       < c   r = " E 2 8 5 6 "   s = " 1 1 "   t = " s " > < v > 3 4 8 6 < / v > < / c >  
       < c   r = " F 2 8 5 6 "   s = " 1 1 "   t = " s " > < v > 3 4 8 5 < / v > < / c >  
       < c   r = " G 2 8 5 6 "   s = " 1 3 " > < v > 1 2 3 9 . 3 2 < / v > < / c >  
       < c   r = " H 2 8 5 6 "   s = " 1 2 " > < v > 3 9 2 < / v > < / c >  
       < c   r = " I 2 8 5 6 "   s = " 1 3 " > < v > 0 . 0 0 < / v > < / c >  
       < c   r = " J 2 8 5 6 "   s = " 1 3 " > < v > 0 . 0 0 < / v > < / c >  
       < c   r = " K 2 8 5 6 "   s = " 1 3 " > < v > 1 1 . 5 0 < / v > < / c >  
       < c   r = " L 2 8 5 6 "   s = " 1 3 " > < v > 1 1 2 1 1 . 9 0 < / v > < / c >  
       < c   r = " M 2 8 5 6 "   s = " 1 1 "   t = " s " > < v > 6 4 9 < / v > < / c >  
       < c   r = " N 2 8 5 6 "   s = " 1 1 " / >  
     < / r o w >  
     < r o w   r = " 2 8 5 7 "   s p a n s = " 1 : 1 4 "   h t = " 1 5 . 0 0 0 0 "   c u s t o m H e i g h t = " 1 " >  
       < c   r = " A 2 8 5 7 "   s = " 4 "   t = " s " > < v > 6 5 2 < / v > < / c >  
       < c   r = " B 2 8 5 7 "   s = " 1 4 " > < v > 1 6 0 < / v > < / c >  
       < c   r = " C 2 8 5 7 "   s = " 4 "   t = " s " > < v > 6 < / v > < / c >  
       < c   r = " D 2 8 5 7 "   s = " 4 "   t = " s " > < v > 3 4 8 3 < / v > < / c >  
       < c   r = " E 2 8 5 7 "   s = " 4 "   t = " s " > < v > 3 4 8 4 < / v > < / c >  
       < c   r = " F 2 8 5 7 "   s = " 4 "   t = " s " > < v > 3 4 8 5 < / v > < / c >  
       < c   r = " G 2 8 5 7 "   s = " 1 5 " > < v > 1 2 4 5 . 1 5 < / v > < / c >  
       < c   r = " H 2 8 5 7 "   s = " 1 4 " > < v > 3 9 4 < / v > < / c >  
       < c   r = " I 2 8 5 7 "   s = " 1 5 " > < v > 0 . 0 0 < / v > < / c >  
       < c   r = " J 2 8 5 7 "   s = " 1 5 " > < v > 0 . 0 0 < / v > < / c >  
       < c   r = " K 2 8 5 7 "   s = " 1 5 " > < v > 0 . 0 0 < / v > < / c >  
       < c   r = " L 2 8 5 7 "   s = " 1 5 " > < v > 1 1 2 1 1 . 9 0 < / v > < / c >  
       < c   r = " M 2 8 5 7 "   s = " 4 "   t = " s " > < v > 1 4 6 < / v > < / c >  
       < c   r = " N 2 8 5 7 "   s = " 4 " / >  
     < / r o w >  
     < r o w   r = " 2 8 5 8 "   s p a n s = " 1 : 1 4 "   h t = " 1 5 . 0 0 0 0 "   c u s t o m H e i g h t = " 1 " >  
       < c   r = " A 2 8 5 8 "   s = " 1 1 "   t = " s " > < v > 6 5 3 < / v > < / c >  
       < c   r = " B 2 8 5 8 "   s = " 1 2 " > < v > 1 6 1 < / v > < / c >  
       < c   r = " C 2 8 5 8 "   s = " 1 1 "   t = " s " > < v > 6 < / v > < / c >  
       < c   r = " D 2 8 5 8 "   s = " 1 1 "   t = " s " > < v > 1 5 2 < / v > < / c >  
       < c   r = " E 2 8 5 8 "   s = " 1 1 "   t = " s " > < v > 3 4 8 6 < / v > < / c >  
       < c   r = " F 2 8 5 8 "   s = " 1 1 "   t = " s " > < v > 3 4 8 5 < / v > < / c >  
       < c   r = " G 2 8 5 8 "   s = " 1 3 " > < v > 1 2 4 6 . 1 9 < / v > < / c >  
       < c   r = " H 2 8 5 8 "   s = " 1 2 " > < v > 3 9 5 < / v > < / c >  
       < c   r = " I 2 8 5 8 "   s = " 1 3 " > < v > 0 . 0 0 < / v > < / c >  
       < c   r = " J 2 8 5 8 "   s = " 1 3 " > < v > 0 . 0 0 < / v > < / c >  
       < c   r = " K 2 8 5 8 "   s = " 1 3 " > < v > 1 0 . 4 0 < / v > < / c >  
       < c   r = " L 2 8 5 8 "   s = " 1 3 " > < v > 1 1 2 2 2 . 3 0 < / v > < / c >  
       < c   r = " M 2 8 5 8 "   s = " 1 1 "   t = " s " > < v > 1 4 6 < / v > < / c >  
       < c   r = " N 2 8 5 8 "   s = " 1 1 " / >  
     < / r o w >  
     < r o w   r = " 2 8 5 9 "   s p a n s = " 1 : 1 4 "   h t = " 1 5 . 0 0 0 0 "   c u s t o m H e i g h t = " 1 " >  
       < c   r = " A 2 8 5 9 "   s = " 4 "   t = " s " > < v > 6 5 9 < / v > < / c >  
       < c   r = " B 2 8 5 9 "   s = " 1 4 " > < v > 1 6 2 < / v > < / c >  
       < c   r = " C 2 8 5 9 "   s = " 4 "   t = " s " > < v > 6 < / v > < / c >  
       < c   r = " D 2 8 5 9 "   s = " 4 "   t = " s " > < v > 3 4 8 3 < / v > < / c >  
       < c   r = " E 2 8 5 9 "   s = " 4 "   t = " s " > < v > 3 4 8 4 < / v > < / c >  
       < c   r = " F 2 8 5 9 "   s = " 4 "   t = " s " > < v > 3 4 8 5 < / v > < / c >  
       < c   r = " G 2 8 5 9 "   s = " 1 5 " > < v > 1 2 3 4 . 3 0 < / v > < / c >  
       < c   r = " H 2 8 5 9 "   s = " 1 4 " > < v > 4 0 0 < / v > < / c >  
       < c   r = " I 2 8 5 9 "   s = " 1 5 " > < v > 0 . 0 0 < / v > < / c >  
       < c   r = " J 2 8 5 9 "   s = " 1 5 " > < v > 0 . 0 0 < / v > < / c >  
       < c   r = " K 2 8 5 9 "   s = " 1 5 " > < v > 0 . 0 0 < / v > < / c >  
       < c   r = " L 2 8 5 9 "   s = " 1 5 " > < v > 1 1 2 2 2 . 3 0 < / v > < / c >  
       < c   r = " M 2 8 5 9 "   s = " 4 "   t = " s " > < v > 1 4 6 < / v > < / c >  
       < c   r = " N 2 8 5 9 "   s = " 4 " / >  
     < / r o w >  
     < r o w   r = " 2 8 6 0 "   s p a n s = " 1 : 1 4 "   h t = " 1 5 . 0 0 0 0 "   c u s t o m H e i g h t = " 1 " >  
       < c   r = " A 2 8 6 0 "   s = " 1 1 "   t = " s " > < v > 6 6 0 < / v > < / c >  
       < c   r = " B 2 8 6 0 "   s = " 1 2 " > < v > 1 6 3 < / v > < / c >  
       < c   r = " C 2 8 6 0 "   s = " 1 1 "   t = " s " > < v > 6 < / v > < / c >  
       < c   r = " D 2 8 6 0 "   s = " 1 1 "   t = " s " > < v > 1 5 2 < / v > < / c >  
       < c   r = " E 2 8 6 0 "   s = " 1 1 "   t = " s " > < v > 3 4 8 6 < / v > < / c >  
       < c   r = " F 2 8 6 0 "   s = " 1 1 "   t = " s " > < v > 3 4 8 5 < / v > < / c >  
       < c   r = " G 2 8 6 0 "   s = " 1 3 " > < v > 1 2 3 1 . 3 4 < / v > < / c >  
       < c   r = " H 2 8 6 0 "   s = " 1 2 " > < v > 4 0 1 < / v > < / c >  
       < c   r = " I 2 8 6 0 "   s = " 1 3 " > < v > 0 . 0 0 < / v > < / c >  
       < c   r = " J 2 8 6 0 "   s = " 1 3 " > < v > 0 . 0 0 < / v > < / c >  
       < c   r = " K 2 8 6 0 "   s = " 1 3 " > < v > - 2 9 . 6 0 < / v > < / c >  
       < c   r = " L 2 8 6 0 "   s = " 1 3 " > < v > 1 1 1 9 2 . 7 0 < / v > < / c >  
       < c   r = " M 2 8 6 0 "   s = " 1 1 "   t = " s " > < v > 6 6 1 < / v > < / c >  
       < c   r = " N 2 8 6 0 "   s = " 1 1 " / >  
     < / r o w >  
     < r o w   r = " 2 8 6 1 "   s p a n s = " 1 : 1 4 "   h t = " 1 5 . 0 0 0 0 "   c u s t o m H e i g h t = " 1 " >  
       < c   r = " A 2 8 6 1 "   s = " 4 "   t = " s " > < v > 6 7 0 < / v > < / c >  
       < c   r = " B 2 8 6 1 "   s = " 1 4 " > < v > 1 6 4 < / v > < / c >  
       < c   r = " C 2 8 6 1 "   s = " 4 "   t = " s " > < v > 6 < / v > < / c >  
       < c   r = " D 2 8 6 1 "   s = " 4 "   t = " s " > < v > 3 4 8 3 < / v > < / c >  
       < c   r = " E 2 8 6 1 "   s = " 4 "   t = " s " > < v > 3 4 8 4 < / v > < / c >  
       < c   r = " F 2 8 6 1 "   s = " 4 "   t = " s " > < v > 3 4 8 5 < / v > < / c >  
       < c   r = " G 2 8 6 1 "   s = " 1 5 " > < v > 1 1 6 9 . 6 1 < / v > < / c >  
       < c   r = " H 2 8 6 1 "   s = " 1 4 " > < v > 4 0 9 < / v > < / c >  
       < c   r = " I 2 8 6 1 "   s = " 1 5 " > < v > 0 . 0 0 < / v > < / c >  
       < c   r = " J 2 8 6 1 "   s = " 1 5 " > < v > 0 . 0 0 < / v > < / c >  
       < c   r = " K 2 8 6 1 "   s = " 1 5 " > < v > 0 . 0 0 < / v > < / c >  
       < c   r = " L 2 8 6 1 "   s = " 1 5 " > < v > 1 1 1 9 2 . 7 0 < / v > < / c >  
       < c   r = " M 2 8 6 1 "   s = " 4 "   t = " s " > < v > 1 4 6 < / v > < / c >  
       < c   r = " N 2 8 6 1 "   s = " 4 " / >  
     < / r o w >  
     < r o w   r = " 2 8 6 2 "   s p a n s = " 1 : 1 4 "   h t = " 1 5 . 0 0 0 0 "   c u s t o m H e i g h t = " 1 " >  
       < c   r = " A 2 8 6 2 "   s = " 1 1 "   t = " s " > < v > 6 7 1 < / v > < / c >  
       < c   r = " B 2 8 6 2 "   s = " 1 2 " > < v > 1 6 5 < / v > < / c >  
       < c   r = " C 2 8 6 2 "   s = " 1 1 "   t = " s " > < v > 6 < / v > < / c >  
       < c   r = " D 2 8 6 2 "   s = " 1 1 "   t = " s " > < v > 1 5 2 < / v > < / c >  
       < c   r = " E 2 8 6 2 "   s = " 1 1 "   t = " s " > < v > 3 4 8 6 < / v > < / c >  
       < c   r = " F 2 8 6 2 "   s = " 1 1 "   t = " s " > < v > 3 4 8 5 < / v > < / c >  
       < c   r = " G 2 8 6 2 "   s = " 1 3 " > < v > 1 1 6 8 . 0 7 < / v > < / c >  
       < c   r = " H 2 8 6 2 "   s = " 1 2 " > < v > 4 1 0 < / v > < / c >  
       < c   r = " I 2 8 6 2 "   s = " 1 3 " > < v > 0 . 0 0 < / v > < / c >  
       < c   r = " J 2 8 6 2 "   s = " 1 3 " > < v > 0 . 0 0 < / v > < / c >  
       < c   r = " K 2 8 6 2 "   s = " 1 3 " > < v > - 1 5 . 4 0 < / v > < / c >  
       < c   r = " L 2 8 6 2 "   s = " 1 3 " > < v > 1 1 1 7 7 . 3 0 < / v > < / c >  
       < c   r = " M 2 8 6 2 "   s = " 1 1 "   t = " s " > < v > 1 4 6 < / v > < / c >  
       < c   r = " N 2 8 6 2 "   s = " 1 1 " / >  
     < / r o w >  
     < r o w   r = " 2 8 6 3 "   s p a n s = " 1 : 1 4 "   h t = " 1 5 . 0 0 0 0 "   c u s t o m H e i g h t = " 1 " >  
       < c   r = " A 2 8 6 3 "   s = " 4 "   t = " s " > < v > 6 7 6 < / v > < / c >  
       < c   r = " B 2 8 6 3 "   s = " 1 4 " > < v > 1 6 6 < / v > < / c >  
       < c   r = " C 2 8 6 3 "   s = " 4 "   t = " s " > < v > 6 < / v > < / c >  
       < c   r = " D 2 8 6 3 "   s = " 4 "   t = " s " > < v > 3 4 8 3 < / v > < / c >  
       < c   r = " E 2 8 6 3 "   s = " 4 "   t = " s " > < v > 3 4 8 4 < / v > < / c >  
       < c   r = " F 2 8 6 3 "   s = " 4 "   t = " s " > < v > 3 4 8 5 < / v > < / c >  
       < c   r = " G 2 8 6 3 "   s = " 1 5 " > < v > 1 1 7 0 . 0 1 < / v > < / c >  
       < c   r = " H 2 8 6 3 "   s = " 1 4 " > < v > 4 1 4 < / v > < / c >  
       < c   r = " I 2 8 6 3 "   s = " 1 5 " > < v > 0 . 0 0 < / v > < / c >  
       < c   r = " J 2 8 6 3 "   s = " 1 5 " > < v > 0 . 0 0 < / v > < / c >  
       < c   r = " K 2 8 6 3 "   s = " 1 5 " > < v > 0 . 0 0 < / v > < / c >  
       < c   r = " L 2 8 6 3 "   s = " 1 5 " > < v > 1 1 1 7 7 . 3 0 < / v > < / c >  
       < c   r = " M 2 8 6 3 "   s = " 4 "   t = " s " > < v > 1 4 6 < / v > < / c >  
       < c   r = " N 2 8 6 3 "   s = " 4 " / >  
     < / r o w >  
     < r o w   r = " 2 8 6 4 "   s p a n s = " 1 : 1 4 "   h t = " 1 5 . 0 0 0 0 "   c u s t o m H e i g h t = " 1 " >  
       < c   r = " A 2 8 6 4 "   s = " 1 1 "   t = " s " > < v > 6 7 7 < / v > < / c >  
       < c   r = " B 2 8 6 4 "   s = " 1 2 " > < v > 1 6 7 < / v > < / c >  
       < c   r = " C 2 8 6 4 "   s = " 1 1 "   t = " s " > < v > 6 < / v > < / c >  
       < c   r = " D 2 8 6 4 "   s = " 1 1 "   t = " s " > < v > 1 5 2 < / v > < / c >  
       < c   r = " E 2 8 6 4 "   s = " 1 1 "   t = " s " > < v > 3 4 8 6 < / v > < / c >  
       < c   r = " F 2 8 6 4 "   s = " 1 1 "   t = " s " > < v > 3 4 8 5 < / v > < / c >  
       < c   r = " G 2 8 6 4 "   s = " 1 3 " > < v > 1 1 7 4 . 8 7 < / v > < / c >  
       < c   r = " H 2 8 6 4 "   s = " 1 2 " > < v > 4 1 5 < / v > < / c >  
       < c   r = " I 2 8 6 4 "   s = " 1 3 " > < v > 0 . 0 0 < / v > < / c >  
       < c   r = " J 2 8 6 4 "   s = " 1 3 " > < v > 0 . 0 0 < / v > < / c >  
       < c   r = " K 2 8 6 4 "   s = " 1 3 " > < v > 4 8 . 6 0 < / v > < / c >  
       < c   r = " L 2 8 6 4 "   s = " 1 3 " > < v > 1 1 2 2 5 . 9 0 < / v > < / c >  
       < c   r = " M 2 8 6 4 "   s = " 1 1 "   t = " s " > < v > 6 7 8 < / v > < / c >  
       < c   r = " N 2 8 6 4 "   s = " 1 1 " / >  
     < / r o w >  
     < r o w   r = " 2 8 6 5 "   s p a n s = " 1 : 1 4 "   h t = " 1 5 . 0 0 0 0 "   c u s t o m H e i g h t = " 1 " >  
       < c   r = " A 2 8 6 5 "   s = " 4 "   t = " s " > < v > 6 8 2 < / v > < / c >  
       < c   r = " B 2 8 6 5 "   s = " 1 4 " > < v > 1 6 8 < / v > < / c >  
       < c   r = " C 2 8 6 5 "   s = " 4 "   t = " s " > < v > 6 < / v > < / c >  
       < c   r = " D 2 8 6 5 "   s = " 4 "   t = " s " > < v > 3 4 8 3 < / v > < / c >  
       < c   r = " E 2 8 6 5 "   s = " 4 "   t = " s " > < v > 3 4 8 4 < / v > < / c >  
       < c   r = " F 2 8 6 5 "   s = " 4 "   t = " s " > < v > 3 4 8 5 < / v > < / c >  
       < c   r = " G 2 8 6 5 "   s = " 1 5 " > < v > 1 2 0 2 . 1 3 < / v > < / c >  
       < c   r = " H 2 8 6 5 "   s = " 1 4 " > < v > 4 1 8 < / v > < / c >  
       < c   r = " I 2 8 6 5 "   s = " 1 5 " > < v > 0 . 0 0 < / v > < / c >  
       < c   r = " J 2 8 6 5 "   s = " 1 5 " > < v > 0 . 0 0 < / v > < / c >  
       < c   r = " K 2 8 6 5 "   s = " 1 5 " > < v > 0 . 0 0 < / v > < / c >  
       < c   r = " L 2 8 6 5 "   s = " 1 5 " > < v > 1 1 2 2 5 . 9 0 < / v > < / c >  
       < c   r = " M 2 8 6 5 "   s = " 4 "   t = " s " > < v > 1 4 6 < / v > < / c >  
       < c   r = " N 2 8 6 5 "   s = " 4 " / >  
     < / r o w >  
     < r o w   r = " 2 8 6 6 "   s p a n s = " 1 : 1 4 "   h t = " 1 5 . 0 0 0 0 "   c u s t o m H e i g h t = " 1 " >  
       < c   r = " A 2 8 6 6 "   s = " 1 1 "   t = " s " > < v > 6 8 3 < / v > < / c >  
       < c   r = " B 2 8 6 6 "   s = " 1 2 " > < v > 1 6 9 < / v > < / c >  
       < c   r = " C 2 8 6 6 "   s = " 1 1 "   t = " s " > < v > 6 < / v > < / c >  
       < c   r = " D 2 8 6 6 "   s = " 1 1 "   t = " s " > < v > 1 5 2 < / v > < / c >  
       < c   r = " E 2 8 6 6 "   s = " 1 1 "   t = " s " > < v > 3 4 8 6 < / v > < / c >  
       < c   r = " F 2 8 6 6 "   s = " 1 1 "   t = " s " > < v > 3 4 8 5 < / v > < / c >  
       < c   r = " G 2 8 6 6 "   s = " 1 3 " > < v > 1 2 0 2 . 9 4 < / v > < / c >  
       < c   r = " H 2 8 6 6 "   s = " 1 2 " > < v > 4 1 9 < / v > < / c >  
       < c   r = " I 2 8 6 6 "   s = " 1 3 " > < v > 0 . 0 0 < / v > < / c >  
       < c   r = " J 2 8 6 6 "   s = " 1 3 " > < v > 0 . 0 0 < / v > < / c >  
       < c   r = " K 2 8 6 6 "   s = " 1 3 " > < v > 8 . 1 0 < / v > < / c >  
       < c   r = " L 2 8 6 6 "   s = " 1 3 " > < v > 1 1 2 3 4 . 0 0 < / v > < / c >  
       < c   r = " M 2 8 6 6 "   s = " 1 1 "   t = " s " > < v > 1 4 6 < / v > < / c >  
       < c   r = " N 2 8 6 6 "   s = " 1 1 " / >  
     < / r o w >  
     < r o w   r = " 2 8 6 7 "   s p a n s = " 1 : 1 4 "   h t = " 1 5 . 0 0 0 0 "   c u s t o m H e i g h t = " 1 " >  
       < c   r = " A 2 8 6 7 "   s = " 4 "   t = " s " > < v > 6 9 0 < / v > < / c >  
       < c   r = " B 2 8 6 7 "   s = " 1 4 " > < v > 1 7 0 < / v > < / c >  
       < c   r = " C 2 8 6 7 "   s = " 4 "   t = " s " > < v > 6 < / v > < / c >  
       < c   r = " D 2 8 6 7 "   s = " 4 "   t = " s " > < v > 3 4 8 3 < / v > < / c >  
       < c   r = " E 2 8 6 7 "   s = " 4 "   t = " s " > < v > 3 4 8 4 < / v > < / c >  
       < c   r = " F 2 8 6 7 "   s = " 4 "   t = " s " > < v > 3 4 8 5 < / v > < / c >  
       < c   r = " G 2 8 6 7 "   s = " 1 5 " > < v > 1 1 9 9 . 5 8 < / v > < / c >  
       < c   r = " H 2 8 6 7 "   s = " 1 4 " > < v > 4 2 5 < / v > < / c >  
       < c   r = " I 2 8 6 7 "   s = " 1 5 " > < v > 0 . 0 0 < / v > < / c >  
       < c   r = " J 2 8 6 7 "   s = " 1 5 " > < v > 0 . 0 0 < / v > < / c >  
       < c   r = " K 2 8 6 7 "   s = " 1 5 " > < v > 0 . 0 0 < / v > < / c >  
       < c   r = " L 2 8 6 7 "   s = " 1 5 " > < v > 1 1 2 3 4 . 0 0 < / v > < / c >  
       < c   r = " M 2 8 6 7 "   s = " 4 "   t = " s " > < v > 1 4 6 < / v > < / c >  
       < c   r = " N 2 8 6 7 "   s = " 4 " / >  
     < / r o w >  
     < r o w   r = " 2 8 6 8 "   s p a n s = " 1 : 1 4 "   h t = " 1 5 . 0 0 0 0 "   c u s t o m H e i g h t = " 1 " >  
       < c   r = " A 2 8 6 8 "   s = " 1 1 "   t = " s " > < v > 6 9 1 < / v > < / c >  
       < c   r = " B 2 8 6 8 "   s = " 1 2 " > < v > 1 7 1 < / v > < / c >  
       < c   r = " C 2 8 6 8 "   s = " 1 1 "   t = " s " > < v > 6 < / v > < / c >  
       < c   r = " D 2 8 6 8 "   s = " 1 1 "   t = " s " > < v > 1 5 2 < / v > < / c >  
       < c   r = " E 2 8 6 8 "   s = " 1 1 "   t = " s " > < v > 3 4 8 6 < / v > < / c >  
       < c   r = " F 2 8 6 8 "   s = " 1 1 "   t = " s " > < v > 3 4 8 5 < / v > < / c >  
       < c   r = " G 2 8 6 8 "   s = " 1 3 " > < v > 1 2 0 3 . 3 7 < / v > < / c >  
       < c   r = " H 2 8 6 8 "   s = " 1 2 " > < v > 4 2 6 < / v > < / c >  
       < c   r = " I 2 8 6 8 "   s = " 1 3 " > < v > 0 . 0 0 < / v > < / c >  
       < c   r = " J 2 8 6 8 "   s = " 1 3 " > < v > 0 . 0 0 < / v > < / c >  
       < c   r = " K 2 8 6 8 "   s = " 1 3 " > < v > 3 7 . 9 0 < / v > < / c >  
       < c   r = " L 2 8 6 8 "   s = " 1 3 " > < v > 1 1 2 7 1 . 9 0 < / v > < / c >  
       < c   r = " M 2 8 6 8 "   s = " 1 1 "   t = " s " > < v > 6 9 2 < / v > < / c >  
       < c   r = " N 2 8 6 8 "   s = " 1 1 " / >  
     < / r o w >  
     < r o w   r = " 2 8 6 9 "   s p a n s = " 1 : 1 4 "   h t = " 1 5 . 0 0 0 0 "   c u s t o m H e i g h t = " 1 " >  
       < c   r = " A 2 8 6 9 "   s = " 4 "   t = " s " > < v > 6 9 6 < / v > < / c >  
       < c   r = " B 2 8 6 9 "   s = " 1 4 " > < v > 1 7 2 < / v > < / c >  
       < c   r = " C 2 8 6 9 "   s = " 4 "   t = " s " > < v > 6 < / v > < / c >  
       < c   r = " D 2 8 6 9 "   s = " 4 "   t = " s " > < v > 3 4 8 3 < / v > < / c >  
       < c   r = " E 2 8 6 9 "   s = " 4 "   t = " s " > < v > 3 4 8 4 < / v > < / c >  
       < c   r = " F 2 8 6 9 "   s = " 4 "   t = " s " > < v > 3 4 8 5 < / v > < / c >  
       < c   r = " G 2 8 6 9 "   s = " 1 5 " > < v > 1 2 1 3 . 3 0 < / v > < / c >  
       < c   r = " H 2 8 6 9 "   s = " 1 4 " > < v > 4 2 9 < / v > < / c >  
       < c   r = " I 2 8 6 9 "   s = " 1 5 " > < v > 0 . 0 0 < / v > < / c >  
       < c   r = " J 2 8 6 9 "   s = " 1 5 " > < v > 0 . 0 0 < / v > < / c >  
       < c   r = " K 2 8 6 9 "   s = " 1 5 " > < v > 0 . 0 0 < / v > < / c >  
       < c   r = " L 2 8 6 9 "   s = " 1 5 " > < v > 1 1 2 7 1 . 9 0 < / v > < / c >  
       < c   r = " M 2 8 6 9 "   s = " 4 "   t = " s " > < v > 1 4 6 < / v > < / c >  
       < c   r = " N 2 8 6 9 "   s = " 4 " / >  
     < / r o w >  
     < r o w   r = " 2 8 7 0 "   s p a n s = " 1 : 1 4 "   h t = " 1 5 . 0 0 0 0 "   c u s t o m H e i g h t = " 1 " >  
       < c   r = " A 2 8 7 0 "   s = " 1 1 "   t = " s " > < v > 6 9 7 < / v > < / c >  
       < c   r = " B 2 8 7 0 "   s = " 1 2 " > < v > 1 7 3 < / v > < / c >  
       < c   r = " C 2 8 7 0 "   s = " 1 1 "   t = " s " > < v > 6 < / v > < / c >  
       < c   r = " D 2 8 7 0 "   s = " 1 1 "   t = " s " > < v > 1 5 2 < / v > < / c >  
       < c   r = " E 2 8 7 0 "   s = " 1 1 "   t = " s " > < v > 3 4 8 6 < / v > < / c >  
       < c   r = " F 2 8 7 0 "   s = " 1 1 "   t = " s " > < v > 3 4 8 5 < / v > < / c >  
       < c   r = " G 2 8 7 0 "   s = " 1 3 " > < v > 1 2 1 1 . 5 8 < / v > < / c >  
       < c   r = " H 2 8 7 0 "   s = " 1 2 " > < v > 4 3 0 < / v > < / c >  
       < c   r = " I 2 8 7 0 "   s = " 1 3 " > < v > 0 . 0 0 < / v > < / c >  
       < c   r = " J 2 8 7 0 "   s = " 1 3 " > < v > 0 . 0 0 < / v > < / c >  
       < c   r = " K 2 8 7 0 "   s = " 1 3 " > < v > - 1 7 . 2 0 < / v > < / c >  
       < c   r = " L 2 8 7 0 "   s = " 1 3 " > < v > 1 1 2 5 4 . 7 0 < / v > < / c >  
       < c   r = " M 2 8 7 0 "   s = " 1 1 "   t = " s " > < v > 1 4 6 < / v > < / c >  
       < c   r = " N 2 8 7 0 "   s = " 1 1 " / >  
     < / r o w >  
     < r o w   r = " 2 8 7 1 "   s p a n s = " 1 : 1 4 "   h t = " 1 5 . 0 0 0 0 "   c u s t o m H e i g h t = " 1 " >  
       < c   r = " A 2 8 7 1 "   s = " 4 "   t = " s " > < v > 7 0 9 < / v > < / c >  
       < c   r = " B 2 8 7 1 "   s = " 1 4 " > < v > 1 7 4 < / v > < / c >  
       < c   r = " C 2 8 7 1 "   s = " 4 "   t = " s " > < v > 6 < / v > < / c >  
       < c   r = " D 2 8 7 1 "   s = " 4 "   t = " s " > < v > 3 4 8 3 < / v > < / c >  
       < c   r = " E 2 8 7 1 "   s = " 4 "   t = " s " > < v > 3 4 8 4 < / v > < / c >  
       < c   r = " F 2 8 7 1 "   s = " 4 "   t = " s " > < v > 3 4 8 5 < / v > < / c >  
       < c   r = " G 2 8 7 1 "   s = " 1 5 " > < v > 1 1 8 4 . 8 7 < / v > < / c >  
       < c   r = " H 2 8 7 1 "   s = " 1 4 " > < v > 4 4 1 < / v > < / c >  
       < c   r = " I 2 8 7 1 "   s = " 1 5 " > < v > 0 . 0 0 < / v > < / c >  
       < c   r = " J 2 8 7 1 "   s = " 1 5 " > < v > 0 . 0 0 < / v > < / c >  
       < c   r = " K 2 8 7 1 "   s = " 1 5 " > < v > 0 . 0 0 < / v > < / c >  
       < c   r = " L 2 8 7 1 "   s = " 1 5 " > < v > 1 1 2 5 4 . 7 0 < / v > < / c >  
       < c   r = " M 2 8 7 1 "   s = " 4 "   t = " s " > < v > 1 4 6 < / v > < / c >  
       < c   r = " N 2 8 7 1 "   s = " 4 " / >  
     < / r o w >  
     < r o w   r = " 2 8 7 2 "   s p a n s = " 1 : 1 4 "   h t = " 1 5 . 0 0 0 0 "   c u s t o m H e i g h t = " 1 " >  
       < c   r = " A 2 8 7 2 "   s = " 1 1 "   t = " s " > < v > 7 1 0 < / v > < / c >  
       < c   r = " B 2 8 7 2 "   s = " 1 2 " > < v > 1 7 5 < / v > < / c >  
       < c   r = " C 2 8 7 2 "   s = " 1 1 "   t = " s " > < v > 6 < / v > < / c >  
       < c   r = " D 2 8 7 2 "   s = " 1 1 "   t = " s " > < v > 1 5 2 < / v > < / c >  
       < c   r = " E 2 8 7 2 "   s = " 1 1 "   t = " s " > < v > 3 4 8 6 < / v > < / c >  
       < c   r = " F 2 8 7 2 "   s = " 1 1 "   t = " s " > < v > 3 4 8 5 < / v > < / c >  
       < c   r = " G 2 8 7 2 "   s = " 1 3 " > < v > 1 1 8 4 . 5 1 < / v > < / c >  
       < c   r = " H 2 8 7 2 "   s = " 1 2 " > < v > 4 4 2 < / v > < / c >  
       < c   r = " I 2 8 7 2 "   s = " 1 3 " > < v > 0 . 0 0 < / v > < / c >  
       < c   r = " J 2 8 7 2 "   s = " 1 3 " > < v > 0 . 0 0 < / v > < / c >  
       < c   r = " K 2 8 7 2 "   s = " 1 3 " > < v > - 3 . 6 0 < / v > < / c >  
       < c   r = " L 2 8 7 2 "   s = " 1 3 " > < v > 1 1 2 5 1 . 1 0 < / v > < / c >  
       < c   r = " M 2 8 7 2 "   s = " 1 1 "   t = " s " > < v > 7 1 1 < / v > < / c >  
       < c   r = " N 2 8 7 2 "   s = " 1 1 " / >  
     < / r o w >  
     < r o w   r = " 2 8 7 3 "   s p a n s = " 1 : 1 4 "   h t = " 1 5 . 0 0 0 0 "   c u s t o m H e i g h t = " 1 " >  
       < c   r = " A 2 8 7 3 "   s = " 4 "   t = " s " > < v > 7 1 4 < / v > < / c >  
       < c   r = " B 2 8 7 3 "   s = " 1 4 " > < v > 1 7 6 < / v > < / c >  
       < c   r = " C 2 8 7 3 "   s = " 4 "   t = " s " > < v > 6 < / v > < / c >  
       < c   r = " D 2 8 7 3 "   s = " 4 "   t = " s " > < v > 3 4 8 3 < / v > < / c >  
       < c   r = " E 2 8 7 3 "   s = " 4 "   t = " s " > < v > 3 4 8 4 < / v > < / c >  
       < c   r = " F 2 8 7 3 "   s = " 4 "   t = " s " > < v > 3 4 8 5 < / v > < / c >  
       < c   r = " G 2 8 7 3 "   s = " 1 5 " > < v > 1 1 9 8 . 9 8 < / v > < / c >  
       < c   r = " H 2 8 7 3 "   s = " 1 4 " > < v > 4 4 4 < / v > < / c >  
       < c   r = " I 2 8 7 3 "   s = " 1 5 " > < v > 0 . 0 0 < / v > < / c >  
       < c   r = " J 2 8 7 3 "   s = " 1 5 " > < v > 0 . 0 0 < / v > < / c >  
       < c   r = " K 2 8 7 3 "   s = " 1 5 " > < v > 0 . 0 0 < / v > < / c >  
       < c   r = " L 2 8 7 3 "   s = " 1 5 " > < v > 1 1 2 5 1 . 1 0 < / v > < / c >  
       < c   r = " M 2 8 7 3 "   s = " 4 "   t = " s " > < v > 1 4 6 < / v > < / c >  
       < c   r = " N 2 8 7 3 "   s = " 4 " / >  
     < / r o w >  
     < r o w   r = " 2 8 7 4 "   s p a n s = " 1 : 1 4 "   h t = " 1 5 . 0 0 0 0 "   c u s t o m H e i g h t = " 1 " >  
       < c   r = " A 2 8 7 4 "   s = " 1 1 "   t = " s " > < v > 7 1 5 < / v > < / c >  
       < c   r = " B 2 8 7 4 "   s = " 1 2 " > < v > 1 7 7 < / v > < / c >  
       < c   r = " C 2 8 7 4 "   s = " 1 1 "   t = " s " > < v > 6 < / v > < / c >  
       < c   r = " D 2 8 7 4 "   s = " 1 1 "   t = " s " > < v > 1 5 2 < / v > < / c >  
       < c   r = " E 2 8 7 4 "   s = " 1 1 "   t = " s " > < v > 3 4 8 6 < / v > < / c >  
       < c   r = " F 2 8 7 4 "   s = " 1 1 "   t = " s " > < v > 3 4 8 5 < / v > < / c >  
       < c   r = " G 2 8 7 4 "   s = " 1 3 " > < v > 1 2 0 5 . 0 7 < / v > < / c >  
       < c   r = " H 2 8 7 4 "   s = " 1 2 " > < v > 4 4 5 < / v > < / c >  
       < c   r = " I 2 8 7 4 "   s = " 1 3 " > < v > 0 . 0 0 < / v > < / c >  
       < c   r = " J 2 8 7 4 "   s = " 1 3 " > < v > 0 . 0 0 < / v > < / c >  
       < c   r = " K 2 8 7 4 "   s = " 1 3 " > < v > 6 0 . 9 0 < / v > < / c >  
       < c   r = " L 2 8 7 4 "   s = " 1 3 " > < v > 1 1 3 1 2 . 0 0 < / v > < / c >  
       < c   r = " M 2 8 7 4 "   s = " 1 1 "   t = " s " > < v > 7 1 6 < / v > < / c >  
       < c   r = " N 2 8 7 4 "   s = " 1 1 " / >  
     < / r o w >  
     < r o w   r = " 2 8 7 5 "   s p a n s = " 1 : 1 4 "   h t = " 1 5 . 0 0 0 0 "   c u s t o m H e i g h t = " 1 " >  
       < c   r = " A 2 8 7 5 "   s = " 4 "   t = " s " > < v > 7 1 9 < / v > < / c >  
       < c   r = " B 2 8 7 5 "   s = " 1 4 " > < v > 1 7 8 < / v > < / c >  
       < c   r = " C 2 8 7 5 "   s = " 4 "   t = " s " > < v > 6 < / v > < / c >  
       < c   r = " D 2 8 7 5 "   s = " 4 "   t = " s " > < v > 3 4 8 3 < / v > < / c >  
       < c   r = " E 2 8 7 5 "   s = " 4 "   t = " s " > < v > 3 4 8 4 < / v > < / c >  
       < c   r = " F 2 8 7 5 "   s = " 4 "   t = " s " > < v > 3 4 8 5 < / v > < / c >  
       < c   r = " G 2 8 7 5 "   s = " 1 5 " > < v > 1 2 0 3 . 7 7 < / v > < / c >  
       < c   r = " H 2 8 7 5 "   s = " 1 4 " > < v > 4 4 7 < / v > < / c >  
       < c   r = " I 2 8 7 5 "   s = " 1 5 " > < v > 0 . 0 0 < / v > < / c >  
       < c   r = " J 2 8 7 5 "   s = " 1 5 " > < v > 0 . 0 0 < / v > < / c >  
       < c   r = " K 2 8 7 5 "   s = " 1 5 " > < v > 0 . 0 0 < / v > < / c >  
       < c   r = " L 2 8 7 5 "   s = " 1 5 " > < v > 1 1 3 1 2 . 0 0 < / v > < / c >  
       < c   r = " M 2 8 7 5 "   s = " 4 "   t = " s " > < v > 1 4 6 < / v > < / c >  
       < c   r = " N 2 8 7 5 "   s = " 4 " / >  
     < / r o w >  
     < r o w   r = " 2 8 7 6 "   s p a n s = " 1 : 1 4 "   h t = " 1 5 . 0 0 0 0 "   c u s t o m H e i g h t = " 1 " >  
       < c   r = " A 2 8 7 6 "   s = " 1 1 "   t = " s " > < v > 7 2 0 < / v > < / c >  
       < c   r = " B 2 8 7 6 "   s = " 1 2 " > < v > 1 7 9 < / v > < / c >  
       < c   r = " C 2 8 7 6 "   s = " 1 1 "   t = " s " > < v > 6 < / v > < / c >  
       < c   r = " D 2 8 7 6 "   s = " 1 1 "   t = " s " > < v > 1 5 2 < / v > < / c >  
       < c   r = " E 2 8 7 6 "   s = " 1 1 "   t = " s " > < v > 3 4 8 6 < / v > < / c >  
       < c   r = " F 2 8 7 6 "   s = " 1 1 "   t = " s " > < v > 3 4 8 5 < / v > < / c >  
       < c   r = " G 2 8 7 6 "   s = " 1 3 " > < v > 1 2 0 2 . 4 7 < / v > < / c >  
       < c   r = " H 2 8 7 6 "   s = " 1 2 " > < v > 4 4 8 < / v > < / c >  
       < c   r = " I 2 8 7 6 "   s = " 1 3 " > < v > 0 . 0 0 < / v > < / c >  
       < c   r = " J 2 8 7 6 "   s = " 1 3 " > < v > 0 . 0 0 < / v > < / c >  
       < c   r = " K 2 8 7 6 "   s = " 1 3 " > < v > - 1 3 . 0 0 < / v > < / c >  
       < c   r = " L 2 8 7 6 "   s = " 1 3 " > < v > 1 1 2 9 9 . 0 0 < / v > < / c >  
       < c   r = " M 2 8 7 6 "   s = " 1 1 "   t = " s " > < v > 1 4 6 < / v > < / c >  
       < c   r = " N 2 8 7 6 "   s = " 1 1 " / >  
     < / r o w >  
     < r o w   r = " 2 8 7 7 "   s p a n s = " 1 : 1 4 "   h t = " 1 5 . 0 0 0 0 "   c u s t o m H e i g h t = " 1 " >  
       < c   r = " A 2 8 7 7 "   s = " 4 "   t = " s " > < v > 7 2 3 < / v > < / c >  
       < c   r = " B 2 8 7 7 "   s = " 1 4 " > < v > 1 8 0 < / v > < / c >  
       < c   r = " C 2 8 7 7 "   s = " 4 "   t = " s " > < v > 6 < / v > < / c >  
       < c   r = " D 2 8 7 7 "   s = " 4 "   t = " s " > < v > 3 4 8 3 < / v > < / c >  
       < c   r = " E 2 8 7 7 "   s = " 4 "   t = " s " > < v > 3 4 8 4 < / v > < / c >  
       < c   r = " F 2 8 7 7 "   s = " 4 "   t = " s " > < v > 3 4 8 5 < / v > < / c >  
       < c   r = " G 2 8 7 7 "   s = " 1 5 " > < v > 1 2 1 8 . 5 7 < / v > < / c >  
       < c   r = " H 2 8 7 7 "   s = " 1 4 " > < v > 4 5 0 < / v > < / c >  
       < c   r = " I 2 8 7 7 "   s = " 1 5 " > < v > 0 . 0 0 < / v > < / c >  
       < c   r = " J 2 8 7 7 "   s = " 1 5 " > < v > 0 . 0 0 < / v > < / c >  
       < c   r = " K 2 8 7 7 "   s = " 1 5 " > < v > 0 . 0 0 < / v > < / c >  
       < c   r = " L 2 8 7 7 "   s = " 1 5 " > < v > 1 1 2 9 9 . 0 0 < / v > < / c >  
       < c   r = " M 2 8 7 7 "   s = " 4 "   t = " s " > < v > 1 4 6 < / v > < / c >  
       < c   r = " N 2 8 7 7 "   s = " 4 " / >  
     < / r o w >  
     < r o w   r = " 2 8 7 8 "   s p a n s = " 1 : 1 4 "   h t = " 1 5 . 0 0 0 0 "   c u s t o m H e i g h t = " 1 " >  
       < c   r = " A 2 8 7 8 "   s = " 1 1 "   t = " s " > < v > 7 2 4 < / v > < / c >  
       < c   r = " B 2 8 7 8 "   s = " 1 2 " > < v > 1 8 1 < / v > < / c >  
       < c   r = " C 2 8 7 8 "   s = " 1 1 "   t = " s " > < v > 6 < / v > < / c >  
       < c   r = " D 2 8 7 8 "   s = " 1 1 "   t = " s " > < v > 1 5 2 < / v > < / c >  
       < c   r = " E 2 8 7 8 "   s = " 1 1 "   t = " s " > < v > 3 4 8 6 < / v > < / c >  
       < c   r = " F 2 8 7 8 "   s = " 1 1 "   t = " s " > < v > 3 4 8 5 < / v > < / c >  
       < c   r = " G 2 8 7 8 "   s = " 1 3 " > < v > 1 2 1 3 . 3 3 < / v > < / c >  
       < c   r = " H 2 8 7 8 "   s = " 1 2 " > < v > 4 5 1 < / v > < / c >  
       < c   r = " I 2 8 7 8 "   s = " 1 3 " > < v > 0 . 0 0 < / v > < / c >  
       < c   r = " J 2 8 7 8 "   s = " 1 3 " > < v > 0 . 0 0 < / v > < / c >  
       < c   r = " K 2 8 7 8 "   s = " 1 3 " > < v > - 5 2 . 4 0 < / v > < / c >  
       < c   r = " L 2 8 7 8 "   s = " 1 3 " > < v > 1 1 2 4 6 . 6 0 < / v > < / c >  
       < c   r = " M 2 8 7 8 "   s = " 1 1 "   t = " s " > < v > 7 2 5 < / v > < / c >  
       < c   r = " N 2 8 7 8 "   s = " 1 1 " / >  
     < / r o w >  
     < r o w   r = " 2 8 7 9 "   s p a n s = " 1 : 1 4 "   h t = " 1 5 . 0 0 0 0 "   c u s t o m H e i g h t = " 1 " >  
       < c   r = " A 2 8 7 9 "   s = " 4 "   t = " s " > < v > 7 2 7 < / v > < / c >  
       < c   r = " B 2 8 7 9 "   s = " 1 4 " > < v > 1 8 2 < / v > < / c >  
       < c   r = " C 2 8 7 9 "   s = " 4 "   t = " s " > < v > 6 < / v > < / c >  
       < c   r = " D 2 8 7 9 "   s = " 4 "   t = " s " > < v > 3 4 8 3 < / v > < / c >  
       < c   r = " E 2 8 7 9 "   s = " 4 "   t = " s " > < v > 3 4 8 4 < / v > < / c >  
       < c   r = " F 2 8 7 9 "   s = " 4 "   t = " s " > < v > 3 4 8 5 < / v > < / c >  
       < c   r = " G 2 8 7 9 "   s = " 1 5 " > < v > 1 2 4 4 . 0 9 < / v > < / c >  
       < c   r = " H 2 8 7 9 "   s = " 1 4 " > < v > 4 5 2 < / v > < / c >  
       < c   r = " I 2 8 7 9 "   s = " 1 5 " > < v > 0 . 0 0 < / v > < / c >  
       < c   r = " J 2 8 7 9 "   s = " 1 5 " > < v > 0 . 0 0 < / v > < / c >  
       < c   r = " K 2 8 7 9 "   s = " 1 5 " > < v > 0 . 0 0 < / v > < / c >  
       < c   r = " L 2 8 7 9 "   s = " 1 5 " > < v > 1 1 2 4 6 . 6 0 < / v > < / c >  
       < c   r = " M 2 8 7 9 "   s = " 4 "   t = " s " > < v > 1 4 6 < / v > < / c >  
       < c   r = " N 2 8 7 9 "   s = " 4 " / >  
     < / r o w >  
     < r o w   r = " 2 8 8 0 "   s p a n s = " 1 : 1 4 "   h t = " 1 5 . 0 0 0 0 "   c u s t o m H e i g h t = " 1 " >  
       < c   r = " A 2 8 8 0 "   s = " 1 1 "   t = " s " > < v > 7 2 8 < / v > < / c >  
       < c   r = " B 2 8 8 0 "   s = " 1 2 " > < v > 1 8 3 < / v > < / c >  
       < c   r = " C 2 8 8 0 "   s = " 1 1 "   t = " s " > < v > 6 < / v > < / c >  
       < c   r = " D 2 8 8 0 "   s = " 1 1 "   t = " s " > < v > 1 5 2 < / v > < / c >  
       < c   r = " E 2 8 8 0 "   s = " 1 1 "   t = " s " > < v > 3 4 8 6 < / v > < / c >  
       < c   r = " F 2 8 8 0 "   s = " 1 1 "   t = " s " > < v > 3 4 8 5 < / v > < / c >  
       < c   r = " G 2 8 8 0 "   s = " 1 3 " > < v > 1 2 3 7 . 8 2 < / v > < / c >  
       < c   r = " H 2 8 8 0 "   s = " 1 2 " > < v > 4 5 3 < / v > < / c >  
       < c   r = " I 2 8 8 0 "   s = " 1 3 " > < v > 0 . 0 0 < / v > < / c >  
       < c   r = " J 2 8 8 0 "   s = " 1 3 " > < v > 0 . 0 0 < / v > < / c >  
       < c   r = " K 2 8 8 0 "   s = " 1 3 " > < v > - 6 2 . 7 0 < / v > < / c >  
       < c   r = " L 2 8 8 0 "   s = " 1 3 " > < v > 1 1 1 8 3 . 9 0 < / v > < / c >  
       < c   r = " M 2 8 8 0 "   s = " 1 1 "   t = " s " > < v > 7 2 9 < / v > < / c >  
       < c   r = " N 2 8 8 0 "   s = " 1 1 " / >  
     < / r o w >  
     < r o w   r = " 2 8 8 1 "   s p a n s = " 1 : 1 4 "   h t = " 1 5 . 0 0 0 0 "   c u s t o m H e i g h t = " 1 " >  
       < c   r = " A 2 8 8 1 "   s = " 4 "   t = " s " > < v > 7 3 1 < / v > < / c >  
       < c   r = " B 2 8 8 1 "   s = " 1 4 " > < v > 1 8 4 < / v > < / c >  
       < c   r = " C 2 8 8 1 "   s = " 4 "   t = " s " > < v > 6 < / v > < / c >  
       < c   r = " D 2 8 8 1 "   s = " 4 "   t = " s " > < v > 3 4 8 3 < / v > < / c >  
       < c   r = " E 2 8 8 1 "   s = " 4 "   t = " s " > < v > 3 4 8 4 < / v > < / c >  
       < c   r = " F 2 8 8 1 "   s = " 4 "   t = " s " > < v > 3 4 8 5 < / v > < / c >  
       < c   r = " G 2 8 8 1 "   s = " 1 5 " > < v > 1 2 4 4 . 3 1 < / v > < / c >  
       < c   r = " H 2 8 8 1 "   s = " 1 4 " > < v > 4 5 4 < / v > < / c >  
       < c   r = " I 2 8 8 1 "   s = " 1 5 " > < v > 0 . 0 0 < / v > < / c >  
       < c   r = " J 2 8 8 1 "   s = " 1 5 " > < v > 0 . 0 0 < / v > < / c >  
       < c   r = " K 2 8 8 1 "   s = " 1 5 " > < v > 0 . 0 0 < / v > < / c >  
       < c   r = " L 2 8 8 1 "   s = " 1 5 " > < v > 1 1 1 8 3 . 9 0 < / v > < / c >  
       < c   r = " M 2 8 8 1 "   s = " 4 "   t = " s " > < v > 1 4 6 < / v > < / c >  
       < c   r = " N 2 8 8 1 "   s = " 4 " / >  
     < / r o w >  
     < r o w   r = " 2 8 8 2 "   s p a n s = " 1 : 1 4 "   h t = " 1 5 . 0 0 0 0 "   c u s t o m H e i g h t = " 1 " >  
       < c   r = " A 2 8 8 2 "   s = " 1 1 "   t = " s " > < v > 7 3 2 < / v > < / c >  
       < c   r = " B 2 8 8 2 "   s = " 1 2 " > < v > 1 8 5 < / v > < / c >  
       < c   r = " C 2 8 8 2 "   s = " 1 1 "   t = " s " > < v > 6 < / v > < / c >  
       < c   r = " D 2 8 8 2 "   s = " 1 1 "   t = " s " > < v > 1 5 2 < / v > < / c >  
       < c   r = " E 2 8 8 2 "   s = " 1 1 "   t = " s " > < v > 3 4 8 6 < / v > < / c >  
       < c   r = " F 2 8 8 2 "   s = " 1 1 "   t = " s " > < v > 3 4 8 5 < / v > < / c >  
       < c   r = " G 2 8 8 2 "   s = " 1 3 " > < v > 1 2 4 9 . 2 6 < / v > < / c >  
       < c   r = " H 2 8 8 2 "   s = " 1 2 " > < v > 4 5 5 < / v > < / c >  
       < c   r = " I 2 8 8 2 "   s = " 1 3 " > < v > 0 . 0 0 < / v > < / c >  
       < c   r = " J 2 8 8 2 "   s = " 1 3 " > < v > 0 . 0 0 < / v > < / c >  
       < c   r = " K 2 8 8 2 "   s = " 1 3 " > < v > 4 9 . 5 0 < / v > < / c >  
       < c   r = " L 2 8 8 2 "   s = " 1 3 " > < v > 1 1 2 3 3 . 4 0 < / v > < / c >  
       < c   r = " M 2 8 8 2 "   s = " 1 1 "   t = " s " > < v > 7 3 3 < / v > < / c >  
       < c   r = " N 2 8 8 2 "   s = " 1 1 " / >  
     < / r o w >  
     < r o w   r = " 2 8 8 3 "   s p a n s = " 1 : 1 4 "   h t = " 1 5 . 0 0 0 0 "   c u s t o m H e i g h t = " 1 " >  
       < c   r = " A 2 8 8 3 "   s = " 4 "   t = " s " > < v > 7 3 5 < / v > < / c >  
       < c   r = " B 2 8 8 3 "   s = " 1 4 " > < v > 1 8 6 < / v > < / c >  
       < c   r = " C 2 8 8 3 "   s = " 4 "   t = " s " > < v > 6 < / v > < / c >  
       < c   r = " D 2 8 8 3 "   s = " 4 "   t = " s " > < v > 3 4 8 3 < / v > < / c >  
       < c   r = " E 2 8 8 3 "   s = " 4 "   t = " s " > < v > 3 4 8 4 < / v > < / c >  
       < c   r = " F 2 8 8 3 "   s = " 4 "   t = " s " > < v > 3 4 8 5 < / v > < / c >  
       < c   r = " G 2 8 8 3 "   s = " 1 5 " > < v > 1 3 0 5 . 2 4 < / v > < / c >  
       < c   r = " H 2 8 8 3 "   s = " 1 4 " > < v > 4 5 6 < / v > < / c >  
       < c   r = " I 2 8 8 3 "   s = " 1 5 " > < v > 0 . 0 0 < / v > < / c >  
       < c   r = " J 2 8 8 3 "   s = " 1 5 " > < v > 0 . 0 0 < / v > < / c >  
       < c   r = " K 2 8 8 3 "   s = " 1 5 " > < v > 0 . 0 0 < / v > < / c >  
       < c   r = " L 2 8 8 3 "   s = " 1 5 " > < v > 1 1 2 3 3 . 4 0 < / v > < / c >  
       < c   r = " M 2 8 8 3 "   s = " 4 "   t = " s " > < v > 1 4 6 < / v > < / c >  
       < c   r = " N 2 8 8 3 "   s = " 4 " / >  
     < / r o w >  
     < r o w   r = " 2 8 8 4 "   s p a n s = " 1 : 1 4 "   h t = " 1 5 . 0 0 0 0 "   c u s t o m H e i g h t = " 1 " >  
       < c   r = " A 2 8 8 4 "   s = " 1 1 "   t = " s " > < v > 7 3 6 < / v > < / c >  
       < c   r = " B 2 8 8 4 "   s = " 1 2 " > < v > 1 8 7 < / v > < / c >  
       < c   r = " C 2 8 8 4 "   s = " 1 1 "   t = " s " > < v > 6 < / v > < / c >  
       < c   r = " D 2 8 8 4 "   s = " 1 1 "   t = " s " > < v > 1 5 2 < / v > < / c >  
       < c   r = " E 2 8 8 4 "   s = " 1 1 "   t = " s " > < v > 3 4 8 6 < / v > < / c >  
       < c   r = " F 2 8 8 4 "   s = " 1 1 "   t = " s " > < v > 3 4 8 5 < / v > < / c >  
       < c   r = " G 2 8 8 4 "   s = " 1 3 " > < v > 1 2 9 8 . 8 6 < / v > < / c >  
       < c   r = " H 2 8 8 4 "   s = " 1 2 " > < v > 4 5 7 < / v > < / c >  
       < c   r = " I 2 8 8 4 "   s = " 1 3 " > < v > 0 . 0 0 < / v > < / c >  
       < c   r = " J 2 8 8 4 "   s = " 1 3 " > < v > - 5 . 0 2 < / v > < / c >  
       < c   r = " K 2 8 8 4 "   s = " 1 3 " > < v > - 6 3 . 8 0 < / v > < / c >  
       < c   r = " L 2 8 8 4 "   s = " 1 3 " > < v > 1 1 1 6 4 . 5 8 < / v > < / c >  
       < c   r = " M 2 8 8 4 "   s = " 1 1 "   t = " s " > < v > 7 3 7 < / v > < / c >  
       < c   r = " N 2 8 8 4 "   s = " 1 1 " / >  
     < / r o w >  
     < r o w   r = " 2 8 8 5 "   s p a n s = " 1 : 1 4 "   h t = " 1 5 . 0 0 0 0 "   c u s t o m H e i g h t = " 1 " >  
       < c   r = " A 2 8 8 5 "   s = " 4 "   t = " s " > < v > 7 4 5 < / v > < / c >  
       < c   r = " B 2 8 8 5 "   s = " 1 4 " > < v > 1 8 8 < / v > < / c >  
       < c   r = " C 2 8 8 5 "   s = " 4 "   t = " s " > < v > 6 < / v > < / c >  
       < c   r = " D 2 8 8 5 "   s = " 4 "   t = " s " > < v > 3 4 8 3 < / v > < / c >  
       < c   r = " E 2 8 8 5 "   s = " 4 "   t = " s " > < v > 3 4 8 4 < / v > < / c >  
       < c   r = " F 2 8 8 5 "   s = " 4 "   t = " s " > < v > 3 4 8 5 < / v > < / c >  
       < c   r = " G 2 8 8 5 "   s = " 1 5 " > < v > 1 2 8 4 . 7 0 < / v > < / c >  
       < c   r = " H 2 8 8 5 "   s = " 1 4 " > < v > 4 6 4 < / v > < / c >  
       < c   r = " I 2 8 8 5 "   s = " 1 5 " > < v > 0 . 0 0 < / v > < / c >  
       < c   r = " J 2 8 8 5 "   s = " 1 5 " > < v > 0 . 0 0 < / v > < / c >  
       < c   r = " K 2 8 8 5 "   s = " 1 5 " > < v > 0 . 0 0 < / v > < / c >  
       < c   r = " L 2 8 8 5 "   s = " 1 5 " > < v > 1 1 1 6 4 . 5 8 < / v > < / c >  
       < c   r = " M 2 8 8 5 "   s = " 4 "   t = " s " > < v > 1 4 6 < / v > < / c >  
       < c   r = " N 2 8 8 5 "   s = " 4 " / >  
     < / r o w >  
     < r o w   r = " 2 8 8 6 "   s p a n s = " 1 : 1 4 "   h t = " 1 5 . 0 0 0 0 "   c u s t o m H e i g h t = " 1 " >  
       < c   r = " A 2 8 8 6 "   s = " 1 1 "   t = " s " > < v > 7 4 6 < / v > < / c >  
       < c   r = " B 2 8 8 6 "   s = " 1 2 " > < v > 1 8 9 < / v > < / c >  
       < c   r = " C 2 8 8 6 "   s = " 1 1 "   t = " s " > < v > 6 < / v > < / c >  
       < c   r = " D 2 8 8 6 "   s = " 1 1 "   t = " s " > < v > 1 5 2 < / v > < / c >  
       < c   r = " E 2 8 8 6 "   s = " 1 1 "   t = " s " > < v > 3 4 8 6 < / v > < / c >  
       < c   r = " F 2 8 8 6 "   s = " 1 1 "   t = " s " > < v > 3 4 8 5 < / v > < / c >  
       < c   r = " G 2 8 8 6 "   s = " 1 3 " > < v > 1 2 8 1 . 2 6 < / v > < / c >  
       < c   r = " H 2 8 8 6 "   s = " 1 2 " > < v > 4 6 5 < / v > < / c >  
       < c   r = " I 2 8 8 6 "   s = " 1 3 " > < v > 0 . 0 0 < / v > < / c >  
       < c   r = " J 2 8 8 6 "   s = " 1 3 " > < v > 0 . 0 0 < / v > < / c >  
       < c   r = " K 2 8 8 6 "   s = " 1 3 " > < v > - 3 4 . 4 0 < / v > < / c >  
       < c   r = " L 2 8 8 6 "   s = " 1 3 " > < v > 1 1 1 3 0 . 1 8 < / v > < / c >  
       < c   r = " M 2 8 8 6 "   s = " 1 1 "   t = " s " > < v > 1 4 6 < / v > < / c >  
       < c   r = " N 2 8 8 6 "   s = " 1 1 " / >  
     < / r o w >  
     < r o w   r = " 2 8 8 7 "   s p a n s = " 1 : 1 4 "   h t = " 1 5 . 0 0 0 0 "   c u s t o m H e i g h t = " 1 " >  
       < c   r = " A 2 8 8 7 "   s = " 4 "   t = " s " > < v > 7 6 1 < / v > < / c >  
       < c   r = " B 2 8 8 7 "   s = " 1 4 " > < v > 1 9 0 < / v > < / c >  
       < c   r = " C 2 8 8 7 "   s = " 4 "   t = " s " > < v > 6 < / v > < / c >  
       < c   r = " D 2 8 8 7 "   s = " 4 "   t = " s " > < v > 3 4 8 3 < / v > < / c >  
       < c   r = " E 2 8 8 7 "   s = " 4 "   t = " s " > < v > 3 4 8 4 < / v > < / c >  
       < c   r = " F 2 8 8 7 "   s = " 4 "   t = " s " > < v > 3 4 8 5 < / v > < / c >  
       < c   r = " G 2 8 8 7 "   s = " 1 5 " > < v > 1 2 1 5 . 3 9 < / v > < / c >  
       < c   r = " H 2 8 8 7 "   s = " 1 4 " > < v > 4 7 9 < / v > < / c >  
       < c   r = " I 2 8 8 7 "   s = " 1 5 " > < v > 0 . 0 0 < / v > < / c >  
       < c   r = " J 2 8 8 7 "   s = " 1 5 " > < v > 0 . 0 0 < / v > < / c >  
       < c   r = " K 2 8 8 7 "   s = " 1 5 " > < v > 0 . 0 0 < / v > < / c >  
       < c   r = " L 2 8 8 7 "   s = " 1 5 " > < v > 1 1 1 3 0 . 1 8 < / v > < / c >  
       < c   r = " M 2 8 8 7 "   s = " 4 "   t = " s " > < v > 1 4 6 < / v > < / c >  
       < c   r = " N 2 8 8 7 "   s = " 4 " / >  
     < / r o w >  
     < r o w   r = " 2 8 8 8 "   s p a n s = " 1 : 1 4 "   h t = " 1 5 . 0 0 0 0 "   c u s t o m H e i g h t = " 1 " >  
       < c   r = " A 2 8 8 8 "   s = " 1 1 "   t = " s " > < v > 7 6 2 < / v > < / c >  
       < c   r = " B 2 8 8 8 "   s = " 1 2 " > < v > 1 9 1 < / v > < / c >  
       < c   r = " C 2 8 8 8 "   s = " 1 1 "   t = " s " > < v > 6 < / v > < / c >  
       < c   r = " D 2 8 8 8 "   s = " 1 1 "   t = " s " > < v > 1 5 2 < / v > < / c >  
       < c   r = " E 2 8 8 8 "   s = " 1 1 "   t = " s " > < v > 3 4 8 6 < / v > < / c >  
       < c   r = " F 2 8 8 8 "   s = " 1 1 "   t = " s " > < v > 3 4 8 5 < / v > < / c >  
       < c   r = " G 2 8 8 8 "   s = " 1 3 " > < v > 1 2 1 4 . 7 2 < / v > < / c >  
       < c   r = " H 2 8 8 8 "   s = " 1 2 " > < v > 4 8 0 < / v > < / c >  
       < c   r = " I 2 8 8 8 "   s = " 1 3 " > < v > 0 . 0 0 < / v > < / c >  
       < c   r = " J 2 8 8 8 "   s = " 1 3 " > < v > 0 . 0 0 < / v > < / c >  
       < c   r = " K 2 8 8 8 "   s = " 1 3 " > < v > - 6 . 7 0 < / v > < / c >  
       < c   r = " L 2 8 8 8 "   s = " 1 3 " > < v > 1 1 1 2 3 . 4 8 < / v > < / c >  
       < c   r = " M 2 8 8 8 "   s = " 1 1 "   t = " s " > < v > 1 4 6 < / v > < / c >  
       < c   r = " N 2 8 8 8 "   s = " 1 1 " / >  
     < / r o w >  
     < r o w   r = " 2 8 8 9 "   s p a n s = " 1 : 1 4 "   h t = " 1 5 . 0 0 0 0 "   c u s t o m H e i g h t = " 1 " >  
       < c   r = " A 2 8 8 9 "   s = " 4 "   t = " s " > < v > 7 6 4 < / v > < / c >  
       < c   r = " B 2 8 8 9 "   s = " 1 4 " > < v > 1 9 2 < / v > < / c >  
       < c   r = " C 2 8 8 9 "   s = " 4 "   t = " s " > < v > 6 < / v > < / c >  
       < c   r = " D 2 8 8 9 "   s = " 4 "   t = " s " > < v > 3 4 8 3 < / v > < / c >  
       < c   r = " E 2 8 8 9 "   s = " 4 "   t = " s " > < v > 3 4 8 4 < / v > < / c >  
       < c   r = " F 2 8 8 9 "   s = " 4 "   t = " s " > < v > 3 4 8 5 < / v > < / c >  
       < c   r = " G 2 8 8 9 "   s = " 1 5 " > < v > 1 2 1 9 . 9 4 < / v > < / c >  
       < c   r = " H 2 8 8 9 "   s = " 1 4 " > < v > 4 8 1 < / v > < / c >  
       < c   r = " I 2 8 8 9 "   s = " 1 5 " > < v > 0 . 0 0 < / v > < / c >  
       < c   r = " J 2 8 8 9 "   s = " 1 5 " > < v > 0 . 0 0 < / v > < / c >  
       < c   r = " K 2 8 8 9 "   s = " 1 5 " > < v > 0 . 0 0 < / v > < / c >  
       < c   r = " L 2 8 8 9 "   s = " 1 5 " > < v > 1 1 1 2 3 . 4 8 < / v > < / c >  
       < c   r = " M 2 8 8 9 "   s = " 4 "   t = " s " > < v > 1 4 6 < / v > < / c >  
       < c   r = " N 2 8 8 9 "   s = " 4 " / >  
     < / r o w >  
     < r o w   r = " 2 8 9 0 "   s p a n s = " 1 : 1 4 "   h t = " 1 5 . 0 0 0 0 "   c u s t o m H e i g h t = " 1 " >  
       < c   r = " A 2 8 9 0 "   s = " 1 1 "   t = " s " > < v > 7 6 5 < / v > < / c >  
       < c   r = " B 2 8 9 0 "   s = " 1 2 " > < v > 1 9 3 < / v > < / c >  
       < c   r = " C 2 8 9 0 "   s = " 1 1 "   t = " s " > < v > 6 < / v > < / c >  
       < c   r = " D 2 8 9 0 "   s = " 1 1 "   t = " s " > < v > 1 5 2 < / v > < / c >  
       < c   r = " E 2 8 9 0 "   s = " 1 1 "   t = " s " > < v > 3 4 8 6 < / v > < / c >  
       < c   r = " F 2 8 9 0 "   s = " 1 1 "   t = " s " > < v > 3 4 8 5 < / v > < / c >  
       < c   r = " G 2 8 9 0 "   s = " 1 3 " > < v > 1 2 2 0 . 2 8 < / v > < / c >  
       < c   r = " H 2 8 9 0 "   s = " 1 2 " > < v > 4 8 2 < / v > < / c >  
       < c   r = " I 2 8 9 0 "   s = " 1 3 " > < v > 0 . 0 0 < / v > < / c >  
       < c   r = " J 2 8 9 0 "   s = " 1 3 " > < v > 0 . 0 0 < / v > < / c >  
       < c   r = " K 2 8 9 0 "   s = " 1 3 " > < v > 3 . 4 0 < / v > < / c >  
       < c   r = " L 2 8 9 0 "   s = " 1 3 " > < v > 1 1 1 2 6 . 8 8 < / v > < / c >  
       < c   r = " M 2 8 9 0 "   s = " 1 1 "   t = " s " > < v > 1 4 6 < / v > < / c >  
       < c   r = " N 2 8 9 0 "   s = " 1 1 " / >  
     < / r o w >  
     < r o w   r = " 2 8 9 1 "   s p a n s = " 1 : 1 4 "   h t = " 1 5 . 0 0 0 0 "   c u s t o m H e i g h t = " 1 " >  
       < c   r = " A 2 8 9 1 "   s = " 4 "   t = " s " > < v > 7 7 8 < / v > < / c >  
       < c   r = " B 2 8 9 1 "   s = " 1 4 " > < v > 1 9 4 < / v > < / c >  
       < c   r = " C 2 8 9 1 "   s = " 4 "   t = " s " > < v > 6 < / v > < / c >  
       < c   r = " D 2 8 9 1 "   s = " 4 "   t = " s " > < v > 3 4 8 3 < / v > < / c >  
       < c   r = " E 2 8 9 1 "   s = " 4 "   t = " s " > < v > 3 4 8 4 < / v > < / c >  
       < c   r = " F 2 8 9 1 "   s = " 4 "   t = " s " > < v > 3 4 8 5 < / v > < / c >  
       < c   r = " G 2 8 9 1 "   s = " 1 5 " > < v > 1 1 6 4 . 0 5 < / v > < / c >  
       < c   r = " H 2 8 9 1 "   s = " 1 4 " > < v > 4 9 4 < / v > < / c >  
       < c   r = " I 2 8 9 1 "   s = " 1 5 " > < v > 0 . 0 0 < / v > < / c >  
       < c   r = " J 2 8 9 1 "   s = " 1 5 " > < v > 0 . 0 0 < / v > < / c >  
       < c   r = " K 2 8 9 1 "   s = " 1 5 " > < v > 0 . 0 0 < / v > < / c >  
       < c   r = " L 2 8 9 1 "   s = " 1 5 " > < v > 1 1 1 2 6 . 8 8 < / v > < / c >  
       < c   r = " M 2 8 9 1 "   s = " 4 "   t = " s " > < v > 1 4 6 < / v > < / c >  
       < c   r = " N 2 8 9 1 "   s = " 4 " / >  
     < / r o w >  
     < r o w   r = " 2 8 9 2 "   s p a n s = " 1 : 1 4 "   h t = " 1 5 . 0 0 0 0 "   c u s t o m H e i g h t = " 1 " >  
       < c   r = " A 2 8 9 2 "   s = " 1 1 "   t = " s " > < v > 7 7 9 < / v > < / c >  
       < c   r = " B 2 8 9 2 "   s = " 1 2 " > < v > 1 9 5 < / v > < / c >  
       < c   r = " C 2 8 9 2 "   s = " 1 1 "   t = " s " > < v > 6 < / v > < / c >  
       < c   r = " D 2 8 9 2 "   s = " 1 1 "   t = " s " > < v > 1 5 2 < / v > < / c >  
       < c   r = " E 2 8 9 2 "   s = " 1 1 "   t = " s " > < v > 3 4 8 6 < / v > < / c >  
       < c   r = " F 2 8 9 2 "   s = " 1 1 "   t = " s " > < v > 3 4 8 5 < / v > < / c >  
       < c   r = " G 2 8 9 2 "   s = " 1 3 " > < v > 1 1 7 0 . 2 7 < / v > < / c >  
       < c   r = " H 2 8 9 2 "   s = " 1 2 " > < v > 4 9 5 < / v > < / c >  
       < c   r = " I 2 8 9 2 "   s = " 1 3 " > < v > 0 . 0 0 < / v > < / c >  
       < c   r = " J 2 8 9 2 "   s = " 1 3 " > < v > 0 . 0 0 < / v > < / c >  
       < c   r = " K 2 8 9 2 "   s = " 1 3 " > < v > 6 2 . 2 0 < / v > < / c >  
       < c   r = " L 2 8 9 2 "   s = " 1 3 " > < v > 1 1 1 8 9 . 0 8 < / v > < / c >  
       < c   r = " M 2 8 9 2 "   s = " 1 1 "   t = " s " > < v > 7 8 0 < / v > < / c >  
       < c   r = " N 2 8 9 2 "   s = " 1 1 " / >  
     < / r o w >  
     < r o w   r = " 2 8 9 3 "   s p a n s = " 1 : 1 4 "   h t = " 1 5 . 0 0 0 0 "   c u s t o m H e i g h t = " 1 " >  
       < c   r = " A 2 8 9 3 "   s = " 4 "   t = " s " > < v > 7 8 2 < / v > < / c >  
       < c   r = " B 2 8 9 3 "   s = " 1 4 " > < v > 1 9 6 < / v > < / c >  
       < c   r = " C 2 8 9 3 "   s = " 4 "   t = " s " > < v > 6 < / v > < / c >  
       < c   r = " D 2 8 9 3 "   s = " 4 "   t = " s " > < v > 3 4 8 3 < / v > < / c >  
       < c   r = " E 2 8 9 3 "   s = " 4 "   t = " s " > < v > 3 4 8 4 < / v > < / c >  
       < c   r = " F 2 8 9 3 "   s = " 4 "   t = " s " > < v > 3 4 8 5 < / v > < / c >  
       < c   r = " G 2 8 9 3 "   s = " 1 5 " > < v > 1 1 9 4 . 9 9 < / v > < / c >  
       < c   r = " H 2 8 9 3 "   s = " 1 4 " > < v > 4 9 6 < / v > < / c >  
       < c   r = " I 2 8 9 3 "   s = " 1 5 " > < v > 0 . 0 0 < / v > < / c >  
       < c   r = " J 2 8 9 3 "   s = " 1 5 " > < v > 0 . 0 0 < / v > < / c >  
       < c   r = " K 2 8 9 3 "   s = " 1 5 " > < v > 0 . 0 0 < / v > < / c >  
       < c   r = " L 2 8 9 3 "   s = " 1 5 " > < v > 1 1 1 8 9 . 0 8 < / v > < / c >  
       < c   r = " M 2 8 9 3 "   s = " 4 "   t = " s " > < v > 1 4 6 < / v > < / c >  
       < c   r = " N 2 8 9 3 "   s = " 4 " / >  
     < / r o w >  
     < r o w   r = " 2 8 9 4 "   s p a n s = " 1 : 1 4 "   h t = " 1 5 . 0 0 0 0 "   c u s t o m H e i g h t = " 1 " >  
       < c   r = " A 2 8 9 4 "   s = " 1 1 "   t = " s " > < v > 7 8 3 < / v > < / c >  
       < c   r = " B 2 8 9 4 "   s = " 1 2 " > < v > 1 9 7 < / v > < / c >  
       < c   r = " C 2 8 9 4 "   s = " 1 1 "   t = " s " > < v > 6 < / v > < / c >  
       < c   r = " D 2 8 9 4 "   s = " 1 1 "   t = " s " > < v > 1 5 2 < / v > < / c >  
       < c   r = " E 2 8 9 4 "   s = " 1 1 "   t = " s " > < v > 3 4 8 6 < / v > < / c >  
       < c   r = " F 2 8 9 4 "   s = " 1 1 "   t = " s " > < v > 3 4 8 5 < / v > < / c >  
       < c   r = " G 2 8 9 4 "   s = " 1 3 " > < v > 1 1 9 6 . 9 3 < / v > < / c >  
       < c   r = " H 2 8 9 4 "   s = " 1 2 " > < v > 4 9 7 < / v > < / c >  
       < c   r = " I 2 8 9 4 "   s = " 1 3 " > < v > 0 . 0 0 < / v > < / c >  
       < c   r = " J 2 8 9 4 "   s = " 1 3 " > < v > 0 . 0 0 < / v > < / c >  
       < c   r = " K 2 8 9 4 "   s = " 1 3 " > < v > 1 9 . 4 0 < / v > < / c >  
       < c   r = " L 2 8 9 4 "   s = " 1 3 " > < v > 1 1 2 0 8 . 4 8 < / v > < / c >  
       < c   r = " M 2 8 9 4 "   s = " 1 1 "   t = " s " > < v > 7 8 4 < / v > < / c >  
       < c   r = " N 2 8 9 4 "   s = " 1 1 " / >  
     < / r o w >  
     < r o w   r = " 2 8 9 5 "   s p a n s = " 1 : 1 4 "   h t = " 1 5 . 0 0 0 0 "   c u s t o m H e i g h t = " 1 " >  
       < c   r = " A 2 8 9 5 "   s = " 4 "   t = " s " > < v > 7 8 9 < / v > < / c >  
       < c   r = " B 2 8 9 5 "   s = " 1 4 " > < v > 1 9 8 < / v > < / c >  
       < c   r = " C 2 8 9 5 "   s = " 4 "   t = " s " > < v > 6 < / v > < / c >  
       < c   r = " D 2 8 9 5 "   s = " 4 "   t = " s " > < v > 3 4 8 3 < / v > < / c >  
       < c   r = " E 2 8 9 5 "   s = " 4 "   t = " s " > < v > 3 4 8 4 < / v > < / c >  
       < c   r = " F 2 8 9 5 "   s = " 4 "   t = " s " > < v > 3 4 8 5 < / v > < / c >  
       < c   r = " G 2 8 9 5 "   s = " 1 5 " > < v > 1 2 0 0 . 6 8 < / v > < / c >  
       < c   r = " H 2 8 9 5 "   s = " 1 4 " > < v > 5 0 1 < / v > < / c >  
       < c   r = " I 2 8 9 5 "   s = " 1 5 " > < v > 0 . 0 0 < / v > < / c >  
       < c   r = " J 2 8 9 5 "   s = " 1 5 " > < v > 0 . 0 0 < / v > < / c >  
       < c   r = " K 2 8 9 5 "   s = " 1 5 " > < v > 0 . 0 0 < / v > < / c >  
       < c   r = " L 2 8 9 5 "   s = " 1 5 " > < v > 1 1 2 0 8 . 4 8 < / v > < / c >  
       < c   r = " M 2 8 9 5 "   s = " 4 "   t = " s " > < v > 1 4 6 < / v > < / c >  
       < c   r = " N 2 8 9 5 "   s = " 4 " / >  
     < / r o w >  
     < r o w   r = " 2 8 9 6 "   s p a n s = " 1 : 1 4 "   h t = " 1 5 . 0 0 0 0 "   c u s t o m H e i g h t = " 1 " >  
       < c   r = " A 2 8 9 6 "   s = " 1 1 "   t = " s " > < v > 7 9 0 < / v > < / c >  
       < c   r = " B 2 8 9 6 "   s = " 1 2 " > < v > 1 9 9 < / v > < / c >  
       < c   r = " C 2 8 9 6 "   s = " 1 1 "   t = " s " > < v > 6 < / v > < / c >  
       < c   r = " D 2 8 9 6 "   s = " 1 1 "   t = " s " > < v > 1 5 2 < / v > < / c >  
       < c   r = " E 2 8 9 6 "   s = " 1 1 "   t = " s " > < v > 3 4 8 6 < / v > < / c >  
       < c   r = " F 2 8 9 6 "   s = " 1 1 "   t = " s " > < v > 3 4 8 5 < / v > < / c >  
       < c   r = " G 2 8 9 6 "   s = " 1 3 " > < v > 1 1 9 9 . 0 9 < / v > < / c >  
       < c   r = " H 2 8 9 6 "   s = " 1 2 " > < v > 5 0 2 < / v > < / c >  
       < c   r = " I 2 8 9 6 "   s = " 1 3 " > < v > 0 . 0 0 < / v > < / c >  
       < c   r = " J 2 8 9 6 "   s = " 1 3 " > < v > 0 . 0 0 < / v > < / c >  
       < c   r = " K 2 8 9 6 "   s = " 1 3 " > < v > - 1 5 . 9 0 < / v > < / c >  
       < c   r = " L 2 8 9 6 "   s = " 1 3 " > < v > 1 1 1 9 2 . 5 8 < / v > < / c >  
       < c   r = " M 2 8 9 6 "   s = " 1 1 "   t = " s " > < v > 1 4 6 < / v > < / c >  
       < c   r = " N 2 8 9 6 "   s = " 1 1 " / >  
     < / r o w >  
     < r o w   r = " 2 8 9 7 "   s p a n s = " 1 : 1 4 "   h t = " 1 5 . 0 0 0 0 "   c u s t o m H e i g h t = " 1 " >  
       < c   r = " A 2 8 9 7 "   s = " 4 "   t = " s " > < v > 8 0 0 < / v > < / c >  
       < c   r = " B 2 8 9 7 "   s = " 1 4 " > < v > 2 0 0 < / v > < / c >  
       < c   r = " C 2 8 9 7 "   s = " 4 "   t = " s " > < v > 6 < / v > < / c >  
       < c   r = " D 2 8 9 7 "   s = " 4 "   t = " s " > < v > 3 4 8 3 < / v > < / c >  
       < c   r = " E 2 8 9 7 "   s = " 4 "   t = " s " > < v > 3 4 8 4 < / v > < / c >  
       < c   r = " F 2 8 9 7 "   s = " 4 "   t = " s " > < v > 3 4 8 5 < / v > < / c >  
       < c   r = " G 2 8 9 7 "   s = " 1 5 " > < v > 1 2 0 9 . 1 7 < / v > < / c >  
       < c   r = " H 2 8 9 7 "   s = " 1 4 " > < v > 5 1 1 < / v > < / c >  
       < c   r = " I 2 8 9 7 "   s = " 1 5 " > < v > 0 . 0 0 < / v > < / c >  
       < c   r = " J 2 8 9 7 "   s = " 1 5 " > < v > 0 . 0 0 < / v > < / c >  
       < c   r = " K 2 8 9 7 "   s = " 1 5 " > < v > 0 . 0 0 < / v > < / c >  
       < c   r = " L 2 8 9 7 "   s = " 1 5 " > < v > 1 1 1 9 2 . 5 8 < / v > < / c >  
       < c   r = " M 2 8 9 7 "   s = " 4 "   t = " s " > < v > 1 4 6 < / v > < / c >  
       < c   r = " N 2 8 9 7 "   s = " 4 " / >  
     < / r o w >  
     < r o w   r = " 2 8 9 8 "   s p a n s = " 1 : 1 4 "   h t = " 1 5 . 0 0 0 0 "   c u s t o m H e i g h t = " 1 " >  
       < c   r = " A 2 8 9 8 "   s = " 1 1 "   t = " s " > < v > 8 0 1 < / v > < / c >  
       < c   r = " B 2 8 9 8 "   s = " 1 2 " > < v > 2 0 1 < / v > < / c >  
       < c   r = " C 2 8 9 8 "   s = " 1 1 "   t = " s " > < v > 6 < / v > < / c >  
       < c   r = " D 2 8 9 8 "   s = " 1 1 "   t = " s " > < v > 1 5 2 < / v > < / c >  
       < c   r = " E 2 8 9 8 "   s = " 1 1 "   t = " s " > < v > 3 4 8 6 < / v > < / c >  
       < c   r = " F 2 8 9 8 "   s = " 1 1 "   t = " s " > < v > 3 4 8 5 < / v > < / c >  
       < c   r = " G 2 8 9 8 "   s = " 1 3 " > < v > 1 2 0 6 . 3 6 < / v > < / c >  
       < c   r = " H 2 8 9 8 "   s = " 1 2 " > < v > 5 1 2 < / v > < / c >  
       < c   r = " I 2 8 9 8 "   s = " 1 3 " > < v > 0 . 0 0 < / v > < / c >  
       < c   r = " J 2 8 9 8 "   s = " 1 3 " > < v > 0 . 0 0 < / v > < / c >  
       < c   r = " K 2 8 9 8 "   s = " 1 3 " > < v > - 2 8 . 1 0 < / v > < / c >  
       < c   r = " L 2 8 9 8 "   s = " 1 3 " > < v > 1 1 1 6 4 . 4 8 < / v > < / c >  
       < c   r = " M 2 8 9 8 "   s = " 1 1 "   t = " s " > < v > 1 4 6 < / v > < / c >  
       < c   r = " N 2 8 9 8 "   s = " 1 1 " / >  
     < / r o w >  
     < r o w   r = " 2 8 9 9 "   s p a n s = " 1 : 1 4 "   h t = " 1 5 . 0 0 0 0 "   c u s t o m H e i g h t = " 1 " >  
       < c   r = " A 2 8 9 9 "   s = " 4 "   t = " s " > < v > 8 0 7 < / v > < / c >  
       < c   r = " B 2 8 9 9 "   s = " 1 4 " > < v > 2 0 2 < / v > < / c >  
       < c   r = " C 2 8 9 9 "   s = " 4 "   t = " s " > < v > 6 < / v > < / c >  
       < c   r = " D 2 8 9 9 "   s = " 4 "   t = " s " > < v > 3 4 8 3 < / v > < / c >  
       < c   r = " E 2 8 9 9 "   s = " 4 "   t = " s " > < v > 3 4 8 4 < / v > < / c >  
       < c   r = " F 2 8 9 9 "   s = " 4 "   t = " s " > < v > 3 4 8 5 < / v > < / c >  
       < c   r = " G 2 8 9 9 "   s = " 1 5 " > < v > 1 1 9 7 . 9 8 < / v > < / c >  
       < c   r = " H 2 8 9 9 "   s = " 1 4 " > < v > 5 1 7 < / v > < / c >  
       < c   r = " I 2 8 9 9 "   s = " 1 5 " > < v > 0 . 0 0 < / v > < / c >  
       < c   r = " J 2 8 9 9 "   s = " 1 5 " > < v > 0 . 0 0 < / v > < / c >  
       < c   r = " K 2 8 9 9 "   s = " 1 5 " > < v > 0 . 0 0 < / v > < / c >  
       < c   r = " L 2 8 9 9 "   s = " 1 5 " > < v > 1 1 1 6 4 . 4 8 < / v > < / c >  
       < c   r = " M 2 8 9 9 "   s = " 4 "   t = " s " > < v > 1 4 6 < / v > < / c >  
       < c   r = " N 2 8 9 9 "   s = " 4 " / >  
     < / r o w >  
     < r o w   r = " 2 9 0 0 "   s p a n s = " 1 : 1 4 "   h t = " 1 5 . 0 0 0 0 "   c u s t o m H e i g h t = " 1 " >  
       < c   r = " A 2 9 0 0 "   s = " 1 1 "   t = " s " > < v > 8 0 8 < / v > < / c >  
       < c   r = " B 2 9 0 0 "   s = " 1 2 " > < v > 2 0 3 < / v > < / c >  
       < c   r = " C 2 9 0 0 "   s = " 1 1 "   t = " s " > < v > 6 < / v > < / c >  
       < c   r = " D 2 9 0 0 "   s = " 1 1 "   t = " s " > < v > 1 5 2 < / v > < / c >  
       < c   r = " E 2 9 0 0 "   s = " 1 1 "   t = " s " > < v > 3 4 8 6 < / v > < / c >  
       < c   r = " F 2 9 0 0 "   s = " 1 1 "   t = " s " > < v > 3 4 8 5 < / v > < / c >  
       < c   r = " G 2 9 0 0 "   s = " 1 3 " > < v > 1 2 0 3 . 1 5 < / v > < / c >  
       < c   r = " H 2 9 0 0 "   s = " 1 2 " > < v > 5 1 8 < / v > < / c >  
       < c   r = " I 2 9 0 0 "   s = " 1 3 " > < v > 0 . 0 0 < / v > < / c >  
       < c   r = " J 2 9 0 0 "   s = " 1 3 " > < v > 0 . 0 0 < / v > < / c >  
       < c   r = " K 2 9 0 0 "   s = " 1 3 " > < v > 5 1 . 7 0 < / v > < / c >  
       < c   r = " L 2 9 0 0 "   s = " 1 3 " > < v > 1 1 2 1 6 . 1 8 < / v > < / c >  
       < c   r = " M 2 9 0 0 "   s = " 1 1 "   t = " s " > < v > 1 4 6 < / v > < / c >  
       < c   r = " N 2 9 0 0 "   s = " 1 1 " / >  
     < / r o w >  
     < r o w   r = " 2 9 0 1 "   s p a n s = " 1 : 1 4 "   h t = " 1 5 . 0 0 0 0 "   c u s t o m H e i g h t = " 1 " >  
       < c   r = " A 2 9 0 1 "   s = " 4 "   t = " s " > < v > 8 1 5 < / v > < / c >  
       < c   r = " B 2 9 0 1 "   s = " 1 4 " > < v > 2 0 4 < / v > < / c >  
       < c   r = " C 2 9 0 1 "   s = " 4 "   t = " s " > < v > 6 < / v > < / c >  
       < c   r = " D 2 9 0 1 "   s = " 4 "   t = " s " > < v > 3 4 8 3 < / v > < / c >  
       < c   r = " E 2 9 0 1 "   s = " 4 "   t = " s " > < v > 3 4 8 4 < / v > < / c >  
       < c   r = " F 2 9 0 1 "   s = " 4 "   t = " s " > < v > 3 4 8 5 < / v > < / c >  
       < c   r = " G 2 9 0 1 "   s = " 1 5 " > < v > 1 1 9 3 . 4 4 < / v > < / c >  
       < c   r = " H 2 9 0 1 "   s = " 1 4 " > < v > 5 2 4 < / v > < / c >  
       < c   r = " I 2 9 0 1 "   s = " 1 5 " > < v > 0 . 0 0 < / v > < / c >  
       < c   r = " J 2 9 0 1 "   s = " 1 5 " > < v > 0 . 0 0 < / v > < / c >  
       < c   r = " K 2 9 0 1 "   s = " 1 5 " > < v > 0 . 0 0 < / v > < / c >  
       < c   r = " L 2 9 0 1 "   s = " 1 5 " > < v > 1 1 2 1 6 . 1 8 < / v > < / c >  
       < c   r = " M 2 9 0 1 "   s = " 4 "   t = " s " > < v > 1 4 6 < / v > < / c >  
       < c   r = " N 2 9 0 1 "   s = " 4 " / >  
     < / r o w >  
     < r o w   r = " 2 9 0 2 "   s p a n s = " 1 : 1 4 "   h t = " 1 5 . 0 0 0 0 "   c u s t o m H e i g h t = " 1 " >  
       < c   r = " A 2 9 0 2 "   s = " 1 1 "   t = " s " > < v > 8 1 6 < / v > < / c >  
       < c   r = " B 2 9 0 2 "   s = " 1 2 " > < v > 2 0 5 < / v > < / c >  
       < c   r = " C 2 9 0 2 "   s = " 1 1 "   t = " s " > < v > 6 < / v > < / c >  
       < c   r = " D 2 9 0 2 "   s = " 1 1 "   t = " s " > < v > 1 5 2 < / v > < / c >  
       < c   r = " E 2 9 0 2 "   s = " 1 1 "   t = " s " > < v > 3 4 8 6 < / v > < / c >  
       < c   r = " F 2 9 0 2 "   s = " 1 1 "   t = " s " > < v > 3 4 8 5 < / v > < / c >  
       < c   r = " G 2 9 0 2 "   s = " 1 3 " > < v > 1 1 9 3 . 6 0 < / v > < / c >  
       < c   r = " H 2 9 0 2 "   s = " 1 2 " > < v > 5 2 5 < / v > < / c >  
       < c   r = " I 2 9 0 2 "   s = " 1 3 " > < v > 0 . 0 0 < / v > < / c >  
       < c   r = " J 2 9 0 2 "   s = " 1 3 " > < v > 0 . 0 0 < / v > < / c >  
       < c   r = " K 2 9 0 2 "   s = " 1 3 " > < v > 1 . 6 0 < / v > < / c >  
       < c   r = " L 2 9 0 2 "   s = " 1 3 " > < v > 1 1 2 1 7 . 7 8 < / v > < / c >  
       < c   r = " M 2 9 0 2 "   s = " 1 1 "   t = " s " > < v > 8 1 7 < / v > < / c >  
       < c   r = " N 2 9 0 2 "   s = " 1 1 " / >  
     < / r o w >  
     < r o w   r = " 2 9 0 3 "   s p a n s = " 1 : 1 4 "   h t = " 1 5 . 0 0 0 0 "   c u s t o m H e i g h t = " 1 " >  
       < c   r = " A 2 9 0 3 "   s = " 4 "   t = " s " > < v > 8 2 2 < / v > < / c >  
       < c   r = " B 2 9 0 3 "   s = " 1 4 " > < v > 2 0 6 < / v > < / c >  
       < c   r = " C 2 9 0 3 "   s = " 4 "   t = " s " > < v > 6 < / v > < / c >  
       < c   r = " D 2 9 0 3 "   s = " 4 "   t = " s " > < v > 3 4 8 3 < / v > < / c >  
       < c   r = " E 2 9 0 3 "   s = " 4 "   t = " s " > < v > 3 4 8 4 < / v > < / c >  
       < c   r = " F 2 9 0 3 "   s = " 4 "   t = " s " > < v > 3 4 8 5 < / v > < / c >  
       < c   r = " G 2 9 0 3 "   s = " 1 5 " > < v > 1 2 1 3 . 3 7 < / v > < / c >  
       < c   r = " H 2 9 0 3 "   s = " 1 4 " > < v > 5 2 9 < / v > < / c >  
       < c   r = " I 2 9 0 3 "   s = " 1 5 " > < v > 0 . 0 0 < / v > < / c >  
       < c   r = " J 2 9 0 3 "   s = " 1 5 " > < v > 0 . 0 0 < / v > < / c >  
       < c   r = " K 2 9 0 3 "   s = " 1 5 " > < v > 0 . 0 0 < / v > < / c >  
       < c   r = " L 2 9 0 3 "   s = " 1 5 " > < v > 1 1 2 1 7 . 7 8 < / v > < / c >  
       < c   r = " M 2 9 0 3 "   s = " 4 "   t = " s " > < v > 1 4 6 < / v > < / c >  
       < c   r = " N 2 9 0 3 "   s = " 4 " / >  
     < / r o w >  
     < r o w   r = " 2 9 0 4 "   s p a n s = " 1 : 1 4 "   h t = " 1 5 . 0 0 0 0 "   c u s t o m H e i g h t = " 1 " >  
       < c   r = " A 2 9 0 4 "   s = " 1 1 "   t = " s " > < v > 8 2 3 < / v > < / c >  
       < c   r = " B 2 9 0 4 "   s = " 1 2 " > < v > 2 0 7 < / v > < / c >  
       < c   r = " C 2 9 0 4 "   s = " 1 1 "   t = " s " > < v > 6 < / v > < / c >  
       < c   r = " D 2 9 0 4 "   s = " 1 1 "   t = " s " > < v > 1 5 2 < / v > < / c >  
       < c   r = " E 2 9 0 4 "   s = " 1 1 "   t = " s " > < v > 3 4 8 6 < / v > < / c >  
       < c   r = " F 2 9 0 4 "   s = " 1 1 "   t = " s " > < v > 3 4 8 5 < / v > < / c >  
       < c   r = " G 2 9 0 4 "   s = " 1 3 " > < v > 1 2 1 3 . 0 5 < / v > < / c >  
       < c   r = " H 2 9 0 4 "   s = " 1 2 " > < v > 5 3 0 < / v > < / c >  
       < c   r = " I 2 9 0 4 "   s = " 1 3 " > < v > 0 . 0 0 < / v > < / c >  
       < c   r = " J 2 9 0 4 "   s = " 1 3 " > < v > 0 . 0 0 < / v > < / c >  
       < c   r = " K 2 9 0 4 "   s = " 1 3 " > < v > - 3 . 2 0 < / v > < / c >  
       < c   r = " L 2 9 0 4 "   s = " 1 3 " > < v > 1 1 2 1 4 . 5 8 < / v > < / c >  
       < c   r = " M 2 9 0 4 "   s = " 1 1 "   t = " s " > < v > 8 2 4 < / v > < / c >  
       < c   r = " N 2 9 0 4 "   s = " 1 1 " / >  
     < / r o w >  
     < r o w   r = " 2 9 0 5 "   s p a n s = " 1 : 1 4 "   h t = " 1 5 . 0 0 0 0 "   c u s t o m H e i g h t = " 1 " >  
       < c   r = " A 2 9 0 5 "   s = " 4 "   t = " s " > < v > 8 3 3 < / v > < / c >  
       < c   r = " B 2 9 0 5 "   s = " 1 4 " > < v > 2 0 8 < / v > < / c >  
       < c   r = " C 2 9 0 5 "   s = " 4 "   t = " s " > < v > 6 < / v > < / c >  
       < c   r = " D 2 9 0 5 "   s = " 4 "   t = " s " > < v > 3 4 8 3 < / v > < / c >  
       < c   r = " E 2 9 0 5 "   s = " 4 "   t = " s " > < v > 3 4 8 4 < / v > < / c >  
       < c   r = " F 2 9 0 5 "   s = " 4 "   t = " s " > < v > 3 4 8 5 < / v > < / c >  
       < c   r = " G 2 9 0 5 "   s = " 1 5 " > < v > 1 1 8 6 . 4 2 < / v > < / c >  
       < c   r = " H 2 9 0 5 "   s = " 1 4 " > < v > 5 3 8 < / v > < / c >  
       < c   r = " I 2 9 0 5 "   s = " 1 5 " > < v > 0 . 0 0 < / v > < / c >  
       < c   r = " J 2 9 0 5 "   s = " 1 5 " > < v > 0 . 0 0 < / v > < / c >  
       < c   r = " K 2 9 0 5 "   s = " 1 5 " > < v > 0 . 0 0 < / v > < / c >  
       < c   r = " L 2 9 0 5 "   s = " 1 5 " > < v > 1 1 2 1 4 . 5 8 < / v > < / c >  
       < c   r = " M 2 9 0 5 "   s = " 4 "   t = " s " > < v > 1 4 6 < / v > < / c >  
       < c   r = " N 2 9 0 5 "   s = " 4 " / >  
     < / r o w >  
     < r o w   r = " 2 9 0 6 "   s p a n s = " 1 : 1 4 "   h t = " 1 5 . 0 0 0 0 "   c u s t o m H e i g h t = " 1 " >  
       < c   r = " A 2 9 0 6 "   s = " 1 1 "   t = " s " > < v > 8 3 4 < / v > < / c >  
       < c   r = " B 2 9 0 6 "   s = " 1 2 " > < v > 2 0 9 < / v > < / c >  
       < c   r = " C 2 9 0 6 "   s = " 1 1 "   t = " s " > < v > 6 < / v > < / c >  
       < c   r = " D 2 9 0 6 "   s = " 1 1 "   t = " s " > < v > 1 5 2 < / v > < / c >  
       < c   r = " E 2 9 0 6 "   s = " 1 1 "   t = " s " > < v > 3 4 8 6 < / v > < / c >  
       < c   r = " F 2 9 0 6 "   s = " 1 1 "   t = " s " > < v > 3 4 8 5 < / v > < / c >  
       < c   r = " G 2 9 0 6 "   s = " 1 3 " > < v > 1 1 8 6 . 4 3 < / v > < / c >  
       < c   r = " H 2 9 0 6 "   s = " 1 2 " > < v > 5 3 9 < / v > < / c >  
       < c   r = " I 2 9 0 6 "   s = " 1 3 " > < v > 0 . 0 0 < / v > < / c >  
       < c   r = " J 2 9 0 6 "   s = " 1 3 " > < v > 0 . 0 0 < / v > < / c >  
       < c   r = " K 2 9 0 6 "   s = " 1 3 " > < v > 0 . 1 0 < / v > < / c >  
       < c   r = " L 2 9 0 6 "   s = " 1 3 " > < v > 1 1 2 1 4 . 6 8 < / v > < / c >  
       < c   r = " M 2 9 0 6 "   s = " 1 1 "   t = " s " > < v > 1 4 6 < / v > < / c >  
       < c   r = " N 2 9 0 6 "   s = " 1 1 " / >  
     < / r o w >  
     < r o w   r = " 2 9 0 7 "   s p a n s = " 1 : 1 4 "   h t = " 1 5 . 0 0 0 0 "   c u s t o m H e i g h t = " 1 " >  
       < c   r = " A 2 9 0 7 "   s = " 4 "   t = " s " > < v > 8 3 9 < / v > < / c >  
       < c   r = " B 2 9 0 7 "   s = " 1 4 " > < v > 2 1 0 < / v > < / c >  
       < c   r = " C 2 9 0 7 "   s = " 4 "   t = " s " > < v > 6 < / v > < / c >  
       < c   r = " D 2 9 0 7 "   s = " 4 "   t = " s " > < v > 3 4 8 3 < / v > < / c >  
       < c   r = " E 2 9 0 7 "   s = " 4 "   t = " s " > < v > 3 4 8 4 < / v > < / c >  
       < c   r = " F 2 9 0 7 "   s = " 4 "   t = " s " > < v > 3 4 8 5 < / v > < / c >  
       < c   r = " G 2 9 0 7 "   s = " 1 5 " > < v > 1 1 8 9 . 1 4 < / v > < / c >  
       < c   r = " H 2 9 0 7 "   s = " 1 4 " > < v > 5 4 3 < / v > < / c >  
       < c   r = " I 2 9 0 7 "   s = " 1 5 " > < v > 0 . 0 0 < / v > < / c >  
       < c   r = " J 2 9 0 7 "   s = " 1 5 " > < v > 0 . 0 0 < / v > < / c >  
       < c   r = " K 2 9 0 7 "   s = " 1 5 " > < v > 0 . 0 0 < / v > < / c >  
       < c   r = " L 2 9 0 7 "   s = " 1 5 " > < v > 1 1 2 1 4 . 6 8 < / v > < / c >  
       < c   r = " M 2 9 0 7 "   s = " 4 "   t = " s " > < v > 1 4 6 < / v > < / c >  
       < c   r = " N 2 9 0 7 "   s = " 4 " / >  
     < / r o w >  
     < r o w   r = " 2 9 0 8 "   s p a n s = " 1 : 1 4 "   h t = " 1 5 . 0 0 0 0 "   c u s t o m H e i g h t = " 1 " >  
       < c   r = " A 2 9 0 8 "   s = " 1 1 "   t = " s " > < v > 8 4 0 < / v > < / c >  
       < c   r = " B 2 9 0 8 "   s = " 1 2 " > < v > 2 1 1 < / v > < / c >  
       < c   r = " C 2 9 0 8 "   s = " 1 1 "   t = " s " > < v > 6 < / v > < / c >  
       < c   r = " D 2 9 0 8 "   s = " 1 1 "   t = " s " > < v > 1 5 2 < / v > < / c >  
       < c   r = " E 2 9 0 8 "   s = " 1 1 "   t = " s " > < v > 3 4 8 6 < / v > < / c >  
       < c   r = " F 2 9 0 8 "   s = " 1 1 "   t = " s " > < v > 3 4 8 5 < / v > < / c >  
       < c   r = " G 2 9 0 8 "   s = " 1 3 " > < v > 1 1 8 7 . 7 7 < / v > < / c >  
       < c   r = " H 2 9 0 8 "   s = " 1 2 " > < v > 5 4 4 < / v > < / c >  
       < c   r = " I 2 9 0 8 "   s = " 1 3 " > < v > 0 . 0 0 < / v > < / c >  
       < c   r = " J 2 9 0 8 "   s = " 1 3 " > < v > 0 . 0 0 < / v > < / c >  
       < c   r = " K 2 9 0 8 "   s = " 1 3 " > < v > - 1 3 . 7 0 < / v > < / c >  
       < c   r = " L 2 9 0 8 "   s = " 1 3 " > < v > 1 1 2 0 0 . 9 8 < / v > < / c >  
       < c   r = " M 2 9 0 8 "   s = " 1 1 "   t = " s " > < v > 1 4 6 < / v > < / c >  
       < c   r = " N 2 9 0 8 "   s = " 1 1 " / >  
     < / r o w >  
     < r o w   r = " 2 9 0 9 "   s p a n s = " 1 : 1 4 "   h t = " 1 5 . 0 0 0 0 "   c u s t o m H e i g h t = " 1 " >  
       < c   r = " A 2 9 0 9 "   s = " 4 "   t = " s " > < v > 8 4 6 < / v > < / c >  
       < c   r = " B 2 9 0 9 "   s = " 1 4 " > < v > 2 1 2 < / v > < / c >  
       < c   r = " C 2 9 0 9 "   s = " 4 "   t = " s " > < v > 6 < / v > < / c >  
       < c   r = " D 2 9 0 9 "   s = " 4 "   t = " s " > < v > 3 4 8 3 < / v > < / c >  
       < c   r = " E 2 9 0 9 "   s = " 4 "   t = " s " > < v > 3 4 8 4 < / v > < / c >  
       < c   r = " F 2 9 0 9 "   s = " 4 "   t = " s " > < v > 3 4 8 5 < / v > < / c >  
       < c   r = " G 2 9 0 9 "   s = " 1 5 " > < v > 1 1 8 0 . 2 3 < / v > < / c >  
       < c   r = " H 2 9 0 9 "   s = " 1 4 " > < v > 5 4 9 < / v > < / c >  
       < c   r = " I 2 9 0 9 "   s = " 1 5 " > < v > 0 . 0 0 < / v > < / c >  
       < c   r = " J 2 9 0 9 "   s = " 1 5 " > < v > 0 . 0 0 < / v > < / c >  
       < c   r = " K 2 9 0 9 "   s = " 1 5 " > < v > 0 . 0 0 < / v > < / c >  
       < c   r = " L 2 9 0 9 "   s = " 1 5 " > < v > 1 1 2 0 0 . 9 8 < / v > < / c >  
       < c   r = " M 2 9 0 9 "   s = " 4 "   t = " s " > < v > 1 4 6 < / v > < / c >  
       < c   r = " N 2 9 0 9 "   s = " 4 " / >  
     < / r o w >  
     < r o w   r = " 2 9 1 0 "   s p a n s = " 1 : 1 4 "   h t = " 1 5 . 0 0 0 0 "   c u s t o m H e i g h t = " 1 " >  
       < c   r = " A 2 9 1 0 "   s = " 1 1 "   t = " s " > < v > 8 4 7 < / v > < / c >  
       < c   r = " B 2 9 1 0 "   s = " 1 2 " > < v > 2 1 3 < / v > < / c >  
       < c   r = " C 2 9 1 0 "   s = " 1 1 "   t = " s " > < v > 6 < / v > < / c >  
       < c   r = " D 2 9 1 0 "   s = " 1 1 "   t = " s " > < v > 1 5 2 < / v > < / c >  
       < c   r = " E 2 9 1 0 "   s = " 1 1 "   t = " s " > < v > 3 4 8 6 < / v > < / c >  
       < c   r = " F 2 9 1 0 "   s = " 1 1 "   t = " s " > < v > 3 4 8 5 < / v > < / c >  
       < c   r = " G 2 9 1 0 "   s = " 1 3 " > < v > 1 1 8 4 . 6 1 < / v > < / c >  
       < c   r = " H 2 9 1 0 "   s = " 1 2 " > < v > 5 5 0 < / v > < / c >  
       < c   r = " I 2 9 1 0 "   s = " 1 3 " > < v > 0 . 0 0 < / v > < / c >  
       < c   r = " J 2 9 1 0 "   s = " 1 3 " > < v > 0 . 0 0 < / v > < / c >  
       < c   r = " K 2 9 1 0 "   s = " 1 3 " > < v > 4 3 . 8 0 < / v > < / c >  
       < c   r = " L 2 9 1 0 "   s = " 1 3 " > < v > 1 1 2 4 4 . 7 8 < / v > < / c >  
       < c   r = " M 2 9 1 0 "   s = " 1 1 "   t = " s " > < v > 8 4 8 < / v > < / c >  
       < c   r = " N 2 9 1 0 "   s = " 1 1 " / >  
     < / r o w >  
     < r o w   r = " 2 9 1 1 "   s p a n s = " 1 : 1 4 "   h t = " 1 5 . 0 0 0 0 "   c u s t o m H e i g h t = " 1 " >  
       < c   r = " A 2 9 1 1 "   s = " 4 "   t = " s " > < v > 8 5 3 < / v > < / c >  
       < c   r = " B 2 9 1 1 "   s = " 1 4 " > < v > 2 1 4 < / v > < / c >  
       < c   r = " C 2 9 1 1 "   s = " 4 "   t = " s " > < v > 6 < / v > < / c >  
       < c   r = " D 2 9 1 1 "   s = " 4 "   t = " s " > < v > 3 4 8 3 < / v > < / c >  
       < c   r = " E 2 9 1 1 "   s = " 4 "   t = " s " > < v > 3 4 8 4 < / v > < / c >  
       < c   r = " F 2 9 1 1 "   s = " 4 "   t = " s " > < v > 3 4 8 5 < / v > < / c >  
       < c   r = " G 2 9 1 1 "   s = " 1 5 " > < v > 1 1 7 5 . 0 5 < / v > < / c >  
       < c   r = " H 2 9 1 1 "   s = " 1 4 " > < v > 5 5 4 < / v > < / c >  
       < c   r = " I 2 9 1 1 "   s = " 1 5 " > < v > 0 . 0 0 < / v > < / c >  
       < c   r = " J 2 9 1 1 "   s = " 1 5 " > < v > 0 . 0 0 < / v > < / c >  
       < c   r = " K 2 9 1 1 "   s = " 1 5 " > < v > 0 . 0 0 < / v > < / c >  
       < c   r = " L 2 9 1 1 "   s = " 1 5 " > < v > 1 1 2 4 4 . 7 8 < / v > < / c >  
       < c   r = " M 2 9 1 1 "   s = " 4 "   t = " s " > < v > 1 4 6 < / v > < / c >  
       < c   r = " N 2 9 1 1 "   s = " 4 " / >  
     < / r o w >  
     < r o w   r = " 2 9 1 2 "   s p a n s = " 1 : 1 4 "   h t = " 1 5 . 0 0 0 0 "   c u s t o m H e i g h t = " 1 " >  
       < c   r = " A 2 9 1 2 "   s = " 1 1 "   t = " s " > < v > 8 5 4 < / v > < / c >  
       < c   r = " B 2 9 1 2 "   s = " 1 2 " > < v > 2 1 5 < / v > < / c >  
       < c   r = " C 2 9 1 2 "   s = " 1 1 "   t = " s " > < v > 6 < / v > < / c >  
       < c   r = " D 2 9 1 2 "   s = " 1 1 "   t = " s " > < v > 1 5 2 < / v > < / c >  
       < c   r = " E 2 9 1 2 "   s = " 1 1 "   t = " s " > < v > 3 4 8 6 < / v > < / c >  
       < c   r = " F 2 9 1 2 "   s = " 1 1 "   t = " s " > < v > 3 4 8 5 < / v > < / c >  
       < c   r = " G 2 9 1 2 "   s = " 1 3 " > < v > 1 1 7 4 . 3 8 < / v > < / c >  
       < c   r = " H 2 9 1 2 "   s = " 1 2 " > < v > 5 5 5 < / v > < / c >  
       < c   r = " I 2 9 1 2 "   s = " 1 3 " > < v > 0 . 0 0 < / v > < / c >  
       < c   r = " J 2 9 1 2 "   s = " 1 3 " > < v > 0 . 0 0 < / v > < / c >  
       < c   r = " K 2 9 1 2 "   s = " 1 3 " > < v > - 6 . 7 0 < / v > < / c >  
       < c   r = " L 2 9 1 2 "   s = " 1 3 " > < v > 1 1 2 3 8 . 0 8 < / v > < / c >  
       < c   r = " M 2 9 1 2 "   s = " 1 1 "   t = " s " > < v > 1 4 6 < / v > < / c >  
       < c   r = " N 2 9 1 2 "   s = " 1 1 " / >  
     < / r o w >  
     < r o w   r = " 2 9 1 3 "   s p a n s = " 1 : 1 4 "   h t = " 1 5 . 0 0 0 0 "   c u s t o m H e i g h t = " 1 " >  
       < c   r = " A 2 9 1 3 "   s = " 4 "   t = " s " > < v > 8 7 3 < / v > < / c >  
       < c   r = " B 2 9 1 3 "   s = " 1 4 " > < v > 2 1 6 < / v > < / c >  
       < c   r = " C 2 9 1 3 "   s = " 4 "   t = " s " > < v > 6 < / v > < / c >  
       < c   r = " D 2 9 1 3 "   s = " 4 "   t = " s " > < v > 3 4 8 3 < / v > < / c >  
       < c   r = " E 2 9 1 3 "   s = " 4 "   t = " s " > < v > 3 4 8 4 < / v > < / c >  
       < c   r = " F 2 9 1 3 "   s = " 4 "   t = " s " > < v > 3 4 8 5 < / v > < / c >  
       < c   r = " G 2 9 1 3 "   s = " 1 5 " > < v > 1 1 0 1 . 8 5 < / v > < / c >  
       < c   r = " H 2 9 1 3 "   s = " 1 4 " > < v > 5 7 3 < / v > < / c >  
       < c   r = " I 2 9 1 3 "   s = " 1 5 " > < v > 0 . 0 0 < / v > < / c >  
       < c   r = " J 2 9 1 3 "   s = " 1 5 " > < v > 0 . 0 0 < / v > < / c >  
       < c   r = " K 2 9 1 3 "   s = " 1 5 " > < v > 0 . 0 0 < / v > < / c >  
       < c   r = " L 2 9 1 3 "   s = " 1 5 " > < v > 1 1 2 3 8 . 0 8 < / v > < / c >  
       < c   r = " M 2 9 1 3 "   s = " 4 "   t = " s " > < v > 1 4 6 < / v > < / c >  
       < c   r = " N 2 9 1 3 "   s = " 4 " / >  
     < / r o w >  
     < r o w   r = " 2 9 1 4 "   s p a n s = " 1 : 1 4 "   h t = " 1 5 . 0 0 0 0 "   c u s t o m H e i g h t = " 1 " >  
       < c   r = " A 2 9 1 4 "   s = " 1 1 "   t = " s " > < v > 8 7 4 < / v > < / c >  
       < c   r = " B 2 9 1 4 "   s = " 1 2 " > < v > 2 1 7 < / v > < / c >  
       < c   r = " C 2 9 1 4 "   s = " 1 1 "   t = " s " > < v > 6 < / v > < / c >  
       < c   r = " D 2 9 1 4 "   s = " 1 1 "   t = " s " > < v > 1 5 2 < / v > < / c >  
       < c   r = " E 2 9 1 4 "   s = " 1 1 "   t = " s " > < v > 3 4 8 6 < / v > < / c >  
       < c   r = " F 2 9 1 4 "   s = " 1 1 "   t = " s " > < v > 3 4 8 5 < / v > < / c >  
       < c   r = " G 2 9 1 4 "   s = " 1 3 " > < v > 1 0 9 7 . 2 2 < / v > < / c >  
       < c   r = " H 2 9 1 4 "   s = " 1 2 " > < v > 5 7 4 < / v > < / c >  
       < c   r = " I 2 9 1 4 "   s = " 1 3 " > < v > 0 . 0 0 < / v > < / c >  
       < c   r = " J 2 9 1 4 "   s = " 1 3 " > < v > 0 . 0 0 < / v > < / c >  
       < c   r = " K 2 9 1 4 "   s = " 1 3 " > < v > - 4 6 . 3 0 < / v > < / c >  
       < c   r = " L 2 9 1 4 "   s = " 1 3 " > < v > 1 1 1 9 1 . 7 8 < / v > < / c >  
       < c   r = " M 2 9 1 4 "   s = " 1 1 "   t = " s " > < v > 8 7 5 < / v > < / c >  
       < c   r = " N 2 9 1 4 "   s = " 1 1 " / >  
     < / r o w >  
     < r o w   r = " 2 9 1 5 "   s p a n s = " 1 : 1 4 "   h t = " 1 5 . 0 0 0 0 "   c u s t o m H e i g h t = " 1 " >  
       < c   r = " A 2 9 1 5 "   s = " 4 "   t = " s " > < v > 8 7 9 < / v > < / c >  
       < c   r = " B 2 9 1 5 "   s = " 1 4 " > < v > 2 1 8 < / v > < / c >  
       < c   r = " C 2 9 1 5 "   s = " 4 "   t = " s " > < v > 6 < / v > < / c >  
       < c   r = " D 2 9 1 5 "   s = " 4 "   t = " s " > < v > 3 4 8 3 < / v > < / c >  
       < c   r = " E 2 9 1 5 "   s = " 4 "   t = " s " > < v > 3 4 8 4 < / v > < / c >  
       < c   r = " F 2 9 1 5 "   s = " 4 "   t = " s " > < v > 3 4 8 5 < / v > < / c >  
       < c   r = " G 2 9 1 5 "   s = " 1 5 " > < v > 1 0 9 4 . 7 0 < / v > < / c >  
       < c   r = " H 2 9 1 5 "   s = " 1 4 " > < v > 5 7 7 < / v > < / c >  
       < c   r = " I 2 9 1 5 "   s = " 1 5 " > < v > 0 . 0 0 < / v > < / c >  
       < c   r = " J 2 9 1 5 "   s = " 1 5 " > < v > 0 . 0 0 < / v > < / c >  
       < c   r = " K 2 9 1 5 "   s = " 1 5 " > < v > 0 . 0 0 < / v > < / c >  
       < c   r = " L 2 9 1 5 "   s = " 1 5 " > < v > 1 1 1 9 1 . 7 8 < / v > < / c >  
       < c   r = " M 2 9 1 5 "   s = " 4 "   t = " s " > < v > 1 4 6 < / v > < / c >  
       < c   r = " N 2 9 1 5 "   s = " 4 " / >  
     < / r o w >  
     < r o w   r = " 2 9 1 6 "   s p a n s = " 1 : 1 4 "   h t = " 1 5 . 0 0 0 0 "   c u s t o m H e i g h t = " 1 " >  
       < c   r = " A 2 9 1 6 "   s = " 1 1 "   t = " s " > < v > 8 8 0 < / v > < / c >  
       < c   r = " B 2 9 1 6 "   s = " 1 2 " > < v > 2 1 9 < / v > < / c >  
       < c   r = " C 2 9 1 6 "   s = " 1 1 "   t = " s " > < v > 6 < / v > < / c >  
       < c   r = " D 2 9 1 6 "   s = " 1 1 "   t = " s " > < v > 1 5 2 < / v > < / c >  
       < c   r = " E 2 9 1 6 "   s = " 1 1 "   t = " s " > < v > 3 4 8 6 < / v > < / c >  
       < c   r = " F 2 9 1 6 "   s = " 1 1 "   t = " s " > < v > 3 4 8 5 < / v > < / c >  
       < c   r = " G 2 9 1 6 "   s = " 1 3 " > < v > 1 0 9 6 . 0 1 < / v > < / c >  
       < c   r = " H 2 9 1 6 "   s = " 1 2 " > < v > 5 7 8 < / v > < / c >  
       < c   r = " I 2 9 1 6 "   s = " 1 3 " > < v > 0 . 0 0 < / v > < / c >  
       < c   r = " J 2 9 1 6 "   s = " 1 3 " > < v > 0 . 0 0 < / v > < / c >  
       < c   r = " K 2 9 1 6 "   s = " 1 3 " > < v > 1 3 . 1 0 < / v > < / c >  
       < c   r = " L 2 9 1 6 "   s = " 1 3 " > < v > 1 1 2 0 4 . 8 8 < / v > < / c >  
       < c   r = " M 2 9 1 6 "   s = " 1 1 "   t = " s " > < v > 1 4 6 < / v > < / c >  
       < c   r = " N 2 9 1 6 "   s = " 1 1 " / >  
     < / r o w >  
     < r o w   r = " 2 9 1 7 "   s p a n s = " 1 : 1 4 "   h t = " 1 5 . 0 0 0 0 "   c u s t o m H e i g h t = " 1 " >  
       < c   r = " A 2 9 1 7 "   s = " 4 "   t = " s " > < v > 8 8 4 < / v > < / c >  
       < c   r = " B 2 9 1 7 "   s = " 1 4 " > < v > 2 2 0 < / v > < / c >  
       < c   r = " C 2 9 1 7 "   s = " 4 "   t = " s " > < v > 6 < / v > < / c >  
       < c   r = " D 2 9 1 7 "   s = " 4 "   t = " s " > < v > 3 4 8 3 < / v > < / c >  
       < c   r = " E 2 9 1 7 "   s = " 4 "   t = " s " > < v > 3 4 8 4 < / v > < / c >  
       < c   r = " F 2 9 1 7 "   s = " 4 "   t = " s " > < v > 3 4 8 5 < / v > < / c >  
       < c   r = " G 2 9 1 7 "   s = " 1 5 " > < v > 1 1 2 4 . 1 5 < / v > < / c >  
       < c   r = " H 2 9 1 7 "   s = " 1 4 " > < v > 5 8 1 < / v > < / c >  
       < c   r = " I 2 9 1 7 "   s = " 1 5 " > < v > 0 . 0 0 < / v > < / c >  
       < c   r = " J 2 9 1 7 "   s = " 1 5 " > < v > 0 . 0 0 < / v > < / c >  
       < c   r = " K 2 9 1 7 "   s = " 1 5 " > < v > 0 . 0 0 < / v > < / c >  
       < c   r = " L 2 9 1 7 "   s = " 1 5 " > < v > 1 1 2 0 4 . 8 8 < / v > < / c >  
       < c   r = " M 2 9 1 7 "   s = " 4 "   t = " s " > < v > 1 4 6 < / v > < / c >  
       < c   r = " N 2 9 1 7 "   s = " 4 " / >  
     < / r o w >  
     < r o w   r = " 2 9 1 8 "   s p a n s = " 1 : 1 4 "   h t = " 1 5 . 0 0 0 0 "   c u s t o m H e i g h t = " 1 " >  
       < c   r = " A 2 9 1 8 "   s = " 1 1 "   t = " s " > < v > 8 8 5 < / v > < / c >  
       < c   r = " B 2 9 1 8 "   s = " 1 2 " > < v > 2 2 1 < / v > < / c >  
       < c   r = " C 2 9 1 8 "   s = " 1 1 "   t = " s " > < v > 6 < / v > < / c >  
       < c   r = " D 2 9 1 8 "   s = " 1 1 "   t = " s " > < v > 1 5 2 < / v > < / c >  
       < c   r = " E 2 9 1 8 "   s = " 1 1 "   t = " s " > < v > 3 4 8 6 < / v > < / c >  
       < c   r = " F 2 9 1 8 "   s = " 1 1 "   t = " s " > < v > 3 4 8 5 < / v > < / c >  
       < c   r = " G 2 9 1 8 "   s = " 1 3 " > < v > 1 1 2 0 . 6 8 < / v > < / c >  
       < c   r = " H 2 9 1 8 "   s = " 1 2 " > < v > 5 8 2 < / v > < / c >  
       < c   r = " I 2 9 1 8 "   s = " 1 3 " > < v > 0 . 0 0 < / v > < / c >  
       < c   r = " J 2 9 1 8 "   s = " 1 3 " > < v > 0 . 0 0 < / v > < / c >  
       < c   r = " K 2 9 1 8 "   s = " 1 3 " > < v > - 3 4 . 7 0 < / v > < / c >  
       < c   r = " L 2 9 1 8 "   s = " 1 3 " > < v > 1 1 1 7 0 . 1 8 < / v > < / c >  
       < c   r = " M 2 9 1 8 "   s = " 1 1 "   t = " s " > < v > 8 8 6 < / v > < / c >  
       < c   r = " N 2 9 1 8 "   s = " 1 1 " / >  
     < / r o w >  
     < r o w   r = " 2 9 1 9 "   s p a n s = " 1 : 1 4 "   h t = " 1 5 . 0 0 0 0 "   c u s t o m H e i g h t = " 1 " >  
       < c   r = " A 2 9 1 9 "   s = " 4 "   t = " s " > < v > 8 9 1 < / v > < / c >  
       < c   r = " B 2 9 1 9 "   s = " 1 4 " > < v > 2 2 2 < / v > < / c >  
       < c   r = " C 2 9 1 9 "   s = " 4 "   t = " s " > < v > 6 < / v > < / c >  
       < c   r = " D 2 9 1 9 "   s = " 4 "   t = " s " > < v > 3 4 8 3 < / v > < / c >  
       < c   r = " E 2 9 1 9 "   s = " 4 "   t = " s " > < v > 3 4 8 4 < / v > < / c >  
       < c   r = " F 2 9 1 9 "   s = " 4 "   t = " s " > < v > 3 4 8 5 < / v > < / c >  
       < c   r = " G 2 9 1 9 "   s = " 1 5 " > < v > 1 1 4 6 . 4 1 < / v > < / c >  
       < c   r = " H 2 9 1 9 "   s = " 1 4 " > < v > 5 8 6 < / v > < / c >  
       < c   r = " I 2 9 1 9 "   s = " 1 5 " > < v > 0 . 0 0 < / v > < / c >  
       < c   r = " J 2 9 1 9 "   s = " 1 5 " > < v > 0 . 0 0 < / v > < / c >  
       < c   r = " K 2 9 1 9 "   s = " 1 5 " > < v > 0 . 0 0 < / v > < / c >  
       < c   r = " L 2 9 1 9 "   s = " 1 5 " > < v > 1 1 1 7 0 . 1 8 < / v > < / c >  
       < c   r = " M 2 9 1 9 "   s = " 4 "   t = " s " > < v > 1 4 6 < / v > < / c >  
       < c   r = " N 2 9 1 9 "   s = " 4 " / >  
     < / r o w >  
     < r o w   r = " 2 9 2 0 "   s p a n s = " 1 : 1 4 "   h t = " 1 5 . 0 0 0 0 "   c u s t o m H e i g h t = " 1 " >  
       < c   r = " A 2 9 2 0 "   s = " 1 1 "   t = " s " > < v > 8 9 2 < / v > < / c >  
       < c   r = " B 2 9 2 0 "   s = " 1 2 " > < v > 2 2 3 < / v > < / c >  
       < c   r = " C 2 9 2 0 "   s = " 1 1 "   t = " s " > < v > 6 < / v > < / c >  
       < c   r = " D 2 9 2 0 "   s = " 1 1 "   t = " s " > < v > 1 5 2 < / v > < / c >  
       < c   r = " E 2 9 2 0 "   s = " 1 1 "   t = " s " > < v > 3 4 8 6 < / v > < / c >  
       < c   r = " F 2 9 2 0 "   s = " 1 1 "   t = " s " > < v > 3 4 8 5 < / v > < / c >  
       < c   r = " G 2 9 2 0 "   s = " 1 3 " > < v > 1 1 4 1 . 9 3 < / v > < / c >  
       < c   r = " H 2 9 2 0 "   s = " 1 2 " > < v > 5 8 7 < / v > < / c >  
       < c   r = " I 2 9 2 0 "   s = " 1 3 " > < v > 0 . 0 0 < / v > < / c >  
       < c   r = " J 2 9 2 0 "   s = " 1 3 " > < v > 0 . 0 0 < / v > < / c >  
       < c   r = " K 2 9 2 0 "   s = " 1 3 " > < v > - 4 4 . 8 0 < / v > < / c >  
       < c   r = " L 2 9 2 0 "   s = " 1 3 " > < v > 1 1 1 2 5 . 3 8 < / v > < / c >  
       < c   r = " M 2 9 2 0 "   s = " 1 1 "   t = " s " > < v > 1 4 6 < / v > < / c >  
       < c   r = " N 2 9 2 0 "   s = " 1 1 " / >  
     < / r o w >  
     < r o w   r = " 2 9 2 1 "   s p a n s = " 1 : 1 4 "   h t = " 1 5 . 0 0 0 0 "   c u s t o m H e i g h t = " 1 " >  
       < c   r = " A 2 9 2 1 "   s = " 4 "   t = " s " > < v > 9 0 4 < / v > < / c >  
       < c   r = " B 2 9 2 1 "   s = " 1 4 " > < v > 2 2 4 < / v > < / c >  
       < c   r = " C 2 9 2 1 "   s = " 4 "   t = " s " > < v > 6 < / v > < / c >  
       < c   r = " D 2 9 2 1 "   s = " 4 "   t = " s " > < v > 3 4 8 3 < / v > < / c >  
       < c   r = " E 2 9 2 1 "   s = " 4 "   t = " s " > < v > 3 4 8 4 < / v > < / c >  
       < c   r = " F 2 9 2 1 "   s = " 4 "   t = " s " > < v > 3 4 8 5 < / v > < / c >  
       < c   r = " G 2 9 2 1 "   s = " 1 5 " > < v > 1 1 1 0 . 4 2 < / v > < / c >  
       < c   r = " H 2 9 2 1 "   s = " 1 4 " > < v > 5 9 8 < / v > < / c >  
       < c   r = " I 2 9 2 1 "   s = " 1 5 " > < v > 0 . 0 0 < / v > < / c >  
       < c   r = " J 2 9 2 1 "   s = " 1 5 " > < v > 0 . 0 0 < / v > < / c >  
       < c   r = " K 2 9 2 1 "   s = " 1 5 " > < v > 0 . 0 0 < / v > < / c >  
       < c   r = " L 2 9 2 1 "   s = " 1 5 " > < v > 1 1 1 2 5 . 3 8 < / v > < / c >  
       < c   r = " M 2 9 2 1 "   s = " 4 "   t = " s " > < v > 1 4 6 < / v > < / c >  
       < c   r = " N 2 9 2 1 "   s = " 4 " / >  
     < / r o w >  
     < r o w   r = " 2 9 2 2 "   s p a n s = " 1 : 1 4 "   h t = " 1 5 . 0 0 0 0 "   c u s t o m H e i g h t = " 1 " >  
       < c   r = " A 2 9 2 2 "   s = " 1 1 "   t = " s " > < v > 9 0 5 < / v > < / c >  
       < c   r = " B 2 9 2 2 "   s = " 1 2 " > < v > 2 2 5 < / v > < / c >  
       < c   r = " C 2 9 2 2 "   s = " 1 1 "   t = " s " > < v > 6 < / v > < / c >  
       < c   r = " D 2 9 2 2 "   s = " 1 1 "   t = " s " > < v > 1 5 2 < / v > < / c >  
       < c   r = " E 2 9 2 2 "   s = " 1 1 "   t = " s " > < v > 3 4 8 6 < / v > < / c >  
       < c   r = " F 2 9 2 2 "   s = " 1 1 "   t = " s " > < v > 3 4 8 5 < / v > < / c >  
       < c   r = " G 2 9 2 2 "   s = " 1 3 " > < v > 1 1 1 3 . 5 3 < / v > < / c >  
       < c   r = " H 2 9 2 2 "   s = " 1 2 " > < v > 5 9 9 < / v > < / c >  
       < c   r = " I 2 9 2 2 "   s = " 1 3 " > < v > 0 . 0 0 < / v > < / c >  
       < c   r = " J 2 9 2 2 "   s = " 1 3 " > < v > 0 . 0 0 < / v > < / c >  
       < c   r = " K 2 9 2 2 "   s = " 1 3 " > < v > 3 1 . 1 0 < / v > < / c >  
       < c   r = " L 2 9 2 2 "   s = " 1 3 " > < v > 1 1 1 5 6 . 4 8 < / v > < / c >  
       < c   r = " M 2 9 2 2 "   s = " 1 1 "   t = " s " > < v > 9 0 6 < / v > < / c >  
       < c   r = " N 2 9 2 2 "   s = " 1 1 " / >  
     < / r o w >  
     < r o w   r = " 2 9 2 3 "   s p a n s = " 1 : 1 4 "   h t = " 1 5 . 0 0 0 0 "   c u s t o m H e i g h t = " 1 " >  
       < c   r = " A 2 9 2 3 "   s = " 4 "   t = " s " > < v > 9 1 0 < / v > < / c >  
       < c   r = " B 2 9 2 3 "   s = " 1 4 " > < v > 2 2 6 < / v > < / c >  
       < c   r = " C 2 9 2 3 "   s = " 4 "   t = " s " > < v > 6 < / v > < / c >  
       < c   r = " D 2 9 2 3 "   s = " 4 "   t = " s " > < v > 3 4 8 3 < / v > < / c >  
       < c   r = " E 2 9 2 3 "   s = " 4 "   t = " s " > < v > 3 4 8 4 < / v > < / c >  
       < c   r = " F 2 9 2 3 "   s = " 4 "   t = " s " > < v > 3 4 8 5 < / v > < / c >  
       < c   r = " G 2 9 2 3 "   s = " 1 5 " > < v > 1 1 3 6 . 6 0 < / v > < / c >  
       < c   r = " H 2 9 2 3 "   s = " 1 4 " > < v > 6 0 2 < / v > < / c >  
       < c   r = " I 2 9 2 3 "   s = " 1 5 " > < v > 0 . 0 0 < / v > < / c >  
       < c   r = " J 2 9 2 3 "   s = " 1 5 " > < v > 0 . 0 0 < / v > < / c >  
       < c   r = " K 2 9 2 3 "   s = " 1 5 " > < v > 0 . 0 0 < / v > < / c >  
       < c   r = " L 2 9 2 3 "   s = " 1 5 " > < v > 1 1 1 5 6 . 4 8 < / v > < / c >  
       < c   r = " M 2 9 2 3 "   s = " 4 "   t = " s " > < v > 1 4 6 < / v > < / c >  
       < c   r = " N 2 9 2 3 "   s = " 4 " / >  
     < / r o w >  
     < r o w   r = " 2 9 2 4 "   s p a n s = " 1 : 1 4 "   h t = " 1 5 . 0 0 0 0 "   c u s t o m H e i g h t = " 1 " >  
       < c   r = " A 2 9 2 4 "   s = " 1 1 "   t = " s " > < v > 9 1 1 < / v > < / c >  
       < c   r = " B 2 9 2 4 "   s = " 1 2 " > < v > 2 2 7 < / v > < / c >  
       < c   r = " C 2 9 2 4 "   s = " 1 1 "   t = " s " > < v > 6 < / v > < / c >  
       < c   r = " D 2 9 2 4 "   s = " 1 1 "   t = " s " > < v > 1 5 2 < / v > < / c >  
       < c   r = " E 2 9 2 4 "   s = " 1 1 "   t = " s " > < v > 3 4 8 6 < / v > < / c >  
       < c   r = " F 2 9 2 4 "   s = " 1 1 "   t = " s " > < v > 3 4 8 5 < / v > < / c >  
       < c   r = " G 2 9 2 4 "   s = " 1 3 " > < v > 1 1 3 6 . 7 2 < / v > < / c >  
       < c   r = " H 2 9 2 4 "   s = " 1 2 " > < v > 6 0 3 < / v > < / c >  
       < c   r = " I 2 9 2 4 "   s = " 1 3 " > < v > 0 . 0 0 < / v > < / c >  
       < c   r = " J 2 9 2 4 "   s = " 1 3 " > < v > 0 . 0 0 < / v > < / c >  
       < c   r = " K 2 9 2 4 "   s = " 1 3 " > < v > 1 . 2 0 < / v > < / c >  
       < c   r = " L 2 9 2 4 "   s = " 1 3 " > < v > 1 1 1 5 7 . 6 8 < / v > < / c >  
       < c   r = " M 2 9 2 4 "   s = " 1 1 "   t = " s " > < v > 1 4 6 < / v > < / c >  
       < c   r = " N 2 9 2 4 "   s = " 1 1 " / >  
     < / r o w >  
     < r o w   r = " 2 9 2 5 "   s p a n s = " 1 : 1 4 "   h t = " 1 5 . 0 0 0 0 "   c u s t o m H e i g h t = " 1 " >  
       < c   r = " A 2 9 2 5 "   s = " 4 "   t = " s " > < v > 9 1 7 < / v > < / c >  
       < c   r = " B 2 9 2 5 "   s = " 1 4 " > < v > 2 2 8 < / v > < / c >  
       < c   r = " C 2 9 2 5 "   s = " 4 "   t = " s " > < v > 6 < / v > < / c >  
       < c   r = " D 2 9 2 5 "   s = " 4 "   t = " s " > < v > 3 4 8 3 < / v > < / c >  
       < c   r = " E 2 9 2 5 "   s = " 4 "   t = " s " > < v > 3 4 8 4 < / v > < / c >  
       < c   r = " F 2 9 2 5 "   s = " 4 "   t = " s " > < v > 3 4 8 5 < / v > < / c >  
       < c   r = " G 2 9 2 5 "   s = " 1 5 " > < v > 1 1 2 8 . 9 2 < / v > < / c >  
       < c   r = " H 2 9 2 5 "   s = " 1 4 " > < v > 6 0 8 < / v > < / c >  
       < c   r = " I 2 9 2 5 "   s = " 1 5 " > < v > 0 . 0 0 < / v > < / c >  
       < c   r = " J 2 9 2 5 "   s = " 1 5 " > < v > 0 . 0 0 < / v > < / c >  
       < c   r = " K 2 9 2 5 "   s = " 1 5 " > < v > 0 . 0 0 < / v > < / c >  
       < c   r = " L 2 9 2 5 "   s = " 1 5 " > < v > 1 1 1 5 7 . 6 8 < / v > < / c >  
       < c   r = " M 2 9 2 5 "   s = " 4 "   t = " s " > < v > 1 4 6 < / v > < / c >  
       < c   r = " N 2 9 2 5 "   s = " 4 " / >  
     < / r o w >  
     < r o w   r = " 2 9 2 6 "   s p a n s = " 1 : 1 4 "   h t = " 1 5 . 0 0 0 0 "   c u s t o m H e i g h t = " 1 " >  
       < c   r = " A 2 9 2 6 "   s = " 1 1 "   t = " s " > < v > 9 1 8 < / v > < / c >  
       < c   r = " B 2 9 2 6 "   s = " 1 2 " > < v > 2 2 9 < / v > < / c >  
       < c   r = " C 2 9 2 6 "   s = " 1 1 "   t = " s " > < v > 6 < / v > < / c >  
       < c   r = " D 2 9 2 6 "   s = " 1 1 "   t = " s " > < v > 1 5 2 < / v > < / c >  
       < c   r = " E 2 9 2 6 "   s = " 1 1 "   t = " s " > < v > 3 4 8 6 < / v > < / c >  
       < c   r = " F 2 9 2 6 "   s = " 1 1 "   t = " s " > < v > 3 4 8 5 < / v > < / c >  
       < c   r = " G 2 9 2 6 "   s = " 1 3 " > < v > 1 1 3 7 . 9 4 < / v > < / c >  
       < c   r = " H 2 9 2 6 "   s = " 1 2 " > < v > 6 0 9 < / v > < / c >  
       < c   r = " I 2 9 2 6 "   s = " 1 3 " > < v > 0 . 0 0 < / v > < / c >  
       < c   r = " J 2 9 2 6 "   s = " 1 3 " > < v > 0 . 0 0 < / v > < / c >  
       < c   r = " K 2 9 2 6 "   s = " 1 3 " > < v > 9 0 . 2 0 < / v > < / c >  
       < c   r = " L 2 9 2 6 "   s = " 1 3 " > < v > 1 1 2 4 7 . 8 8 < / v > < / c >  
       < c   r = " M 2 9 2 6 "   s = " 1 1 "   t = " s " > < v > 9 1 9 < / v > < / c >  
       < c   r = " N 2 9 2 6 "   s = " 1 1 " / >  
     < / r o w >  
     < r o w   r = " 2 9 2 7 "   s p a n s = " 1 : 1 4 "   h t = " 1 5 . 0 0 0 0 "   c u s t o m H e i g h t = " 1 " >  
       < c   r = " A 2 9 2 7 "   s = " 4 "   t = " s " > < v > 9 2 1 < / v > < / c >  
       < c   r = " B 2 9 2 7 "   s = " 1 4 " > < v > 2 3 0 < / v > < / c >  
       < c   r = " C 2 9 2 7 "   s = " 4 "   t = " s " > < v > 6 < / v > < / c >  
       < c   r = " D 2 9 2 7 "   s = " 4 "   t = " s " > < v > 3 4 8 3 < / v > < / c >  
       < c   r = " E 2 9 2 7 "   s = " 4 "   t = " s " > < v > 3 4 8 4 < / v > < / c >  
       < c   r = " F 2 9 2 7 "   s = " 4 "   t = " s " > < v > 3 4 8 5 < / v > < / c >  
       < c   r = " G 2 9 2 7 "   s = " 1 5 " > < v > 1 1 4 1 . 8 8 < / v > < / c >  
       < c   r = " H 2 9 2 7 "   s = " 1 4 " > < v > 6 1 0 < / v > < / c >  
       < c   r = " I 2 9 2 7 "   s = " 1 5 " > < v > 0 . 0 0 < / v > < / c >  
       < c   r = " J 2 9 2 7 "   s = " 1 5 " > < v > 0 . 0 0 < / v > < / c >  
       < c   r = " K 2 9 2 7 "   s = " 1 5 " > < v > 0 . 0 0 < / v > < / c >  
       < c   r = " L 2 9 2 7 "   s = " 1 5 " > < v > 1 1 2 4 7 . 8 8 < / v > < / c >  
       < c   r = " M 2 9 2 7 "   s = " 4 "   t = " s " > < v > 1 4 6 < / v > < / c >  
       < c   r = " N 2 9 2 7 "   s = " 4 " / >  
     < / r o w >  
     < r o w   r = " 2 9 2 8 "   s p a n s = " 1 : 1 4 "   h t = " 1 5 . 0 0 0 0 "   c u s t o m H e i g h t = " 1 " >  
       < c   r = " A 2 9 2 8 "   s = " 1 1 "   t = " s " > < v > 9 2 2 < / v > < / c >  
       < c   r = " B 2 9 2 8 "   s = " 1 2 " > < v > 2 3 1 < / v > < / c >  
       < c   r = " C 2 9 2 8 "   s = " 1 1 "   t = " s " > < v > 6 < / v > < / c >  
       < c   r = " D 2 9 2 8 "   s = " 1 1 "   t = " s " > < v > 1 5 2 < / v > < / c >  
       < c   r = " E 2 9 2 8 "   s = " 1 1 "   t = " s " > < v > 3 4 8 6 < / v > < / c >  
       < c   r = " F 2 9 2 8 "   s = " 1 1 "   t = " s " > < v > 3 4 8 5 < / v > < / c >  
       < c   r = " G 2 9 2 8 "   s = " 1 3 " > < v > 1 1 4 3 . 6 9 < / v > < / c >  
       < c   r = " H 2 9 2 8 "   s = " 1 2 " > < v > 6 1 1 < / v > < / c >  
       < c   r = " I 2 9 2 8 "   s = " 1 3 " > < v > 0 . 0 0 < / v > < / c >  
       < c   r = " J 2 9 2 8 "   s = " 1 3 " > < v > 0 . 0 0 < / v > < / c >  
       < c   r = " K 2 9 2 8 "   s = " 1 3 " > < v > 1 8 . 1 0 < / v > < / c >  
       < c   r = " L 2 9 2 8 "   s = " 1 3 " > < v > 1 1 2 6 5 . 9 8 < / v > < / c >  
       < c   r = " M 2 9 2 8 "   s = " 1 1 "   t = " s " > < v > 1 4 6 < / v > < / c >  
       < c   r = " N 2 9 2 8 "   s = " 1 1 " / >  
     < / r o w >  
     < r o w   r = " 2 9 2 9 "   s p a n s = " 1 : 1 4 "   h t = " 1 5 . 0 0 0 0 "   c u s t o m H e i g h t = " 1 " >  
       < c   r = " A 2 9 2 9 "   s = " 4 "   t = " s " > < v > 9 2 5 < / v > < / c >  
       < c   r = " B 2 9 2 9 "   s = " 1 4 " > < v > 2 3 2 < / v > < / c >  
       < c   r = " C 2 9 2 9 "   s = " 4 "   t = " s " > < v > 6 < / v > < / c >  
       < c   r = " D 2 9 2 9 "   s = " 4 "   t = " s " > < v > 3 4 8 3 < / v > < / c >  
       < c   r = " E 2 9 2 9 "   s = " 4 "   t = " s " > < v > 3 4 8 4 < / v > < / c >  
       < c   r = " F 2 9 2 9 "   s = " 4 "   t = " s " > < v > 3 4 8 5 < / v > < / c >  
       < c   r = " G 2 9 2 9 "   s = " 1 5 " > < v > 1 1 5 3 . 6 3 < / v > < / c >  
       < c   r = " H 2 9 2 9 "   s = " 1 4 " > < v > 6 1 3 < / v > < / c >  
       < c   r = " I 2 9 2 9 "   s = " 1 5 " > < v > 0 . 0 0 < / v > < / c >  
       < c   r = " J 2 9 2 9 "   s = " 1 5 " > < v > 0 . 0 0 < / v > < / c >  
       < c   r = " K 2 9 2 9 "   s = " 1 5 " > < v > 0 . 0 0 < / v > < / c >  
       < c   r = " L 2 9 2 9 "   s = " 1 5 " > < v > 1 1 2 6 5 . 9 8 < / v > < / c >  
       < c   r = " M 2 9 2 9 "   s = " 4 "   t = " s " > < v > 1 4 6 < / v > < / c >  
       < c   r = " N 2 9 2 9 "   s = " 4 " / >  
     < / r o w >  
     < r o w   r = " 2 9 3 0 "   s p a n s = " 1 : 1 4 "   h t = " 1 5 . 0 0 0 0 "   c u s t o m H e i g h t = " 1 " >  
       < c   r = " A 2 9 3 0 "   s = " 1 1 "   t = " s " > < v > 9 2 6 < / v > < / c >  
       < c   r = " B 2 9 3 0 "   s = " 1 2 " > < v > 2 3 3 < / v > < / c >  
       < c   r = " C 2 9 3 0 "   s = " 1 1 "   t = " s " > < v > 6 < / v > < / c >  
       < c   r = " D 2 9 3 0 "   s = " 1 1 "   t = " s " > < v > 1 5 2 < / v > < / c >  
       < c   r = " E 2 9 3 0 "   s = " 1 1 "   t = " s " > < v > 3 4 8 6 < / v > < / c >  
       < c   r = " F 2 9 3 0 "   s = " 1 1 "   t = " s " > < v > 3 4 8 5 < / v > < / c >  
       < c   r = " G 2 9 3 0 "   s = " 1 3 " > < v > 1 1 5 3 . 2 5 < / v > < / c >  
       < c   r = " H 2 9 3 0 "   s = " 1 2 " > < v > 6 1 4 < / v > < / c >  
       < c   r = " I 2 9 3 0 "   s = " 1 3 " > < v > 0 . 0 0 < / v > < / c >  
       < c   r = " J 2 9 3 0 "   s = " 1 3 " > < v > 0 . 0 0 < / v > < / c >  
       < c   r = " K 2 9 3 0 "   s = " 1 3 " > < v > - 3 . 8 0 < / v > < / c >  
       < c   r = " L 2 9 3 0 "   s = " 1 3 " > < v > 1 1 2 6 2 . 1 8 < / v > < / c >  
       < c   r = " M 2 9 3 0 "   s = " 1 1 "   t = " s " > < v > 9 2 7 < / v > < / c >  
       < c   r = " N 2 9 3 0 "   s = " 1 1 " / >  
     < / r o w >  
     < r o w   r = " 2 9 3 1 "   s p a n s = " 1 : 1 4 "   h t = " 1 5 . 0 0 0 0 "   c u s t o m H e i g h t = " 1 " >  
       < c   r = " A 2 9 3 1 "   s = " 4 "   t = " s " > < v > 9 2 9 < / v > < / c >  
       < c   r = " B 2 9 3 1 "   s = " 1 4 " > < v > 2 3 4 < / v > < / c >  
       < c   r = " C 2 9 3 1 "   s = " 4 "   t = " s " > < v > 6 < / v > < / c >  
       < c   r = " D 2 9 3 1 "   s = " 4 "   t = " s " > < v > 3 4 8 3 < / v > < / c >  
       < c   r = " E 2 9 3 1 "   s = " 4 "   t = " s " > < v > 3 4 8 4 < / v > < / c >  
       < c   r = " F 2 9 3 1 "   s = " 4 "   t = " s " > < v > 3 4 8 5 < / v > < / c >  
       < c   r = " G 2 9 3 1 "   s = " 1 5 " > < v > 1 1 6 9 . 0 0 < / v > < / c >  
       < c   r = " H 2 9 3 1 "   s = " 1 4 " > < v > 6 1 5 < / v > < / c >  
       < c   r = " I 2 9 3 1 "   s = " 1 5 " > < v > 0 . 0 0 < / v > < / c >  
       < c   r = " J 2 9 3 1 "   s = " 1 5 " > < v > 0 . 0 0 < / v > < / c >  
       < c   r = " K 2 9 3 1 "   s = " 1 5 " > < v > 0 . 0 0 < / v > < / c >  
       < c   r = " L 2 9 3 1 "   s = " 1 5 " > < v > 1 1 2 6 2 . 1 8 < / v > < / c >  
       < c   r = " M 2 9 3 1 "   s = " 4 "   t = " s " > < v > 1 4 6 < / v > < / c >  
       < c   r = " N 2 9 3 1 "   s = " 4 " / >  
     < / r o w >  
     < r o w   r = " 2 9 3 2 "   s p a n s = " 1 : 1 4 "   h t = " 1 5 . 0 0 0 0 "   c u s t o m H e i g h t = " 1 " >  
       < c   r = " A 2 9 3 2 "   s = " 1 1 "   t = " s " > < v > 9 3 0 < / v > < / c >  
       < c   r = " B 2 9 3 2 "   s = " 1 2 " > < v > 2 3 5 < / v > < / c >  
       < c   r = " C 2 9 3 2 "   s = " 1 1 "   t = " s " > < v > 6 < / v > < / c >  
       < c   r = " D 2 9 3 2 "   s = " 1 1 "   t = " s " > < v > 1 5 2 < / v > < / c >  
       < c   r = " E 2 9 3 2 "   s = " 1 1 "   t = " s " > < v > 3 4 8 6 < / v > < / c >  
       < c   r = " F 2 9 3 2 "   s = " 1 1 "   t = " s " > < v > 3 4 8 5 < / v > < / c >  
       < c   r = " G 2 9 3 2 "   s = " 1 3 " > < v > 1 1 7 2 . 9 8 < / v > < / c >  
       < c   r = " H 2 9 3 2 "   s = " 1 2 " > < v > 6 1 6 < / v > < / c >  
       < c   r = " I 2 9 3 2 "   s = " 1 3 " > < v > 0 . 0 0 < / v > < / c >  
       < c   r = " J 2 9 3 2 "   s = " 1 3 " > < v > 0 . 0 0 < / v > < / c >  
       < c   r = " K 2 9 3 2 "   s = " 1 3 " > < v > 3 9 . 8 0 < / v > < / c >  
       < c   r = " L 2 9 3 2 "   s = " 1 3 " > < v > 1 1 3 0 1 . 9 8 < / v > < / c >  
       < c   r = " M 2 9 3 2 "   s = " 1 1 "   t = " s " > < v > 9 3 1 < / v > < / c >  
       < c   r = " N 2 9 3 2 "   s = " 1 1 " / >  
     < / r o w >  
     < r o w   r = " 2 9 3 3 "   s p a n s = " 1 : 1 4 "   h t = " 1 5 . 0 0 0 0 "   c u s t o m H e i g h t = " 1 " >  
       < c   r = " A 2 9 3 3 "   s = " 4 "   t = " s " > < v > 9 3 7 < / v > < / c >  
       < c   r = " B 2 9 3 3 "   s = " 1 4 " > < v > 2 3 6 < / v > < / c >  
       < c   r = " C 2 9 3 3 "   s = " 4 "   t = " s " > < v > 6 < / v > < / c >  
       < c   r = " D 2 9 3 3 "   s = " 4 "   t = " s " > < v > 3 4 8 3 < / v > < / c >  
       < c   r = " E 2 9 3 3 "   s = " 4 "   t = " s " > < v > 3 4 8 4 < / v > < / c >  
       < c   r = " F 2 9 3 3 "   s = " 4 "   t = " s " > < v > 3 4 8 5 < / v > < / c >  
       < c   r = " G 2 9 3 3 "   s = " 1 5 " > < v > 1 1 7 9 . 2 2 < / v > < / c >  
       < c   r = " H 2 9 3 3 "   s = " 1 4 " > < v > 6 2 1 < / v > < / c >  
       < c   r = " I 2 9 3 3 "   s = " 1 5 " > < v > 0 . 0 0 < / v > < / c >  
       < c   r = " J 2 9 3 3 "   s = " 1 5 " > < v > 0 . 0 0 < / v > < / c >  
       < c   r = " K 2 9 3 3 "   s = " 1 5 " > < v > 0 . 0 0 < / v > < / c >  
       < c   r = " L 2 9 3 3 "   s = " 1 5 " > < v > 1 1 3 0 1 . 9 8 < / v > < / c >  
       < c   r = " M 2 9 3 3 "   s = " 4 "   t = " s " > < v > 1 4 6 < / v > < / c >  
       < c   r = " N 2 9 3 3 "   s = " 4 " / >  
     < / r o w >  
     < r o w   r = " 2 9 3 4 "   s p a n s = " 1 : 1 4 "   h t = " 1 5 . 0 0 0 0 "   c u s t o m H e i g h t = " 1 " >  
       < c   r = " A 2 9 3 4 "   s = " 1 1 "   t = " s " > < v > 9 3 8 < / v > < / c >  
       < c   r = " B 2 9 3 4 "   s = " 1 2 " > < v > 2 3 7 < / v > < / c >  
       < c   r = " C 2 9 3 4 "   s = " 1 1 "   t = " s " > < v > 6 < / v > < / c >  
       < c   r = " D 2 9 3 4 "   s = " 1 1 "   t = " s " > < v > 1 5 2 < / v > < / c >  
       < c   r = " E 2 9 3 4 "   s = " 1 1 "   t = " s " > < v > 3 4 8 6 < / v > < / c >  
       < c   r = " F 2 9 3 4 "   s = " 1 1 "   t = " s " > < v > 3 4 8 5 < / v > < / c >  
       < c   r = " G 2 9 3 4 "   s = " 1 3 " > < v > 1 1 7 8 . 9 1 < / v > < / c >  
       < c   r = " H 2 9 3 4 "   s = " 1 2 " > < v > 6 2 2 < / v > < / c >  
       < c   r = " I 2 9 3 4 "   s = " 1 3 " > < v > 0 . 0 0 < / v > < / c >  
       < c   r = " J 2 9 3 4 "   s = " 1 3 " > < v > 0 . 0 0 < / v > < / c >  
       < c   r = " K 2 9 3 4 "   s = " 1 3 " > < v > - 3 . 1 0 < / v > < / c >  
       < c   r = " L 2 9 3 4 "   s = " 1 3 " > < v > 1 1 2 9 8 . 8 8 < / v > < / c >  
       < c   r = " M 2 9 3 4 "   s = " 1 1 "   t = " s " > < v > 1 4 6 < / v > < / c >  
       < c   r = " N 2 9 3 4 "   s = " 1 1 " / >  
     < / r o w >  
     < r o w   r = " 2 9 3 5 "   s p a n s = " 1 : 1 4 "   h t = " 1 5 . 0 0 0 0 "   c u s t o m H e i g h t = " 1 " >  
       < c   r = " A 2 9 3 5 "   s = " 4 "   t = " s " > < v > 9 4 2 < / v > < / c >  
       < c   r = " B 2 9 3 5 "   s = " 1 4 " > < v > 2 3 8 < / v > < / c >  
       < c   r = " C 2 9 3 5 "   s = " 4 "   t = " s " > < v > 6 < / v > < / c >  
       < c   r = " D 2 9 3 5 "   s = " 4 "   t = " s " > < v > 3 4 8 3 < / v > < / c >  
       < c   r = " E 2 9 3 5 "   s = " 4 "   t = " s " > < v > 3 4 8 4 < / v > < / c >  
       < c   r = " F 2 9 3 5 "   s = " 4 "   t = " s " > < v > 3 4 8 5 < / v > < / c >  
       < c   r = " G 2 9 3 5 "   s = " 1 5 " > < v > 1 1 6 9 . 6 4 < / v > < / c >  
       < c   r = " H 2 9 3 5 "   s = " 1 4 " > < v > 6 2 5 < / v > < / c >  
       < c   r = " I 2 9 3 5 "   s = " 1 5 " > < v > 0 . 0 0 < / v > < / c >  
       < c   r = " J 2 9 3 5 "   s = " 1 5 " > < v > 0 . 0 0 < / v > < / c >  
       < c   r = " K 2 9 3 5 "   s = " 1 5 " > < v > 0 . 0 0 < / v > < / c >  
       < c   r = " L 2 9 3 5 "   s = " 1 5 " > < v > 1 1 2 9 8 . 8 8 < / v > < / c >  
       < c   r = " M 2 9 3 5 "   s = " 4 "   t = " s " > < v > 1 4 6 < / v > < / c >  
       < c   r = " N 2 9 3 5 "   s = " 4 " / >  
     < / r o w >  
     < r o w   r = " 2 9 3 6 "   s p a n s = " 1 : 1 4 "   h t = " 1 5 . 0 0 0 0 "   c u s t o m H e i g h t = " 1 " >  
       < c   r = " A 2 9 3 6 "   s = " 1 1 "   t = " s " > < v > 9 4 3 < / v > < / c >  
       < c   r = " B 2 9 3 6 "   s = " 1 2 " > < v > 2 3 9 < / v > < / c >  
       < c   r = " C 2 9 3 6 "   s = " 1 1 "   t = " s " > < v > 6 < / v > < / c >  
       < c   r = " D 2 9 3 6 "   s = " 1 1 "   t = " s " > < v > 1 5 2 < / v > < / c >  
       < c   r = " E 2 9 3 6 "   s = " 1 1 "   t = " s " > < v > 3 4 8 6 < / v > < / c >  
       < c   r = " F 2 9 3 6 "   s = " 1 1 "   t = " s " > < v > 3 4 8 5 < / v > < / c >  
       < c   r = " G 2 9 3 6 "   s = " 1 3 " > < v > 1 1 7 0 . 3 2 < / v > < / c >  
       < c   r = " H 2 9 3 6 "   s = " 1 2 " > < v > 6 2 6 < / v > < / c >  
       < c   r = " I 2 9 3 6 "   s = " 1 3 " > < v > 0 . 0 0 < / v > < / c >  
       < c   r = " J 2 9 3 6 "   s = " 1 3 " > < v > 0 . 0 0 < / v > < / c >  
       < c   r = " K 2 9 3 6 "   s = " 1 3 " > < v > 6 . 8 0 < / v > < / c >  
       < c   r = " L 2 9 3 6 "   s = " 1 3 " > < v > 1 1 3 0 5 . 6 8 < / v > < / c >  
       < c   r = " M 2 9 3 6 "   s = " 1 1 "   t = " s " > < v > 9 4 4 < / v > < / c >  
       < c   r = " N 2 9 3 6 "   s = " 1 1 " / >  
     < / r o w >  
     < r o w   r = " 2 9 3 7 "   s p a n s = " 1 : 1 4 "   h t = " 1 5 . 0 0 0 0 "   c u s t o m H e i g h t = " 1 " >  
       < c   r = " A 2 9 3 7 "   s = " 4 "   t = " s " > < v > 9 5 8 < / v > < / c >  
       < c   r = " B 2 9 3 7 "   s = " 1 4 " > < v > 2 4 0 < / v > < / c >  
       < c   r = " C 2 9 3 7 "   s = " 4 "   t = " s " > < v > 6 < / v > < / c >  
       < c   r = " D 2 9 3 7 "   s = " 4 "   t = " s " > < v > 3 4 8 3 < / v > < / c >  
       < c   r = " E 2 9 3 7 "   s = " 4 "   t = " s " > < v > 3 4 8 4 < / v > < / c >  
       < c   r = " F 2 9 3 7 "   s = " 4 "   t = " s " > < v > 3 4 8 5 < / v > < / c >  
       < c   r = " G 2 9 3 7 "   s = " 1 5 " > < v > 1 0 8 9 . 6 4 < / v > < / c >  
       < c   r = " H 2 9 3 7 "   s = " 1 4 " > < v > 6 3 9 < / v > < / c >  
       < c   r = " I 2 9 3 7 "   s = " 1 5 " > < v > 0 . 0 0 < / v > < / c >  
       < c   r = " J 2 9 3 7 "   s = " 1 5 " > < v > 0 . 0 0 < / v > < / c >  
       < c   r = " K 2 9 3 7 "   s = " 1 5 " > < v > 0 . 0 0 < / v > < / c >  
       < c   r = " L 2 9 3 7 "   s = " 1 5 " > < v > 1 1 3 0 5 . 6 8 < / v > < / c >  
       < c   r = " M 2 9 3 7 "   s = " 4 "   t = " s " > < v > 1 4 6 < / v > < / c >  
       < c   r = " N 2 9 3 7 "   s = " 4 " / >  
     < / r o w >  
     < r o w   r = " 2 9 3 8 "   s p a n s = " 1 : 1 4 "   h t = " 1 5 . 0 0 0 0 "   c u s t o m H e i g h t = " 1 " >  
       < c   r = " A 2 9 3 8 "   s = " 1 1 "   t = " s " > < v > 9 5 9 < / v > < / c >  
       < c   r = " B 2 9 3 8 "   s = " 1 2 " > < v > 2 4 1 < / v > < / c >  
       < c   r = " C 2 9 3 8 "   s = " 1 1 "   t = " s " > < v > 6 < / v > < / c >  
       < c   r = " D 2 9 3 8 "   s = " 1 1 "   t = " s " > < v > 1 5 2 < / v > < / c >  
       < c   r = " E 2 9 3 8 "   s = " 1 1 "   t = " s " > < v > 3 4 8 6 < / v > < / c >  
       < c   r = " F 2 9 3 8 "   s = " 1 1 "   t = " s " > < v > 3 4 8 5 < / v > < / c >  
       < c   r = " G 2 9 3 8 "   s = " 1 3 " > < v > 1 0 9 2 . 1 6 < / v > < / c >  
       < c   r = " H 2 9 3 8 "   s = " 1 2 " > < v > 6 4 0 < / v > < / c >  
       < c   r = " I 2 9 3 8 "   s = " 1 3 " > < v > 0 . 0 0 < / v > < / c >  
       < c   r = " J 2 9 3 8 "   s = " 1 3 " > < v > 0 . 0 0 < / v > < / c >  
       < c   r = " K 2 9 3 8 "   s = " 1 3 " > < v > 2 5 . 2 0 < / v > < / c >  
       < c   r = " L 2 9 3 8 "   s = " 1 3 " > < v > 1 1 3 3 0 . 8 8 < / v > < / c >  
       < c   r = " M 2 9 3 8 "   s = " 1 1 "   t = " s " > < v > 1 4 6 < / v > < / c >  
       < c   r = " N 2 9 3 8 "   s = " 1 1 " / >  
     < / r o w >  
     < r o w   r = " 2 9 3 9 "   s p a n s = " 1 : 1 4 "   h t = " 1 5 . 0 0 0 0 "   c u s t o m H e i g h t = " 1 " >  
       < c   r = " A 2 9 3 9 "   s = " 4 "   t = " s " > < v > 9 6 3 < / v > < / c >  
       < c   r = " B 2 9 3 9 "   s = " 1 4 " > < v > 2 4 2 < / v > < / c >  
       < c   r = " C 2 9 3 9 "   s = " 4 "   t = " s " > < v > 6 < / v > < / c >  
       < c   r = " D 2 9 3 9 "   s = " 4 "   t = " s " > < v > 3 4 8 3 < / v > < / c >  
       < c   r = " E 2 9 3 9 "   s = " 4 "   t = " s " > < v > 3 4 8 4 < / v > < / c >  
       < c   r = " F 2 9 3 9 "   s = " 4 "   t = " s " > < v > 3 4 8 5 < / v > < / c >  
       < c   r = " G 2 9 3 9 "   s = " 1 5 " > < v > 1 0 8 4 . 9 7 < / v > < / c >  
       < c   r = " H 2 9 3 9 "   s = " 1 4 " > < v > 6 4 3 < / v > < / c >  
       < c   r = " I 2 9 3 9 "   s = " 1 5 " > < v > 0 . 0 0 < / v > < / c >  
       < c   r = " J 2 9 3 9 "   s = " 1 5 " > < v > 0 . 0 0 < / v > < / c >  
       < c   r = " K 2 9 3 9 "   s = " 1 5 " > < v > 0 . 0 0 < / v > < / c >  
       < c   r = " L 2 9 3 9 "   s = " 1 5 " > < v > 1 1 3 3 0 . 8 8 < / v > < / c >  
       < c   r = " M 2 9 3 9 "   s = " 4 "   t = " s " > < v > 1 4 6 < / v > < / c >  
       < c   r = " N 2 9 3 9 "   s = " 4 " / >  
     < / r o w >  
     < r o w   r = " 2 9 4 0 "   s p a n s = " 1 : 1 4 "   h t = " 1 5 . 0 0 0 0 "   c u s t o m H e i g h t = " 1 " >  
       < c   r = " A 2 9 4 0 "   s = " 1 1 "   t = " s " > < v > 9 6 4 < / v > < / c >  
       < c   r = " B 2 9 4 0 "   s = " 1 2 " > < v > 2 4 3 < / v > < / c >  
       < c   r = " C 2 9 4 0 "   s = " 1 1 "   t = " s " > < v > 6 < / v > < / c >  
       < c   r = " D 2 9 4 0 "   s = " 1 1 "   t = " s " > < v > 1 5 2 < / v > < / c >  
       < c   r = " E 2 9 4 0 "   s = " 1 1 "   t = " s " > < v > 3 4 8 6 < / v > < / c >  
       < c   r = " F 2 9 4 0 "   s = " 1 1 "   t = " s " > < v > 3 4 8 5 < / v > < / c >  
       < c   r = " G 2 9 4 0 "   s = " 1 3 " > < v > 1 0 8 3 . 8 7 < / v > < / c >  
       < c   r = " H 2 9 4 0 "   s = " 1 2 " > < v > 6 4 4 < / v > < / c >  
       < c   r = " I 2 9 4 0 "   s = " 1 3 " > < v > 0 . 0 0 < / v > < / c >  
       < c   r = " J 2 9 4 0 "   s = " 1 3 " > < v > 0 . 0 0 < / v > < / c >  
       < c   r = " K 2 9 4 0 "   s = " 1 3 " > < v > - 1 1 . 0 0 < / v > < / c >  
       < c   r = " L 2 9 4 0 "   s = " 1 3 " > < v > 1 1 3 1 9 . 8 8 < / v > < / c >  
       < c   r = " M 2 9 4 0 "   s = " 1 1 "   t = " s " > < v > 1 4 6 < / v > < / c >  
       < c   r = " N 2 9 4 0 "   s = " 1 1 " / >  
     < / r o w >  
     < r o w   r = " 2 9 4 1 "   s p a n s = " 1 : 1 4 "   h t = " 1 5 . 0 0 0 0 "   c u s t o m H e i g h t = " 1 " >  
       < c   r = " A 2 9 4 1 "   s = " 4 "   t = " s " > < v > 9 7 0 < / v > < / c >  
       < c   r = " B 2 9 4 1 "   s = " 1 4 " > < v > 2 4 4 < / v > < / c >  
       < c   r = " C 2 9 4 1 "   s = " 4 "   t = " s " > < v > 6 < / v > < / c >  
       < c   r = " D 2 9 4 1 "   s = " 4 "   t = " s " > < v > 3 4 8 3 < / v > < / c >  
       < c   r = " E 2 9 4 1 "   s = " 4 "   t = " s " > < v > 3 4 8 4 < / v > < / c >  
       < c   r = " F 2 9 4 1 "   s = " 4 "   t = " s " > < v > 3 4 8 5 < / v > < / c >  
       < c   r = " G 2 9 4 1 "   s = " 1 5 " > < v > 1 0 7 4 . 8 2 < / v > < / c >  
       < c   r = " H 2 9 4 1 "   s = " 1 4 " > < v > 6 4 9 < / v > < / c >  
       < c   r = " I 2 9 4 1 "   s = " 1 5 " > < v > 0 . 0 0 < / v > < / c >  
       < c   r = " J 2 9 4 1 "   s = " 1 5 " > < v > 0 . 0 0 < / v > < / c >  
       < c   r = " K 2 9 4 1 "   s = " 1 5 " > < v > 0 . 0 0 < / v > < / c >  
       < c   r = " L 2 9 4 1 "   s = " 1 5 " > < v > 1 1 3 1 9 . 8 8 < / v > < / c >  
       < c   r = " M 2 9 4 1 "   s = " 4 "   t = " s " > < v > 1 4 6 < / v > < / c >  
       < c   r = " N 2 9 4 1 "   s = " 4 " / >  
     < / r o w >  
     < r o w   r = " 2 9 4 2 "   s p a n s = " 1 : 1 4 "   h t = " 1 5 . 0 0 0 0 "   c u s t o m H e i g h t = " 1 " >  
       < c   r = " A 2 9 4 2 "   s = " 1 1 "   t = " s " > < v > 9 7 1 < / v > < / c >  
       < c   r = " B 2 9 4 2 "   s = " 1 2 " > < v > 2 4 5 < / v > < / c >  
       < c   r = " C 2 9 4 2 "   s = " 1 1 "   t = " s " > < v > 6 < / v > < / c >  
       < c   r = " D 2 9 4 2 "   s = " 1 1 "   t = " s " > < v > 1 5 2 < / v > < / c >  
       < c   r = " E 2 9 4 2 "   s = " 1 1 "   t = " s " > < v > 3 4 8 6 < / v > < / c >  
       < c   r = " F 2 9 4 2 "   s = " 1 1 "   t = " s " > < v > 3 4 8 5 < / v > < / c >  
       < c   r = " G 2 9 4 2 "   s = " 1 3 " > < v > 1 0 7 0 . 9 2 < / v > < / c >  
       < c   r = " H 2 9 4 2 "   s = " 1 2 " > < v > 6 5 0 < / v > < / c >  
       < c   r = " I 2 9 4 2 "   s = " 1 3 " > < v > 0 . 0 0 < / v > < / c >  
       < c   r = " J 2 9 4 2 "   s = " 1 3 " > < v > 0 . 0 0 < / v > < / c >  
       < c   r = " K 2 9 4 2 "   s = " 1 3 " > < v > - 3 9 . 0 0 < / v > < / c >  
       < c   r = " L 2 9 4 2 "   s = " 1 3 " > < v > 1 1 2 8 0 . 8 8 < / v > < / c >  
       < c   r = " M 2 9 4 2 "   s = " 1 1 "   t = " s " > < v > 9 7 2 < / v > < / c >  
       < c   r = " N 2 9 4 2 "   s = " 1 1 " / >  
     < / r o w >  
     < r o w   r = " 2 9 4 3 "   s p a n s = " 1 : 1 4 "   h t = " 1 5 . 0 0 0 0 "   c u s t o m H e i g h t = " 1 " >  
       < c   r = " A 2 9 4 3 "   s = " 4 "   t = " s " > < v > 9 7 6 < / v > < / c >  
       < c   r = " B 2 9 4 3 "   s = " 1 4 " > < v > 2 4 6 < / v > < / c >  
       < c   r = " C 2 9 4 3 "   s = " 4 "   t = " s " > < v > 6 < / v > < / c >  
       < c   r = " D 2 9 4 3 "   s = " 4 "   t = " s " > < v > 3 4 8 3 < / v > < / c >  
       < c   r = " E 2 9 4 3 "   s = " 4 "   t = " s " > < v > 3 4 8 4 < / v > < / c >  
       < c   r = " F 2 9 4 3 "   s = " 4 "   t = " s " > < v > 3 4 8 5 < / v > < / c >  
       < c   r = " G 2 9 4 3 "   s = " 1 5 " > < v > 1 0 7 1 . 4 3 < / v > < / c >  
       < c   r = " H 2 9 4 3 "   s = " 1 4 " > < v > 6 5 3 < / v > < / c >  
       < c   r = " I 2 9 4 3 "   s = " 1 5 " > < v > 0 . 0 0 < / v > < / c >  
       < c   r = " J 2 9 4 3 "   s = " 1 5 " > < v > 0 . 0 0 < / v > < / c >  
       < c   r = " K 2 9 4 3 "   s = " 1 5 " > < v > 0 . 0 0 < / v > < / c >  
       < c   r = " L 2 9 4 3 "   s = " 1 5 " > < v > 1 1 2 8 0 . 8 8 < / v > < / c >  
       < c   r = " M 2 9 4 3 "   s = " 4 "   t = " s " > < v > 1 4 6 < / v > < / c >  
       < c   r = " N 2 9 4 3 "   s = " 4 " / >  
     < / r o w >  
     < r o w   r = " 2 9 4 4 "   s p a n s = " 1 : 1 4 "   h t = " 1 5 . 0 0 0 0 "   c u s t o m H e i g h t = " 1 " >  
       < c   r = " A 2 9 4 4 "   s = " 1 1 "   t = " s " > < v > 9 7 7 < / v > < / c >  
       < c   r = " B 2 9 4 4 "   s = " 1 2 " > < v > 2 4 7 < / v > < / c >  
       < c   r = " C 2 9 4 4 "   s = " 1 1 "   t = " s " > < v > 6 < / v > < / c >  
       < c   r = " D 2 9 4 4 "   s = " 1 1 "   t = " s " > < v > 1 5 2 < / v > < / c >  
       < c   r = " E 2 9 4 4 "   s = " 1 1 "   t = " s " > < v > 3 4 8 6 < / v > < / c >  
       < c   r = " F 2 9 4 4 "   s = " 1 1 "   t = " s " > < v > 3 4 8 5 < / v > < / c >  
       < c   r = " G 2 9 4 4 "   s = " 1 3 " > < v > 1 0 6 6 . 4 9 < / v > < / c >  
       < c   r = " H 2 9 4 4 "   s = " 1 2 " > < v > 6 5 4 < / v > < / c >  
       < c   r = " I 2 9 4 4 "   s = " 1 3 " > < v > 0 . 0 0 < / v > < / c >  
       < c   r = " J 2 9 4 4 "   s = " 1 3 " > < v > 0 . 0 0 < / v > < / c >  
       < c   r = " K 2 9 4 4 "   s = " 1 3 " > < v > - 4 9 . 4 0 < / v > < / c >  
       < c   r = " L 2 9 4 4 "   s = " 1 3 " > < v > 1 1 2 3 1 . 4 8 < / v > < / c >  
       < c   r = " M 2 9 4 4 "   s = " 1 1 "   t = " s " > < v > 9 7 8 < / v > < / c >  
       < c   r = " N 2 9 4 4 "   s = " 1 1 " / >  
     < / r o w >  
     < r o w   r = " 2 9 4 5 "   s p a n s = " 1 : 1 4 "   h t = " 1 5 . 0 0 0 0 "   c u s t o m H e i g h t = " 1 " >  
       < c   r = " A 2 9 4 5 "   s = " 4 "   t = " s " > < v > 9 8 7 < / v > < / c >  
       < c   r = " B 2 9 4 5 "   s = " 1 4 " > < v > 2 4 8 < / v > < / c >  
       < c   r = " C 2 9 4 5 "   s = " 4 "   t = " s " > < v > 6 < / v > < / c >  
       < c   r = " D 2 9 4 5 "   s = " 4 "   t = " s " > < v > 3 4 8 3 < / v > < / c >  
       < c   r = " E 2 9 4 5 "   s = " 4 "   t = " s " > < v > 3 4 8 4 < / v > < / c >  
       < c   r = " F 2 9 4 5 "   s = " 4 "   t = " s " > < v > 3 4 8 5 < / v > < / c >  
       < c   r = " G 2 9 4 5 "   s = " 1 5 " > < v > 1 0 7 8 . 3 1 < / v > < / c >  
       < c   r = " H 2 9 4 5 "   s = " 1 4 " > < v > 6 6 2 < / v > < / c >  
       < c   r = " I 2 9 4 5 "   s = " 1 5 " > < v > 0 . 0 0 < / v > < / c >  
       < c   r = " J 2 9 4 5 "   s = " 1 5 " > < v > 0 . 0 0 < / v > < / c >  
       < c   r = " K 2 9 4 5 "   s = " 1 5 " > < v > 0 . 0 0 < / v > < / c >  
       < c   r = " L 2 9 4 5 "   s = " 1 5 " > < v > 1 1 2 3 1 . 4 8 < / v > < / c >  
       < c   r = " M 2 9 4 5 "   s = " 4 "   t = " s " > < v > 1 4 6 < / v > < / c >  
       < c   r = " N 2 9 4 5 "   s = " 4 " / >  
     < / r o w >  
     < r o w   r = " 2 9 4 6 "   s p a n s = " 1 : 1 4 "   h t = " 1 5 . 0 0 0 0 "   c u s t o m H e i g h t = " 1 " >  
       < c   r = " A 2 9 4 6 "   s = " 1 1 "   t = " s " > < v > 9 8 8 < / v > < / c >  
       < c   r = " B 2 9 4 6 "   s = " 1 2 " > < v > 2 4 9 < / v > < / c >  
       < c   r = " C 2 9 4 6 "   s = " 1 1 "   t = " s " > < v > 6 < / v > < / c >  
       < c   r = " D 2 9 4 6 "   s = " 1 1 "   t = " s " > < v > 1 5 2 < / v > < / c >  
       < c   r = " E 2 9 4 6 "   s = " 1 1 "   t = " s " > < v > 3 4 8 6 < / v > < / c >  
       < c   r = " F 2 9 4 6 "   s = " 1 1 "   t = " s " > < v > 3 4 8 5 < / v > < / c >  
       < c   r = " G 2 9 4 6 "   s = " 1 3 " > < v > 1 0 7 9 . 5 3 < / v > < / c >  
       < c   r = " H 2 9 4 6 "   s = " 1 2 " > < v > 6 6 3 < / v > < / c >  
       < c   r = " I 2 9 4 6 "   s = " 1 3 " > < v > 0 . 0 0 < / v > < / c >  
       < c   r = " J 2 9 4 6 "   s = " 1 3 " > < v > 0 . 0 0 < / v > < / c >  
       < c   r = " K 2 9 4 6 "   s = " 1 3 " > < v > 1 2 . 2 0 < / v > < / c >  
       < c   r = " L 2 9 4 6 "   s = " 1 3 " > < v > 1 1 2 4 3 . 6 8 < / v > < / c >  
       < c   r = " M 2 9 4 6 "   s = " 1 1 "   t = " s " > < v > 1 4 6 < / v > < / c >  
       < c   r = " N 2 9 4 6 "   s = " 1 1 " / >  
     < / r o w >  
     < r o w   r = " 2 9 4 7 "   s p a n s = " 1 : 1 4 "   h t = " 1 5 . 0 0 0 0 "   c u s t o m H e i g h t = " 1 " >  
       < c   r = " A 2 9 4 7 "   s = " 4 "   t = " s " > < v > 9 9 6 < / v > < / c >  
       < c   r = " B 2 9 4 7 "   s = " 1 4 " > < v > 2 5 0 < / v > < / c >  
       < c   r = " C 2 9 4 7 "   s = " 4 "   t = " s " > < v > 6 < / v > < / c >  
       < c   r = " D 2 9 4 7 "   s = " 4 "   t = " s " > < v > 3 4 8 3 < / v > < / c >  
       < c   r = " E 2 9 4 7 "   s = " 4 "   t = " s " > < v > 3 4 8 4 < / v > < / c >  
       < c   r = " F 2 9 4 7 "   s = " 4 "   t = " s " > < v > 3 4 8 5 < / v > < / c >  
       < c   r = " G 2 9 4 7 "   s = " 1 5 " > < v > 1 0 7 2 . 2 2 < / v > < / c >  
       < c   r = " H 2 9 4 7 "   s = " 1 4 " > < v > 6 7 0 < / v > < / c >  
       < c   r = " I 2 9 4 7 "   s = " 1 5 " > < v > 0 . 0 0 < / v > < / c >  
       < c   r = " J 2 9 4 7 "   s = " 1 5 " > < v > 0 . 0 0 < / v > < / c >  
       < c   r = " K 2 9 4 7 "   s = " 1 5 " > < v > 0 . 0 0 < / v > < / c >  
       < c   r = " L 2 9 4 7 "   s = " 1 5 " > < v > 1 1 2 4 3 . 6 8 < / v > < / c >  
       < c   r = " M 2 9 4 7 "   s = " 4 "   t = " s " > < v > 1 4 6 < / v > < / c >  
       < c   r = " N 2 9 4 7 "   s = " 4 " / >  
     < / r o w >  
     < r o w   r = " 2 9 4 8 "   s p a n s = " 1 : 1 4 "   h t = " 1 5 . 0 0 0 0 "   c u s t o m H e i g h t = " 1 " >  
       < c   r = " A 2 9 4 8 "   s = " 1 1 "   t = " s " > < v > 9 9 7 < / v > < / c >  
       < c   r = " B 2 9 4 8 "   s = " 1 2 " > < v > 2 5 1 < / v > < / c >  
       < c   r = " C 2 9 4 8 "   s = " 1 1 "   t = " s " > < v > 6 < / v > < / c >  
       < c   r = " D 2 9 4 8 "   s = " 1 1 "   t = " s " > < v > 1 5 2 < / v > < / c >  
       < c   r = " E 2 9 4 8 "   s = " 1 1 "   t = " s " > < v > 3 4 8 6 < / v > < / c >  
       < c   r = " F 2 9 4 8 "   s = " 1 1 "   t = " s " > < v > 3 4 8 5 < / v > < / c >  
       < c   r = " G 2 9 4 8 "   s = " 1 3 " > < v > 1 0 7 1 . 4 2 < / v > < / c >  
       < c   r = " H 2 9 4 8 "   s = " 1 2 " > < v > 6 7 1 < / v > < / c >  
       < c   r = " I 2 9 4 8 "   s = " 1 3 " > < v > 0 . 0 0 < / v > < / c >  
       < c   r = " J 2 9 4 8 "   s = " 1 3 " > < v > 0 . 0 0 < / v > < / c >  
       < c   r = " K 2 9 4 8 "   s = " 1 3 " > < v > - 8 . 0 0 < / v > < / c >  
       < c   r = " L 2 9 4 8 "   s = " 1 3 " > < v > 1 1 2 3 5 . 6 8 < / v > < / c >  
       < c   r = " M 2 9 4 8 "   s = " 1 1 "   t = " s " > < v > 1 4 6 < / v > < / c >  
       < c   r = " N 2 9 4 8 "   s = " 1 1 " / >  
     < / r o w >  
     < r o w   r = " 2 9 4 9 "   s p a n s = " 1 : 1 4 "   h t = " 1 5 . 0 0 0 0 "   c u s t o m H e i g h t = " 1 " >  
       < c   r = " A 2 9 4 9 "   s = " 4 "   t = " s " > < v > 1 0 0 3 < / v > < / c >  
       < c   r = " B 2 9 4 9 "   s = " 1 4 " > < v > 2 5 2 < / v > < / c >  
       < c   r = " C 2 9 4 9 "   s = " 4 "   t = " s " > < v > 6 < / v > < / c >  
       < c   r = " D 2 9 4 9 "   s = " 4 "   t = " s " > < v > 3 4 8 3 < / v > < / c >  
       < c   r = " E 2 9 4 9 "   s = " 4 "   t = " s " > < v > 3 4 8 4 < / v > < / c >  
       < c   r = " F 2 9 4 9 "   s = " 4 "   t = " s " > < v > 3 4 8 5 < / v > < / c >  
       < c   r = " G 2 9 4 9 "   s = " 1 5 " > < v > 1 0 9 5 . 4 5 < / v > < / c >  
       < c   r = " H 2 9 4 9 "   s = " 1 4 " > < v > 6 7 6 < / v > < / c >  
       < c   r = " I 2 9 4 9 "   s = " 1 5 " > < v > 0 . 0 0 < / v > < / c >  
       < c   r = " J 2 9 4 9 "   s = " 1 5 " > < v > 0 . 0 0 < / v > < / c >  
       < c   r = " K 2 9 4 9 "   s = " 1 5 " > < v > 0 . 0 0 < / v > < / c >  
       < c   r = " L 2 9 4 9 "   s = " 1 5 " > < v > 1 1 2 3 5 . 6 8 < / v > < / c >  
       < c   r = " M 2 9 4 9 "   s = " 4 "   t = " s " > < v > 1 4 6 < / v > < / c >  
       < c   r = " N 2 9 4 9 "   s = " 4 " / >  
     < / r o w >  
     < r o w   r = " 2 9 5 0 "   s p a n s = " 1 : 1 4 "   h t = " 1 5 . 0 0 0 0 "   c u s t o m H e i g h t = " 1 " >  
       < c   r = " A 2 9 5 0 "   s = " 1 1 "   t = " s " > < v > 1 0 0 4 < / v > < / c >  
       < c   r = " B 2 9 5 0 "   s = " 1 2 " > < v > 2 5 3 < / v > < / c >  
       < c   r = " C 2 9 5 0 "   s = " 1 1 "   t = " s " > < v > 6 < / v > < / c >  
       < c   r = " D 2 9 5 0 "   s = " 1 1 "   t = " s " > < v > 1 5 2 < / v > < / c >  
       < c   r = " E 2 9 5 0 "   s = " 1 1 "   t = " s " > < v > 3 4 8 6 < / v > < / c >  
       < c   r = " F 2 9 5 0 "   s = " 1 1 "   t = " s " > < v > 3 4 8 5 < / v > < / c >  
       < c   r = " G 2 9 5 0 "   s = " 1 3 " > < v > 1 0 9 0 . 4 3 < / v > < / c >  
       < c   r = " H 2 9 5 0 "   s = " 1 2 " > < v > 6 7 7 < / v > < / c >  
       < c   r = " I 2 9 5 0 "   s = " 1 3 " > < v > 0 . 0 0 < / v > < / c >  
       < c   r = " J 2 9 5 0 "   s = " 1 3 " > < v > 0 . 0 0 < / v > < / c >  
       < c   r = " K 2 9 5 0 "   s = " 1 3 " > < v > - 5 0 . 2 0 < / v > < / c >  
       < c   r = " L 2 9 5 0 "   s = " 1 3 " > < v > 1 1 1 8 5 . 4 8 < / v > < / c >  
       < c   r = " M 2 9 5 0 "   s = " 1 1 "   t = " s " > < v > 1 0 0 5 < / v > < / c >  
       < c   r = " N 2 9 5 0 "   s = " 1 1 " / >  
     < / r o w >  
     < r o w   r = " 2 9 5 1 "   s p a n s = " 1 : 1 4 "   h t = " 1 5 . 0 0 0 0 "   c u s t o m H e i g h t = " 1 " >  
       < c   r = " A 2 9 5 1 "   s = " 4 "   t = " s " > < v > 1 0 0 8 < / v > < / c >  
       < c   r = " B 2 9 5 1 "   s = " 1 4 " > < v > 2 5 4 < / v > < / c >  
       < c   r = " C 2 9 5 1 "   s = " 4 "   t = " s " > < v > 6 < / v > < / c >  
       < c   r = " D 2 9 5 1 "   s = " 4 "   t = " s " > < v > 3 4 8 3 < / v > < / c >  
       < c   r = " E 2 9 5 1 "   s = " 4 "   t = " s " > < v > 3 4 8 4 < / v > < / c >  
       < c   r = " F 2 9 5 1 "   s = " 4 "   t = " s " > < v > 3 4 8 5 < / v > < / c >  
       < c   r = " G 2 9 5 1 "   s = " 1 5 " > < v > 1 0 9 4 . 5 3 < / v > < / c >  
       < c   r = " H 2 9 5 1 "   s = " 1 4 " > < v > 6 7 9 < / v > < / c >  
       < c   r = " I 2 9 5 1 "   s = " 1 5 " > < v > 0 . 0 0 < / v > < / c >  
       < c   r = " J 2 9 5 1 "   s = " 1 5 " > < v > 0 . 0 0 < / v > < / c >  
       < c   r = " K 2 9 5 1 "   s = " 1 5 " > < v > 0 . 0 0 < / v > < / c >  
       < c   r = " L 2 9 5 1 "   s = " 1 5 " > < v > 1 1 1 8 5 . 4 8 < / v > < / c >  
       < c   r = " M 2 9 5 1 "   s = " 4 "   t = " s " > < v > 1 4 6 < / v > < / c >  
       < c   r = " N 2 9 5 1 "   s = " 4 " / >  
     < / r o w >  
     < r o w   r = " 2 9 5 2 "   s p a n s = " 1 : 1 4 "   h t = " 1 5 . 0 0 0 0 "   c u s t o m H e i g h t = " 1 " >  
       < c   r = " A 2 9 5 2 "   s = " 1 1 "   t = " s " > < v > 1 0 0 9 < / v > < / c >  
       < c   r = " B 2 9 5 2 "   s = " 1 2 " > < v > 2 5 5 < / v > < / c >  
       < c   r = " C 2 9 5 2 "   s = " 1 1 "   t = " s " > < v > 6 < / v > < / c >  
       < c   r = " D 2 9 5 2 "   s = " 1 1 "   t = " s " > < v > 1 5 2 < / v > < / c >  
       < c   r = " E 2 9 5 2 "   s = " 1 1 "   t = " s " > < v > 3 4 8 6 < / v > < / c >  
       < c   r = " F 2 9 5 2 "   s = " 1 1 "   t = " s " > < v > 3 4 8 5 < / v > < / c >  
       < c   r = " G 2 9 5 2 "   s = " 1 3 " > < v > 1 0 9 5 . 3 3 < / v > < / c >  
       < c   r = " H 2 9 5 2 "   s = " 1 2 " > < v > 6 8 0 < / v > < / c >  
       < c   r = " I 2 9 5 2 "   s = " 1 3 " > < v > 0 . 0 0 < / v > < / c >  
       < c   r = " J 2 9 5 2 "   s = " 1 3 " > < v > 0 . 0 0 < / v > < / c >  
       < c   r = " K 2 9 5 2 "   s = " 1 3 " > < v > 8 . 0 0 < / v > < / c >  
       < c   r = " L 2 9 5 2 "   s = " 1 3 " > < v > 1 1 1 9 3 . 4 8 < / v > < / c >  
       < c   r = " M 2 9 5 2 "   s = " 1 1 "   t = " s " > < v > 1 4 6 < / v > < / c >  
       < c   r = " N 2 9 5 2 "   s = " 1 1 " / >  
     < / r o w >  
     < r o w   r = " 2 9 5 3 "   s p a n s = " 1 : 1 4 "   h t = " 1 5 . 0 0 0 0 "   c u s t o m H e i g h t = " 1 " >  
       < c   r = " A 2 9 5 3 "   s = " 4 "   t = " s " > < v > 1 0 1 1 < / v > < / c >  
       < c   r = " B 2 9 5 3 "   s = " 1 4 " > < v > 2 5 6 < / v > < / c >  
       < c   r = " C 2 9 5 3 "   s = " 4 "   t = " s " > < v > 6 < / v > < / c >  
       < c   r = " D 2 9 5 3 "   s = " 4 "   t = " s " > < v > 3 4 8 3 < / v > < / c >  
       < c   r = " E 2 9 5 3 "   s = " 4 "   t = " s " > < v > 3 4 8 4 < / v > < / c >  
       < c   r = " F 2 9 5 3 "   s = " 4 "   t = " s " > < v > 3 4 8 5 < / v > < / c >  
       < c   r = " G 2 9 5 3 "   s = " 1 5 " > < v > 1 1 2 7 . 9 9 < / v > < / c >  
       < c   r = " H 2 9 5 3 "   s = " 1 4 " > < v > 6 8 1 < / v > < / c >  
       < c   r = " I 2 9 5 3 "   s = " 1 5 " > < v > 0 . 0 0 < / v > < / c >  
       < c   r = " J 2 9 5 3 "   s = " 1 5 " > < v > 0 . 0 0 < / v > < / c >  
       < c   r = " K 2 9 5 3 "   s = " 1 5 " > < v > 0 . 0 0 < / v > < / c >  
       < c   r = " L 2 9 5 3 "   s = " 1 5 " > < v > 1 1 1 9 3 . 4 8 < / v > < / c >  
       < c   r = " M 2 9 5 3 "   s = " 4 "   t = " s " > < v > 1 4 6 < / v > < / c >  
       < c   r = " N 2 9 5 3 "   s = " 4 " / >  
     < / r o w >  
     < r o w   r = " 2 9 5 4 "   s p a n s = " 1 : 1 4 "   h t = " 1 5 . 0 0 0 0 "   c u s t o m H e i g h t = " 1 " >  
       < c   r = " A 2 9 5 4 "   s = " 1 1 "   t = " s " > < v > 1 0 1 2 < / v > < / c >  
       < c   r = " B 2 9 5 4 "   s = " 1 2 " > < v > 2 5 7 < / v > < / c >  
       < c   r = " C 2 9 5 4 "   s = " 1 1 "   t = " s " > < v > 6 < / v > < / c >  
       < c   r = " D 2 9 5 4 "   s = " 1 1 "   t = " s " > < v > 1 5 2 < / v > < / c >  
       < c   r = " E 2 9 5 4 "   s = " 1 1 "   t = " s " > < v > 3 4 8 6 < / v > < / c >  
       < c   r = " F 2 9 5 4 "   s = " 1 1 "   t = " s " > < v > 3 4 8 5 < / v > < / c >  
       < c   r = " G 2 9 5 4 "   s = " 1 3 " > < v > 1 1 2 5 . 9 0 < / v > < / c >  
       < c   r = " H 2 9 5 4 "   s = " 1 2 " > < v > 6 8 2 < / v > < / c >  
       < c   r = " I 2 9 5 4 "   s = " 1 3 " > < v > 0 . 0 0 < / v > < / c >  
       < c   r = " J 2 9 5 4 "   s = " 1 3 " > < v > 0 . 0 0 < / v > < / c >  
       < c   r = " K 2 9 5 4 "   s = " 1 3 " > < v > - 2 0 . 9 0 < / v > < / c >  
       < c   r = " L 2 9 5 4 "   s = " 1 3 " > < v > 1 1 1 7 2 . 5 8 < / v > < / c >  
       < c   r = " M 2 9 5 4 "   s = " 1 1 "   t = " s " > < v > 1 4 6 < / v > < / c >  
       < c   r = " N 2 9 5 4 "   s = " 1 1 " / >  
     < / r o w >  
     < r o w   r = " 2 9 5 5 "   s p a n s = " 1 : 1 4 "   h t = " 1 5 . 0 0 0 0 "   c u s t o m H e i g h t = " 1 " >  
       < c   r = " A 2 9 5 5 "   s = " 4 "   t = " s " > < v > 1 0 1 4 < / v > < / c >  
       < c   r = " B 2 9 5 5 "   s = " 1 4 " > < v > 2 5 8 < / v > < / c >  
       < c   r = " C 2 9 5 5 "   s = " 4 "   t = " s " > < v > 6 < / v > < / c >  
       < c   r = " D 2 9 5 5 "   s = " 4 "   t = " s " > < v > 3 4 8 3 < / v > < / c >  
       < c   r = " E 2 9 5 5 "   s = " 4 "   t = " s " > < v > 3 4 8 4 < / v > < / c >  
       < c   r = " F 2 9 5 5 "   s = " 4 "   t = " s " > < v > 3 4 8 5 < / v > < / c >  
       < c   r = " G 2 9 5 5 "   s = " 1 5 " > < v > 1 1 7 6 . 8 6 < / v > < / c >  
       < c   r = " H 2 9 5 5 "   s = " 1 4 " > < v > 6 8 3 < / v > < / c >  
       < c   r = " I 2 9 5 5 "   s = " 1 5 " > < v > 0 . 0 0 < / v > < / c >  
       < c   r = " J 2 9 5 5 "   s = " 1 5 " > < v > 0 . 0 0 < / v > < / c >  
       < c   r = " K 2 9 5 5 "   s = " 1 5 " > < v > 0 . 0 0 < / v > < / c >  
       < c   r = " L 2 9 5 5 "   s = " 1 5 " > < v > 1 1 1 7 2 . 5 8 < / v > < / c >  
       < c   r = " M 2 9 5 5 "   s = " 4 "   t = " s " > < v > 1 4 6 < / v > < / c >  
       < c   r = " N 2 9 5 5 "   s = " 4 " / >  
     < / r o w >  
     < r o w   r = " 2 9 5 6 "   s p a n s = " 1 : 1 4 "   h t = " 1 5 . 0 0 0 0 "   c u s t o m H e i g h t = " 1 " >  
       < c   r = " A 2 9 5 6 "   s = " 1 1 "   t = " s " > < v > 1 0 1 5 < / v > < / c >  
       < c   r = " B 2 9 5 6 "   s = " 1 2 " > < v > 2 5 9 < / v > < / c >  
       < c   r = " C 2 9 5 6 "   s = " 1 1 "   t = " s " > < v > 6 < / v > < / c >  
       < c   r = " D 2 9 5 6 "   s = " 1 1 "   t = " s " > < v > 1 5 2 < / v > < / c >  
       < c   r = " E 2 9 5 6 "   s = " 1 1 "   t = " s " > < v > 3 4 8 6 < / v > < / c >  
       < c   r = " F 2 9 5 6 "   s = " 1 1 "   t = " s " > < v > 3 4 8 5 < / v > < / c >  
       < c   r = " G 2 9 5 6 "   s = " 1 3 " > < v > 1 1 8 1 . 5 9 < / v > < / c >  
       < c   r = " H 2 9 5 6 "   s = " 1 2 " > < v > 6 8 4 < / v > < / c >  
       < c   r = " I 2 9 5 6 "   s = " 1 3 " > < v > 0 . 0 0 < / v > < / c >  
       < c   r = " J 2 9 5 6 "   s = " 1 3 " > < v > 0 . 0 0 < / v > < / c >  
       < c   r = " K 2 9 5 6 "   s = " 1 3 " > < v > 4 7 . 3 0 < / v > < / c >  
       < c   r = " L 2 9 5 6 "   s = " 1 3 " > < v > 1 1 2 1 9 . 8 8 < / v > < / c >  
       < c   r = " M 2 9 5 6 "   s = " 1 1 "   t = " s " > < v > 1 0 1 6 < / v > < / c >  
       < c   r = " N 2 9 5 6 "   s = " 1 1 " / >  
     < / r o w >  
     < r o w   r = " 2 9 5 7 "   s p a n s = " 1 : 1 4 "   h t = " 1 5 . 0 0 0 0 "   c u s t o m H e i g h t = " 1 " >  
       < c   r = " A 2 9 5 7 "   s = " 4 "   t = " s " > < v > 1 0 2 1 < / v > < / c >  
       < c   r = " B 2 9 5 7 "   s = " 1 4 " > < v > 2 6 0 < / v > < / c >  
       < c   r = " C 2 9 5 7 "   s = " 4 "   t = " s " > < v > 6 < / v > < / c >  
       < c   r = " D 2 9 5 7 "   s = " 4 "   t = " s " > < v > 3 4 8 3 < / v > < / c >  
       < c   r = " E 2 9 5 7 "   s = " 4 "   t = " s " > < v > 3 4 8 4 < / v > < / c >  
       < c   r = " F 2 9 5 7 "   s = " 4 "   t = " s " > < v > 3 4 8 5 < / v > < / c >  
       < c   r = " G 2 9 5 7 "   s = " 1 5 " > < v > 1 2 1 6 . 9 4 < / v > < / c >  
       < c   r = " H 2 9 5 7 "   s = " 1 4 " > < v > 6 8 8 < / v > < / c >  
       < c   r = " I 2 9 5 7 "   s = " 1 5 " > < v > 0 . 0 0 < / v > < / c >  
       < c   r = " J 2 9 5 7 "   s = " 1 5 " > < v > 0 . 0 0 < / v > < / c >  
       < c   r = " K 2 9 5 7 "   s = " 1 5 " > < v > 0 . 0 0 < / v > < / c >  
       < c   r = " L 2 9 5 7 "   s = " 1 5 " > < v > 1 1 2 1 9 . 8 8 < / v > < / c >  
       < c   r = " M 2 9 5 7 "   s = " 4 "   t = " s " > < v > 1 4 6 < / v > < / c >  
       < c   r = " N 2 9 5 7 "   s = " 4 " / >  
     < / r o w >  
     < r o w   r = " 2 9 5 8 "   s p a n s = " 1 : 1 4 "   h t = " 1 5 . 0 0 0 0 "   c u s t o m H e i g h t = " 1 " >  
       < c   r = " A 2 9 5 8 "   s = " 1 1 "   t = " s " > < v > 1 0 2 2 < / v > < / c >  
       < c   r = " B 2 9 5 8 "   s = " 1 2 " > < v > 2 6 1 < / v > < / c >  
       < c   r = " C 2 9 5 8 "   s = " 1 1 "   t = " s " > < v > 6 < / v > < / c >  
       < c   r = " D 2 9 5 8 "   s = " 1 1 "   t = " s " > < v > 1 5 2 < / v > < / c >  
       < c   r = " E 2 9 5 8 "   s = " 1 1 "   t = " s " > < v > 3 4 8 6 < / v > < / c >  
       < c   r = " F 2 9 5 8 "   s = " 1 1 "   t = " s " > < v > 3 4 8 5 < / v > < / c >  
       < c   r = " G 2 9 5 8 "   s = " 1 3 " > < v > 1 2 1 8 . 2 2 < / v > < / c >  
       < c   r = " H 2 9 5 8 "   s = " 1 2 " > < v > 6 8 9 < / v > < / c >  
       < c   r = " I 2 9 5 8 "   s = " 1 3 " > < v > 0 . 0 0 < / v > < / c >  
       < c   r = " J 2 9 5 8 "   s = " 1 3 " > < v > 0 . 0 0 < / v > < / c >  
       < c   r = " K 2 9 5 8 "   s = " 1 3 " > < v > 1 2 . 8 0 < / v > < / c >  
       < c   r = " L 2 9 5 8 "   s = " 1 3 " > < v > 1 1 2 3 2 . 6 8 < / v > < / c >  
       < c   r = " M 2 9 5 8 "   s = " 1 1 "   t = " s " > < v > 1 4 6 < / v > < / c >  
       < c   r = " N 2 9 5 8 "   s = " 1 1 " / >  
     < / r o w >  
     < r o w   r = " 2 9 5 9 "   s p a n s = " 1 : 1 4 "   h t = " 1 5 . 0 0 0 0 "   c u s t o m H e i g h t = " 1 " >  
       < c   r = " A 2 9 5 9 "   s = " 4 "   t = " s " > < v > 1 0 2 5 < / v > < / c >  
       < c   r = " B 2 9 5 9 "   s = " 1 4 " > < v > 2 6 2 < / v > < / c >  
       < c   r = " C 2 9 5 9 "   s = " 4 "   t = " s " > < v > 6 < / v > < / c >  
       < c   r = " D 2 9 5 9 "   s = " 4 "   t = " s " > < v > 3 4 8 3 < / v > < / c >  
       < c   r = " E 2 9 5 9 "   s = " 4 "   t = " s " > < v > 3 4 8 4 < / v > < / c >  
       < c   r = " F 2 9 5 9 "   s = " 4 "   t = " s " > < v > 3 4 8 5 < / v > < / c >  
       < c   r = " G 2 9 5 9 "   s = " 1 5 " > < v > 1 2 3 9 . 8 8 < / v > < / c >  
       < c   r = " H 2 9 5 9 "   s = " 1 4 " > < v > 6 9 1 < / v > < / c >  
       < c   r = " I 2 9 5 9 "   s = " 1 5 " > < v > 0 . 0 0 < / v > < / c >  
       < c   r = " J 2 9 5 9 "   s = " 1 5 " > < v > 0 . 0 0 < / v > < / c >  
       < c   r = " K 2 9 5 9 "   s = " 1 5 " > < v > 0 . 0 0 < / v > < / c >  
       < c   r = " L 2 9 5 9 "   s = " 1 5 " > < v > 1 1 2 3 2 . 6 8 < / v > < / c >  
       < c   r = " M 2 9 5 9 "   s = " 4 "   t = " s " > < v > 1 4 6 < / v > < / c >  
       < c   r = " N 2 9 5 9 "   s = " 4 " / >  
     < / r o w >  
     < r o w   r = " 2 9 6 0 "   s p a n s = " 1 : 1 4 "   h t = " 1 5 . 0 0 0 0 "   c u s t o m H e i g h t = " 1 " >  
       < c   r = " A 2 9 6 0 "   s = " 1 1 "   t = " s " > < v > 1 0 2 6 < / v > < / c >  
       < c   r = " B 2 9 6 0 "   s = " 1 2 " > < v > 2 6 3 < / v > < / c >  
       < c   r = " C 2 9 6 0 "   s = " 1 1 "   t = " s " > < v > 6 < / v > < / c >  
       < c   r = " D 2 9 6 0 "   s = " 1 1 "   t = " s " > < v > 1 5 2 < / v > < / c >  
       < c   r = " E 2 9 6 0 "   s = " 1 1 "   t = " s " > < v > 3 4 8 6 < / v > < / c >  
       < c   r = " F 2 9 6 0 "   s = " 1 1 "   t = " s " > < v > 3 4 8 5 < / v > < / c >  
       < c   r = " G 2 9 6 0 "   s = " 1 3 " > < v > 1 2 4 3 . 5 0 < / v > < / c >  
       < c   r = " H 2 9 6 0 "   s = " 1 2 " > < v > 6 9 2 < / v > < / c >  
       < c   r = " I 2 9 6 0 "   s = " 1 3 " > < v > 0 . 0 0 < / v > < / c >  
       < c   r = " J 2 9 6 0 "   s = " 1 3 " > < v > 0 . 0 0 < / v > < / c >  
       < c   r = " K 2 9 6 0 "   s = " 1 3 " > < v > 3 6 . 2 0 < / v > < / c >  
       < c   r = " L 2 9 6 0 "   s = " 1 3 " > < v > 1 1 2 6 8 . 8 8 < / v > < / c >  
       < c   r = " M 2 9 6 0 "   s = " 1 1 "   t = " s " > < v > 1 4 6 < / v > < / c >  
       < c   r = " N 2 9 6 0 "   s = " 1 1 " / >  
     < / r o w >  
     < r o w   r = " 2 9 6 1 "   s p a n s = " 1 : 1 4 "   h t = " 1 5 . 0 0 0 0 "   c u s t o m H e i g h t = " 1 " >  
       < c   r = " A 2 9 6 1 "   s = " 4 "   t = " s " > < v > 1 0 2 9 < / v > < / c >  
       < c   r = " B 2 9 6 1 "   s = " 1 4 " > < v > 2 6 4 < / v > < / c >  
       < c   r = " C 2 9 6 1 "   s = " 4 "   t = " s " > < v > 6 < / v > < / c >  
       < c   r = " D 2 9 6 1 "   s = " 4 "   t = " s " > < v > 3 4 8 3 < / v > < / c >  
       < c   r = " E 2 9 6 1 "   s = " 4 "   t = " s " > < v > 3 4 8 4 < / v > < / c >  
       < c   r = " F 2 9 6 1 "   s = " 4 "   t = " s " > < v > 3 4 8 5 < / v > < / c >  
       < c   r = " G 2 9 6 1 "   s = " 1 5 " > < v > 1 2 4 2 . 9 3 < / v > < / c >  
       < c   r = " H 2 9 6 1 "   s = " 1 4 " > < v > 6 9 4 < / v > < / c >  
       < c   r = " I 2 9 6 1 "   s = " 1 5 " > < v > 0 . 0 0 < / v > < / c >  
       < c   r = " J 2 9 6 1 "   s = " 1 5 " > < v > 0 . 0 0 < / v > < / c >  
       < c   r = " K 2 9 6 1 "   s = " 1 5 " > < v > 0 . 0 0 < / v > < / c >  
       < c   r = " L 2 9 6 1 "   s = " 1 5 " > < v > 1 1 2 6 8 . 8 8 < / v > < / c >  
       < c   r = " M 2 9 6 1 "   s = " 4 "   t = " s " > < v > 1 4 6 < / v > < / c >  
       < c   r = " N 2 9 6 1 "   s = " 4 " / >  
     < / r o w >  
     < r o w   r = " 2 9 6 2 "   s p a n s = " 1 : 1 4 "   h t = " 1 5 . 0 0 0 0 "   c u s t o m H e i g h t = " 1 " >  
       < c   r = " A 2 9 6 2 "   s = " 1 1 "   t = " s " > < v > 1 0 3 0 < / v > < / c >  
       < c   r = " B 2 9 6 2 "   s = " 1 2 " > < v > 2 6 5 < / v > < / c >  
       < c   r = " C 2 9 6 2 "   s = " 1 1 "   t = " s " > < v > 6 < / v > < / c >  
       < c   r = " D 2 9 6 2 "   s = " 1 1 "   t = " s " > < v > 1 5 2 < / v > < / c >  
       < c   r = " E 2 9 6 2 "   s = " 1 1 "   t = " s " > < v > 3 4 8 6 < / v > < / c >  
       < c   r = " F 2 9 6 2 "   s = " 1 1 "   t = " s " > < v > 3 4 8 5 < / v > < / c >  
       < c   r = " G 2 9 6 2 "   s = " 1 3 " > < v > 1 2 4 6 . 4 3 < / v > < / c >  
       < c   r = " H 2 9 6 2 "   s = " 1 2 " > < v > 6 9 5 < / v > < / c >  
       < c   r = " I 2 9 6 2 "   s = " 1 3 " > < v > 0 . 0 0 < / v > < / c >  
       < c   r = " J 2 9 6 2 "   s = " 1 3 " > < v > 0 . 0 0 < / v > < / c >  
       < c   r = " K 2 9 6 2 "   s = " 1 3 " > < v > 3 5 . 0 0 < / v > < / c >  
       < c   r = " L 2 9 6 2 "   s = " 1 3 " > < v > 1 1 3 0 3 . 8 8 < / v > < / c >  
       < c   r = " M 2 9 6 2 "   s = " 1 1 "   t = " s " > < v > 1 4 6 < / v > < / c >  
       < c   r = " N 2 9 6 2 "   s = " 1 1 " / >  
     < / r o w >  
     < r o w   r = " 2 9 6 3 "   s p a n s = " 1 : 1 4 "   h t = " 1 5 . 0 0 0 0 "   c u s t o m H e i g h t = " 1 " >  
       < c   r = " A 2 9 6 3 "   s = " 4 "   t = " s " > < v > 1 0 3 3 < / v > < / c >  
       < c   r = " B 2 9 6 3 "   s = " 1 4 " > < v > 2 6 6 < / v > < / c >  
       < c   r = " C 2 9 6 3 "   s = " 4 "   t = " s " > < v > 6 < / v > < / c >  
       < c   r = " D 2 9 6 3 "   s = " 4 "   t = " s " > < v > 3 4 8 3 < / v > < / c >  
       < c   r = " E 2 9 6 3 "   s = " 4 "   t = " s " > < v > 3 4 8 4 < / v > < / c >  
       < c   r = " F 2 9 6 3 "   s = " 4 "   t = " s " > < v > 3 4 8 5 < / v > < / c >  
       < c   r = " G 2 9 6 3 "   s = " 1 5 " > < v > 1 2 4 8 . 4 6 < / v > < / c >  
       < c   r = " H 2 9 6 3 "   s = " 1 4 " > < v > 6 9 7 < / v > < / c >  
       < c   r = " I 2 9 6 3 "   s = " 1 5 " > < v > 0 . 0 0 < / v > < / c >  
       < c   r = " J 2 9 6 3 "   s = " 1 5 " > < v > 0 . 0 0 < / v > < / c >  
       < c   r = " K 2 9 6 3 "   s = " 1 5 " > < v > 0 . 0 0 < / v > < / c >  
       < c   r = " L 2 9 6 3 "   s = " 1 5 " > < v > 1 1 3 0 3 . 8 8 < / v > < / c >  
       < c   r = " M 2 9 6 3 "   s = " 4 "   t = " s " > < v > 1 4 6 < / v > < / c >  
       < c   r = " N 2 9 6 3 "   s = " 4 " / >  
     < / r o w >  
     < r o w   r = " 2 9 6 4 "   s p a n s = " 1 : 1 4 "   h t = " 1 5 . 0 0 0 0 "   c u s t o m H e i g h t = " 1 " >  
       < c   r = " A 2 9 6 4 "   s = " 1 1 "   t = " s " > < v > 1 0 3 4 < / v > < / c >  
       < c   r = " B 2 9 6 4 "   s = " 1 2 " > < v > 2 6 7 < / v > < / c >  
       < c   r = " C 2 9 6 4 "   s = " 1 1 "   t = " s " > < v > 6 < / v > < / c >  
       < c   r = " D 2 9 6 4 "   s = " 1 1 "   t = " s " > < v > 1 5 2 < / v > < / c >  
       < c   r = " E 2 9 6 4 "   s = " 1 1 "   t = " s " > < v > 3 4 8 6 < / v > < / c >  
       < c   r = " F 2 9 6 4 "   s = " 1 1 "   t = " s " > < v > 3 4 8 5 < / v > < / c >  
       < c   r = " G 2 9 6 4 "   s = " 1 3 " > < v > 1 2 4 6 . 2 4 < / v > < / c >  
       < c   r = " H 2 9 6 4 "   s = " 1 2 " > < v > 6 9 8 < / v > < / c >  
       < c   r = " I 2 9 6 4 "   s = " 1 3 " > < v > 0 . 0 0 < / v > < / c >  
       < c   r = " J 2 9 6 4 "   s = " 1 3 " > < v > 0 . 0 0 < / v > < / c >  
       < c   r = " K 2 9 6 4 "   s = " 1 3 " > < v > - 2 2 . 2 0 < / v > < / c >  
       < c   r = " L 2 9 6 4 "   s = " 1 3 " > < v > 1 1 2 8 1 . 6 8 < / v > < / c >  
       < c   r = " M 2 9 6 4 "   s = " 1 1 "   t = " s " > < v > 1 4 6 < / v > < / c >  
       < c   r = " N 2 9 6 4 "   s = " 1 1 " / >  
     < / r o w >  
     < r o w   r = " 2 9 6 5 "   s p a n s = " 1 : 1 4 "   h t = " 1 5 . 0 0 0 0 "   c u s t o m H e i g h t = " 1 " >  
       < c   r = " A 2 9 6 5 "   s = " 4 "   t = " s " > < v > 1 0 3 8 < / v > < / c >  
       < c   r = " B 2 9 6 5 "   s = " 1 4 " > < v > 2 6 8 < / v > < / c >  
       < c   r = " C 2 9 6 5 "   s = " 4 "   t = " s " > < v > 6 < / v > < / c >  
       < c   r = " D 2 9 6 5 "   s = " 4 "   t = " s " > < v > 3 4 8 3 < / v > < / c >  
       < c   r = " E 2 9 6 5 "   s = " 4 "   t = " s " > < v > 3 4 8 4 < / v > < / c >  
       < c   r = " F 2 9 6 5 "   s = " 4 "   t = " s " > < v > 3 4 8 5 < / v > < / c >  
       < c   r = " G 2 9 6 5 "   s = " 1 5 " > < v > 1 2 7 8 . 0 4 < / v > < / c >  
       < c   r = " H 2 9 6 5 "   s = " 1 4 " > < v > 7 0 1 < / v > < / c >  
       < c   r = " I 2 9 6 5 "   s = " 1 5 " > < v > 0 . 0 0 < / v > < / c >  
       < c   r = " J 2 9 6 5 "   s = " 1 5 " > < v > 0 . 0 0 < / v > < / c >  
       < c   r = " K 2 9 6 5 "   s = " 1 5 " > < v > 0 . 0 0 < / v > < / c >  
       < c   r = " L 2 9 6 5 "   s = " 1 5 " > < v > 1 1 2 8 1 . 6 8 < / v > < / c >  
       < c   r = " M 2 9 6 5 "   s = " 4 "   t = " s " > < v > 1 4 6 < / v > < / c >  
       < c   r = " N 2 9 6 5 "   s = " 4 " / >  
     < / r o w >  
     < r o w   r = " 2 9 6 6 "   s p a n s = " 1 : 1 4 "   h t = " 1 5 . 0 0 0 0 "   c u s t o m H e i g h t = " 1 " >  
       < c   r = " A 2 9 6 6 "   s = " 1 1 "   t = " s " > < v > 1 0 3 9 < / v > < / c >  
       < c   r = " B 2 9 6 6 "   s = " 1 2 " > < v > 2 6 9 < / v > < / c >  
       < c   r = " C 2 9 6 6 "   s = " 1 1 "   t = " s " > < v > 6 < / v > < / c >  
       < c   r = " D 2 9 6 6 "   s = " 1 1 "   t = " s " > < v > 1 5 2 < / v > < / c >  
       < c   r = " E 2 9 6 6 "   s = " 1 1 "   t = " s " > < v > 3 4 8 6 < / v > < / c >  
       < c   r = " F 2 9 6 6 "   s = " 1 1 "   t = " s " > < v > 3 4 8 5 < / v > < / c >  
       < c   r = " G 2 9 6 6 "   s = " 1 3 " > < v > 1 2 7 6 . 9 9 < / v > < / c >  
       < c   r = " H 2 9 6 6 "   s = " 1 2 " > < v > 7 0 2 < / v > < / c >  
       < c   r = " I 2 9 6 6 "   s = " 1 3 " > < v > 0 . 0 0 < / v > < / c >  
       < c   r = " J 2 9 6 6 "   s = " 1 3 " > < v > 0 . 0 0 < / v > < / c >  
       < c   r = " K 2 9 6 6 "   s = " 1 3 " > < v > - 1 0 . 5 0 < / v > < / c >  
       < c   r = " L 2 9 6 6 "   s = " 1 3 " > < v > 1 1 2 7 1 . 1 8 < / v > < / c >  
       < c   r = " M 2 9 6 6 "   s = " 1 1 "   t = " s " > < v > 1 4 6 < / v > < / c >  
       < c   r = " N 2 9 6 6 "   s = " 1 1 " / >  
     < / r o w >  
     < r o w   r = " 2 9 6 7 "   s p a n s = " 1 : 1 4 "   h t = " 1 5 . 0 0 0 0 "   c u s t o m H e i g h t = " 1 " >  
       < c   r = " A 2 9 6 7 "   s = " 4 "   t = " s " > < v > 1 0 4 3 < / v > < / c >  
       < c   r = " B 2 9 6 7 "   s = " 1 4 " > < v > 2 7 0 < / v > < / c >  
       < c   r = " C 2 9 6 7 "   s = " 4 "   t = " s " > < v > 6 < / v > < / c >  
       < c   r = " D 2 9 6 7 "   s = " 4 "   t = " s " > < v > 3 4 8 3 < / v > < / c >  
       < c   r = " E 2 9 6 7 "   s = " 4 "   t = " s " > < v > 3 4 8 4 < / v > < / c >  
       < c   r = " F 2 9 6 7 "   s = " 4 "   t = " s " > < v > 3 4 8 5 < / v > < / c >  
       < c   r = " G 2 9 6 7 "   s = " 1 5 " > < v > 1 2 6 1 . 0 4 < / v > < / c >  
       < c   r = " H 2 9 6 7 "   s = " 1 4 " > < v > 7 0 5 < / v > < / c >  
       < c   r = " I 2 9 6 7 "   s = " 1 5 " > < v > 0 . 0 0 < / v > < / c >  
       < c   r = " J 2 9 6 7 "   s = " 1 5 " > < v > 0 . 0 0 < / v > < / c >  
       < c   r = " K 2 9 6 7 "   s = " 1 5 " > < v > 0 . 0 0 < / v > < / c >  
       < c   r = " L 2 9 6 7 "   s = " 1 5 " > < v > 1 1 2 7 1 . 1 8 < / v > < / c >  
       < c   r = " M 2 9 6 7 "   s = " 4 "   t = " s " > < v > 1 4 6 < / v > < / c >  
       < c   r = " N 2 9 6 7 "   s = " 4 " / >  
     < / r o w >  
     < r o w   r = " 2 9 6 8 "   s p a n s = " 1 : 1 4 "   h t = " 1 5 . 0 0 0 0 "   c u s t o m H e i g h t = " 1 " >  
       < c   r = " A 2 9 6 8 "   s = " 1 1 "   t = " s " > < v > 1 0 4 4 < / v > < / c >  
       < c   r = " B 2 9 6 8 "   s = " 1 2 " > < v > 2 7 1 < / v > < / c >  
       < c   r = " C 2 9 6 8 "   s = " 1 1 "   t = " s " > < v > 6 < / v > < / c >  
       < c   r = " D 2 9 6 8 "   s = " 1 1 "   t = " s " > < v > 1 5 2 < / v > < / c >  
       < c   r = " E 2 9 6 8 "   s = " 1 1 "   t = " s " > < v > 3 4 8 6 < / v > < / c >  
       < c   r = " F 2 9 6 8 "   s = " 1 1 "   t = " s " > < v > 3 4 8 5 < / v > < / c >  
       < c   r = " G 2 9 6 8 "   s = " 1 3 " > < v > 1 2 5 9 . 7 8 < / v > < / c >  
       < c   r = " H 2 9 6 8 "   s = " 1 2 " > < v > 7 0 6 < / v > < / c >  
       < c   r = " I 2 9 6 8 "   s = " 1 3 " > < v > 0 . 0 0 < / v > < / c >  
       < c   r = " J 2 9 6 8 "   s = " 1 3 " > < v > - 1 5 . 0 6 < / v > < / c >  
       < c   r = " K 2 9 6 8 "   s = " 1 3 " > < v > - 1 2 . 6 0 < / v > < / c >  
       < c   r = " L 2 9 6 8 "   s = " 1 3 " > < v > 1 1 2 4 3 . 5 2 < / v > < / c >  
       < c   r = " M 2 9 6 8 "   s = " 1 1 "   t = " s " > < v > 1 4 6 < / v > < / c >  
       < c   r = " N 2 9 6 8 "   s = " 1 1 " / >  
     < / r o w >  
     < r o w   r = " 2 9 6 9 "   s p a n s = " 1 : 1 4 "   h t = " 1 5 . 0 0 0 0 "   c u s t o m H e i g h t = " 1 " >  
       < c   r = " A 2 9 6 9 "   s = " 4 "   t = " s " > < v > 1 0 5 5 < / v > < / c >  
       < c   r = " B 2 9 6 9 "   s = " 1 4 " > < v > 2 7 2 < / v > < / c >  
       < c   r = " C 2 9 6 9 "   s = " 4 "   t = " s " > < v > 6 < / v > < / c >  
       < c   r = " D 2 9 6 9 "   s = " 4 "   t = " s " > < v > 3 4 8 3 < / v > < / c >  
       < c   r = " E 2 9 6 9 "   s = " 4 "   t = " s " > < v > 3 4 8 4 < / v > < / c >  
       < c   r = " F 2 9 6 9 "   s = " 4 "   t = " s " > < v > 3 4 8 5 < / v > < / c >  
       < c   r = " G 2 9 6 9 "   s = " 1 5 " > < v > 1 2 3 5 . 2 6 < / v > < / c >  
       < c   r = " H 2 9 6 9 "   s = " 1 4 " > < v > 7 1 6 < / v > < / c >  
       < c   r = " I 2 9 6 9 "   s = " 1 5 " > < v > 0 . 0 0 < / v > < / c >  
       < c   r = " J 2 9 6 9 "   s = " 1 5 " > < v > 0 . 0 0 < / v > < / c >  
       < c   r = " K 2 9 6 9 "   s = " 1 5 " > < v > 0 . 0 0 < / v > < / c >  
       < c   r = " L 2 9 6 9 "   s = " 1 5 " > < v > 1 1 2 4 3 . 5 2 < / v > < / c >  
       < c   r = " M 2 9 6 9 "   s = " 4 "   t = " s " > < v > 1 4 6 < / v > < / c >  
       < c   r = " N 2 9 6 9 "   s = " 4 " / >  
     < / r o w >  
     < r o w   r = " 2 9 7 0 "   s p a n s = " 1 : 1 4 "   h t = " 1 5 . 0 0 0 0 "   c u s t o m H e i g h t = " 1 " >  
       < c   r = " A 2 9 7 0 "   s = " 1 1 "   t = " s " > < v > 1 0 5 6 < / v > < / c >  
       < c   r = " B 2 9 7 0 "   s = " 1 2 " > < v > 2 7 3 < / v > < / c >  
       < c   r = " C 2 9 7 0 "   s = " 1 1 "   t = " s " > < v > 6 < / v > < / c >  
       < c   r = " D 2 9 7 0 "   s = " 1 1 "   t = " s " > < v > 1 5 2 < / v > < / c >  
       < c   r = " E 2 9 7 0 "   s = " 1 1 "   t = " s " > < v > 3 4 8 6 < / v > < / c >  
       < c   r = " F 2 9 7 0 "   s = " 1 1 "   t = " s " > < v > 3 4 8 5 < / v > < / c >  
       < c   r = " G 2 9 7 0 "   s = " 1 3 " > < v > 1 2 3 4 . 4 5 < / v > < / c >  
       < c   r = " H 2 9 7 0 "   s = " 1 2 " > < v > 7 1 7 < / v > < / c >  
       < c   r = " I 2 9 7 0 "   s = " 1 3 " > < v > 0 . 0 0 < / v > < / c >  
       < c   r = " J 2 9 7 0 "   s = " 1 3 " > < v > 0 . 0 0 < / v > < / c >  
       < c   r = " K 2 9 7 0 "   s = " 1 3 " > < v > - 8 . 1 0 < / v > < / c >  
       < c   r = " L 2 9 7 0 "   s = " 1 3 " > < v > 1 1 2 3 5 . 4 2 < / v > < / c >  
       < c   r = " M 2 9 7 0 "   s = " 1 1 "   t = " s " > < v > 1 4 6 < / v > < / c >  
       < c   r = " N 2 9 7 0 "   s = " 1 1 " / >  
     < / r o w >  
     < r o w   r = " 2 9 7 1 "   s p a n s = " 1 : 1 4 "   h t = " 1 5 . 0 0 0 0 "   c u s t o m H e i g h t = " 1 " >  
       < c   r = " A 2 9 7 1 "   s = " 4 "   t = " s " > < v > 1 0 5 9 < / v > < / c >  
       < c   r = " B 2 9 7 1 "   s = " 1 4 " > < v > 2 7 4 < / v > < / c >  
       < c   r = " C 2 9 7 1 "   s = " 4 "   t = " s " > < v > 6 < / v > < / c >  
       < c   r = " D 2 9 7 1 "   s = " 4 "   t = " s " > < v > 3 4 8 3 < / v > < / c >  
       < c   r = " E 2 9 7 1 "   s = " 4 "   t = " s " > < v > 3 4 8 4 < / v > < / c >  
       < c   r = " F 2 9 7 1 "   s = " 4 "   t = " s " > < v > 3 4 8 5 < / v > < / c >  
       < c   r = " G 2 9 7 1 "   s = " 1 5 " > < v > 1 2 3 6 . 7 5 < / v > < / c >  
       < c   r = " H 2 9 7 1 "   s = " 1 4 " > < v > 7 1 9 < / v > < / c >  
       < c   r = " I 2 9 7 1 "   s = " 1 5 " > < v > 0 . 0 0 < / v > < / c >  
       < c   r = " J 2 9 7 1 "   s = " 1 5 " > < v > 0 . 0 0 < / v > < / c >  
       < c   r = " K 2 9 7 1 "   s = " 1 5 " > < v > 0 . 0 0 < / v > < / c >  
       < c   r = " L 2 9 7 1 "   s = " 1 5 " > < v > 1 1 2 3 5 . 4 2 < / v > < / c >  
       < c   r = " M 2 9 7 1 "   s = " 4 "   t = " s " > < v > 1 4 6 < / v > < / c >  
       < c   r = " N 2 9 7 1 "   s = " 4 " / >  
     < / r o w >  
     < r o w   r = " 2 9 7 2 "   s p a n s = " 1 : 1 4 "   h t = " 1 5 . 0 0 0 0 "   c u s t o m H e i g h t = " 1 " >  
       < c   r = " A 2 9 7 2 "   s = " 1 1 "   t = " s " > < v > 1 0 6 0 < / v > < / c >  
       < c   r = " B 2 9 7 2 "   s = " 1 2 " > < v > 2 7 5 < / v > < / c >  
       < c   r = " C 2 9 7 2 "   s = " 1 1 "   t = " s " > < v > 6 < / v > < / c >  
       < c   r = " D 2 9 7 2 "   s = " 1 1 "   t = " s " > < v > 1 5 2 < / v > < / c >  
       < c   r = " E 2 9 7 2 "   s = " 1 1 "   t = " s " > < v > 3 4 8 6 < / v > < / c >  
       < c   r = " F 2 9 7 2 "   s = " 1 1 "   t = " s " > < v > 3 4 8 5 < / v > < / c >  
       < c   r = " G 2 9 7 2 "   s = " 1 3 " > < v > 1 2 3 6 . 8 0 < / v > < / c >  
       < c   r = " H 2 9 7 2 "   s = " 1 2 " > < v > 7 2 0 < / v > < / c >  
       < c   r = " I 2 9 7 2 "   s = " 1 3 " > < v > 0 . 0 0 < / v > < / c >  
       < c   r = " J 2 9 7 2 "   s = " 1 3 " > < v > 0 . 0 0 < / v > < / c >  
       < c   r = " K 2 9 7 2 "   s = " 1 3 " > < v > 0 . 5 0 < / v > < / c >  
       < c   r = " L 2 9 7 2 "   s = " 1 3 " > < v > 1 1 2 3 5 . 9 2 < / v > < / c >  
       < c   r = " M 2 9 7 2 "   s = " 1 1 "   t = " s " > < v > 1 4 6 < / v > < / c >  
       < c   r = " N 2 9 7 2 "   s = " 1 1 " / >  
     < / r o w >  
     < r o w   r = " 2 9 7 3 "   s p a n s = " 1 : 1 4 "   h t = " 1 5 . 0 0 0 0 "   c u s t o m H e i g h t = " 1 " >  
       < c   r = " A 2 9 7 3 "   s = " 4 "   t = " s " > < v > 1 0 6 5 < / v > < / c >  
       < c   r = " B 2 9 7 3 "   s = " 1 4 " > < v > 2 7 6 < / v > < / c >  
       < c   r = " C 2 9 7 3 "   s = " 4 "   t = " s " > < v > 6 < / v > < / c >  
       < c   r = " D 2 9 7 3 "   s = " 4 "   t = " s " > < v > 3 4 8 3 < / v > < / c >  
       < c   r = " E 2 9 7 3 "   s = " 4 "   t = " s " > < v > 3 4 8 4 < / v > < / c >  
       < c   r = " F 2 9 7 3 "   s = " 4 "   t = " s " > < v > 3 4 8 5 < / v > < / c >  
       < c   r = " G 2 9 7 3 "   s = " 1 5 " > < v > 1 2 4 6 . 2 7 < / v > < / c >  
       < c   r = " H 2 9 7 3 "   s = " 1 4 " > < v > 7 2 4 < / v > < / c >  
       < c   r = " I 2 9 7 3 "   s = " 1 5 " > < v > 0 . 0 0 < / v > < / c >  
       < c   r = " J 2 9 7 3 "   s = " 1 5 " > < v > 0 . 0 0 < / v > < / c >  
       < c   r = " K 2 9 7 3 "   s = " 1 5 " > < v > 0 . 0 0 < / v > < / c >  
       < c   r = " L 2 9 7 3 "   s = " 1 5 " > < v > 1 1 2 3 5 . 9 2 < / v > < / c >  
       < c   r = " M 2 9 7 3 "   s = " 4 "   t = " s " > < v > 1 4 6 < / v > < / c >  
       < c   r = " N 2 9 7 3 "   s = " 4 " / >  
     < / r o w >  
     < r o w   r = " 2 9 7 4 "   s p a n s = " 1 : 1 4 "   h t = " 1 5 . 0 0 0 0 "   c u s t o m H e i g h t = " 1 " >  
       < c   r = " A 2 9 7 4 "   s = " 1 1 "   t = " s " > < v > 1 0 6 6 < / v > < / c >  
       < c   r = " B 2 9 7 4 "   s = " 1 2 " > < v > 2 7 7 < / v > < / c >  
       < c   r = " C 2 9 7 4 "   s = " 1 1 "   t = " s " > < v > 6 < / v > < / c >  
       < c   r = " D 2 9 7 4 "   s = " 1 1 "   t = " s " > < v > 1 5 2 < / v > < / c >  
       < c   r = " E 2 9 7 4 "   s = " 1 1 "   t = " s " > < v > 3 4 8 6 < / v > < / c >  
       < c   r = " F 2 9 7 4 "   s = " 1 1 "   t = " s " > < v > 3 4 8 5 < / v > < / c >  
       < c   r = " G 2 9 7 4 "   s = " 1 3 " > < v > 1 2 4 9 . 4 0 < / v > < / c >  
       < c   r = " H 2 9 7 4 "   s = " 1 2 " > < v > 7 2 5 < / v > < / c >  
       < c   r = " I 2 9 7 4 "   s = " 1 3 " > < v > 0 . 0 0 < / v > < / c >  
       < c   r = " J 2 9 7 4 "   s = " 1 3 " > < v > 0 . 0 0 < / v > < / c >  
       < c   r = " K 2 9 7 4 "   s = " 1 3 " > < v > 3 1 . 3 0 < / v > < / c >  
       < c   r = " L 2 9 7 4 "   s = " 1 3 " > < v > 1 1 2 6 7 . 2 2 < / v > < / c >  
       < c   r = " M 2 9 7 4 "   s = " 1 1 "   t = " s " > < v > 1 0 6 7 < / v > < / c >  
       < c   r = " N 2 9 7 4 "   s = " 1 1 " / >  
     < / r o w >  
     < r o w   r = " 2 9 7 5 "   s p a n s = " 1 : 1 4 "   h t = " 1 5 . 0 0 0 0 "   c u s t o m H e i g h t = " 1 " >  
       < c   r = " A 2 9 7 5 "   s = " 4 "   t = " s " > < v > 1 0 7 0 < / v > < / c >  
       < c   r = " B 2 9 7 5 "   s = " 1 4 " > < v > 2 7 8 < / v > < / c >  
       < c   r = " C 2 9 7 5 "   s = " 4 "   t = " s " > < v > 6 < / v > < / c >  
       < c   r = " D 2 9 7 5 "   s = " 4 "   t = " s " > < v > 3 4 8 3 < / v > < / c >  
       < c   r = " E 2 9 7 5 "   s = " 4 "   t = " s " > < v > 3 4 8 4 < / v > < / c >  
       < c   r = " F 2 9 7 5 "   s = " 4 "   t = " s " > < v > 3 4 8 5 < / v > < / c >  
       < c   r = " G 2 9 7 5 "   s = " 1 5 " > < v > 1 2 7 0 . 2 2 < / v > < / c >  
       < c   r = " H 2 9 7 5 "   s = " 1 4 " > < v > 7 2 7 < / v > < / c >  
       < c   r = " I 2 9 7 5 "   s = " 1 5 " > < v > 0 . 0 0 < / v > < / c >  
       < c   r = " J 2 9 7 5 "   s = " 1 5 " > < v > 0 . 0 0 < / v > < / c >  
       < c   r = " K 2 9 7 5 "   s = " 1 5 " > < v > 0 . 0 0 < / v > < / c >  
       < c   r = " L 2 9 7 5 "   s = " 1 5 " > < v > 1 1 2 6 7 . 2 2 < / v > < / c >  
       < c   r = " M 2 9 7 5 "   s = " 4 "   t = " s " > < v > 1 4 6 < / v > < / c >  
       < c   r = " N 2 9 7 5 "   s = " 4 " / >  
     < / r o w >  
     < r o w   r = " 2 9 7 6 "   s p a n s = " 1 : 1 4 "   h t = " 1 5 . 0 0 0 0 "   c u s t o m H e i g h t = " 1 " >  
       < c   r = " A 2 9 7 6 "   s = " 1 1 "   t = " s " > < v > 1 0 7 1 < / v > < / c >  
       < c   r = " B 2 9 7 6 "   s = " 1 2 " > < v > 2 7 9 < / v > < / c >  
       < c   r = " C 2 9 7 6 "   s = " 1 1 "   t = " s " > < v > 6 < / v > < / c >  
       < c   r = " D 2 9 7 6 "   s = " 1 1 "   t = " s " > < v > 1 5 2 < / v > < / c >  
       < c   r = " E 2 9 7 6 "   s = " 1 1 "   t = " s " > < v > 3 4 8 6 < / v > < / c >  
       < c   r = " F 2 9 7 6 "   s = " 1 1 "   t = " s " > < v > 3 4 8 5 < / v > < / c >  
       < c   r = " G 2 9 7 6 "   s = " 1 3 " > < v > 1 2 7 3 . 9 2 < / v > < / c >  
       < c   r = " H 2 9 7 6 "   s = " 1 2 " > < v > 7 2 8 < / v > < / c >  
       < c   r = " I 2 9 7 6 "   s = " 1 3 " > < v > 0 . 0 0 < / v > < / c >  
       < c   r = " J 2 9 7 6 "   s = " 1 3 " > < v > 0 . 0 0 < / v > < / c >  
       < c   r = " K 2 9 7 6 "   s = " 1 3 " > < v > 3 7 . 0 0 < / v > < / c >  
       < c   r = " L 2 9 7 6 "   s = " 1 3 " > < v > 1 1 3 0 4 . 2 2 < / v > < / c >  
       < c   r = " M 2 9 7 6 "   s = " 1 1 "   t = " s " > < v > 1 4 6 < / v > < / c >  
       < c   r = " N 2 9 7 6 "   s = " 1 1 " / >  
     < / r o w >  
     < r o w   r = " 2 9 7 7 "   s p a n s = " 1 : 1 4 "   h t = " 1 5 . 0 0 0 0 "   c u s t o m H e i g h t = " 1 " >  
       < c   r = " A 2 9 7 7 "   s = " 4 "   t = " s " > < v > 1 0 8 0 < / v > < / c >  
       < c   r = " B 2 9 7 7 "   s = " 1 4 " > < v > 2 8 0 < / v > < / c >  
       < c   r = " C 2 9 7 7 "   s = " 4 "   t = " s " > < v > 6 < / v > < / c >  
       < c   r = " D 2 9 7 7 "   s = " 4 "   t = " s " > < v > 3 4 8 3 < / v > < / c >  
       < c   r = " E 2 9 7 7 "   s = " 4 "   t = " s " > < v > 3 4 8 4 < / v > < / c >  
       < c   r = " F 2 9 7 7 "   s = " 4 "   t = " s " > < v > 3 4 8 5 < / v > < / c >  
       < c   r = " G 2 9 7 7 "   s = " 1 5 " > < v > 1 2 8 0 . 8 7 < / v > < / c >  
       < c   r = " H 2 9 7 7 "   s = " 1 4 " > < v > 7 3 6 < / v > < / c >  
       < c   r = " I 2 9 7 7 "   s = " 1 5 " > < v > 0 . 0 0 < / v > < / c >  
       < c   r = " J 2 9 7 7 "   s = " 1 5 " > < v > 0 . 0 0 < / v > < / c >  
       < c   r = " K 2 9 7 7 "   s = " 1 5 " > < v > 0 . 0 0 < / v > < / c >  
       < c   r = " L 2 9 7 7 "   s = " 1 5 " > < v > 1 1 3 0 4 . 2 2 < / v > < / c >  
       < c   r = " M 2 9 7 7 "   s = " 4 "   t = " s " > < v > 1 4 6 < / v > < / c >  
       < c   r = " N 2 9 7 7 "   s = " 4 " / >  
     < / r o w >  
     < r o w   r = " 2 9 7 8 "   s p a n s = " 1 : 1 4 "   h t = " 1 5 . 0 0 0 0 "   c u s t o m H e i g h t = " 1 " >  
       < c   r = " A 2 9 7 8 "   s = " 1 1 "   t = " s " > < v > 1 0 8 1 < / v > < / c >  
       < c   r = " B 2 9 7 8 "   s = " 1 2 " > < v > 2 8 1 < / v > < / c >  
       < c   r = " C 2 9 7 8 "   s = " 1 1 "   t = " s " > < v > 6 < / v > < / c >  
       < c   r = " D 2 9 7 8 "   s = " 1 1 "   t = " s " > < v > 1 5 2 < / v > < / c >  
       < c   r = " E 2 9 7 8 "   s = " 1 1 "   t = " s " > < v > 3 4 8 6 < / v > < / c >  
       < c   r = " F 2 9 7 8 "   s = " 1 1 "   t = " s " > < v > 3 4 8 5 < / v > < / c >  
       < c   r = " G 2 9 7 8 "   s = " 1 3 " > < v > 1 2 8 1 . 5 3 < / v > < / c >  
       < c   r = " H 2 9 7 8 "   s = " 1 2 " > < v > 7 3 7 < / v > < / c >  
       < c   r = " I 2 9 7 8 "   s = " 1 3 " > < v > 0 . 0 0 < / v > < / c >  
       < c   r = " J 2 9 7 8 "   s = " 1 3 " > < v > 0 . 0 0 < / v > < / c >  
       < c   r = " K 2 9 7 8 "   s = " 1 3 " > < v > 6 . 6 0 < / v > < / c >  
       < c   r = " L 2 9 7 8 "   s = " 1 3 " > < v > 1 1 3 1 0 . 8 2 < / v > < / c >  
       < c   r = " M 2 9 7 8 "   s = " 1 1 "   t = " s " > < v > 1 4 6 < / v > < / c >  
       < c   r = " N 2 9 7 8 "   s = " 1 1 " / >  
     < / r o w >  
     < r o w   r = " 2 9 7 9 "   s p a n s = " 1 : 1 4 "   h t = " 1 5 . 0 0 0 0 "   c u s t o m H e i g h t = " 1 " >  
       < c   r = " A 2 9 7 9 "   s = " 4 "   t = " s " > < v > 1 0 9 5 < / v > < / c >  
       < c   r = " B 2 9 7 9 "   s = " 1 4 " > < v > 2 8 2 < / v > < / c >  
       < c   r = " C 2 9 7 9 "   s = " 4 "   t = " s " > < v > 6 < / v > < / c >  
       < c   r = " D 2 9 7 9 "   s = " 4 "   t = " s " > < v > 3 4 8 3 < / v > < / c >  
       < c   r = " E 2 9 7 9 "   s = " 4 "   t = " s " > < v > 3 4 8 4 < / v > < / c >  
       < c   r = " F 2 9 7 9 "   s = " 4 "   t = " s " > < v > 3 4 8 5 < / v > < / c >  
       < c   r = " G 2 9 7 9 "   s = " 1 5 " > < v > 1 2 2 0 . 3 6 < / v > < / c >  
       < c   r = " H 2 9 7 9 "   s = " 1 4 " > < v > 7 5 0 < / v > < / c >  
       < c   r = " I 2 9 7 9 "   s = " 1 5 " > < v > 0 . 0 0 < / v > < / c >  
       < c   r = " J 2 9 7 9 "   s = " 1 5 " > < v > 0 . 0 0 < / v > < / c >  
       < c   r = " K 2 9 7 9 "   s = " 1 5 " > < v > 0 . 0 0 < / v > < / c >  
       < c   r = " L 2 9 7 9 "   s = " 1 5 " > < v > 1 1 3 1 0 . 8 2 < / v > < / c >  
       < c   r = " M 2 9 7 9 "   s = " 4 "   t = " s " > < v > 1 4 6 < / v > < / c >  
       < c   r = " N 2 9 7 9 "   s = " 4 " / >  
     < / r o w >  
     < r o w   r = " 2 9 8 0 "   s p a n s = " 1 : 1 4 "   h t = " 1 5 . 0 0 0 0 "   c u s t o m H e i g h t = " 1 " >  
       < c   r = " A 2 9 8 0 "   s = " 1 1 "   t = " s " > < v > 1 0 9 6 < / v > < / c >  
       < c   r = " B 2 9 8 0 "   s = " 1 2 " > < v > 2 8 3 < / v > < / c >  
       < c   r = " C 2 9 8 0 "   s = " 1 1 "   t = " s " > < v > 6 < / v > < / c >  
       < c   r = " D 2 9 8 0 "   s = " 1 1 "   t = " s " > < v > 1 5 2 < / v > < / c >  
       < c   r = " E 2 9 8 0 "   s = " 1 1 "   t = " s " > < v > 3 4 8 6 < / v > < / c >  
       < c   r = " F 2 9 8 0 "   s = " 1 1 "   t = " s " > < v > 3 4 8 5 < / v > < / c >  
       < c   r = " G 2 9 8 0 "   s = " 1 3 " > < v > 1 2 3 6 . 4 6 < / v > < / c >  
       < c   r = " H 2 9 8 0 "   s = " 1 2 " > < v > 7 5 1 < / v > < / c >  
       < c   r = " I 2 9 8 0 "   s = " 1 3 " > < v > 0 . 0 0 < / v > < / c >  
       < c   r = " J 2 9 8 0 "   s = " 1 3 " > < v > 0 . 0 0 < / v > < / c >  
       < c   r = " K 2 9 8 0 "   s = " 1 3 " > < v > 1 6 1 . 0 0 < / v > < / c >  
       < c   r = " L 2 9 8 0 "   s = " 1 3 " > < v > 1 1 4 7 1 . 8 2 < / v > < / c >  
       < c   r = " M 2 9 8 0 "   s = " 1 1 "   t = " s " > < v > 1 0 9 7 < / v > < / c >  
       < c   r = " N 2 9 8 0 "   s = " 1 1 " / >  
     < / r o w >  
     < r o w   r = " 2 9 8 1 "   s p a n s = " 1 : 1 4 "   h t = " 1 5 . 0 0 0 0 "   c u s t o m H e i g h t = " 1 " >  
       < c   r = " A 2 9 8 1 "   s = " 4 "   t = " s " > < v > 1 1 0 4 < / v > < / c >  
       < c   r = " B 2 9 8 1 "   s = " 1 4 " > < v > 2 8 4 < / v > < / c >  
       < c   r = " C 2 9 8 1 "   s = " 4 "   t = " s " > < v > 6 < / v > < / c >  
       < c   r = " D 2 9 8 1 "   s = " 4 "   t = " s " > < v > 3 4 8 3 < / v > < / c >  
       < c   r = " E 2 9 8 1 "   s = " 4 "   t = " s " > < v > 3 4 8 4 < / v > < / c >  
       < c   r = " F 2 9 8 1 "   s = " 4 "   t = " s " > < v > 3 4 8 5 < / v > < / c >  
       < c   r = " G 2 9 8 1 "   s = " 1 5 " > < v > 1 2 7 1 . 8 4 < / v > < / c >  
       < c   r = " H 2 9 8 1 "   s = " 1 4 " > < v > 7 5 7 < / v > < / c >  
       < c   r = " I 2 9 8 1 "   s = " 1 5 " > < v > 0 . 0 0 < / v > < / c >  
       < c   r = " J 2 9 8 1 "   s = " 1 5 " > < v > 0 . 0 0 < / v > < / c >  
       < c   r = " K 2 9 8 1 "   s = " 1 5 " > < v > 0 . 0 0 < / v > < / c >  
       < c   r = " L 2 9 8 1 "   s = " 1 5 " > < v > 1 1 4 7 1 . 8 2 < / v > < / c >  
       < c   r = " M 2 9 8 1 "   s = " 4 "   t = " s " > < v > 1 4 6 < / v > < / c >  
       < c   r = " N 2 9 8 1 "   s = " 4 " / >  
     < / r o w >  
     < r o w   r = " 2 9 8 2 "   s p a n s = " 1 : 1 4 "   h t = " 1 5 . 0 0 0 0 "   c u s t o m H e i g h t = " 1 " >  
       < c   r = " A 2 9 8 2 "   s = " 1 1 "   t = " s " > < v > 1 1 0 5 < / v > < / c >  
       < c   r = " B 2 9 8 2 "   s = " 1 2 " > < v > 2 8 5 < / v > < / c >  
       < c   r = " C 2 9 8 2 "   s = " 1 1 "   t = " s " > < v > 6 < / v > < / c >  
       < c   r = " D 2 9 8 2 "   s = " 1 1 "   t = " s " > < v > 1 5 2 < / v > < / c >  
       < c   r = " E 2 9 8 2 "   s = " 1 1 "   t = " s " > < v > 3 4 8 6 < / v > < / c >  
       < c   r = " F 2 9 8 2 "   s = " 1 1 "   t = " s " > < v > 3 4 8 5 < / v > < / c >  
       < c   r = " G 2 9 8 2 "   s = " 1 3 " > < v > 1 2 9 7 . 2 4 < / v > < / c >  
       < c   r = " H 2 9 8 2 "   s = " 1 2 " > < v > 7 5 8 < / v > < / c >  
       < c   r = " I 2 9 8 2 "   s = " 1 3 " > < v > 0 . 0 0 < / v > < / c >  
       < c   r = " J 2 9 8 2 "   s = " 1 3 " > < v > 0 . 0 0 < / v > < / c >  
       < c   r = " K 2 9 8 2 "   s = " 1 3 " > < v > 2 5 4 . 0 0 < / v > < / c >  
       < c   r = " L 2 9 8 2 "   s = " 1 3 " > < v > 1 1 7 2 5 . 8 2 < / v > < / c >  
       < c   r = " M 2 9 8 2 "   s = " 1 1 "   t = " s " > < v > 1 4 6 < / v > < / c >  
       < c   r = " N 2 9 8 2 "   s = " 1 1 " / >  
     < / r o w >  
     < r o w   r = " 2 9 8 3 "   s p a n s = " 1 : 1 4 "   h t = " 1 5 . 0 0 0 0 "   c u s t o m H e i g h t = " 1 " >  
       < c   r = " A 2 9 8 3 "   s = " 4 "   t = " s " > < v > 1 1 0 8 < / v > < / c >  
       < c   r = " B 2 9 8 3 "   s = " 1 4 " > < v > 2 8 6 < / v > < / c >  
       < c   r = " C 2 9 8 3 "   s = " 4 "   t = " s " > < v > 6 < / v > < / c >  
       < c   r = " D 2 9 8 3 "   s = " 4 "   t = " s " > < v > 3 4 8 3 < / v > < / c >  
       < c   r = " E 2 9 8 3 "   s = " 4 "   t = " s " > < v > 3 4 8 4 < / v > < / c >  
       < c   r = " F 2 9 8 3 "   s = " 4 "   t = " s " > < v > 3 4 8 5 < / v > < / c >  
       < c   r = " G 2 9 8 3 "   s = " 1 5 " > < v > 1 3 3 5 . 2 9 < / v > < / c >  
       < c   r = " H 2 9 8 3 "   s = " 1 4 " > < v > 7 6 0 < / v > < / c >  
       < c   r = " I 2 9 8 3 "   s = " 1 5 " > < v > 0 . 0 0 < / v > < / c >  
       < c   r = " J 2 9 8 3 "   s = " 1 5 " > < v > 0 . 0 0 < / v > < / c >  
       < c   r = " K 2 9 8 3 "   s = " 1 5 " > < v > 0 . 0 0 < / v > < / c >  
       < c   r = " L 2 9 8 3 "   s = " 1 5 " > < v > 1 1 7 2 5 . 8 2 < / v > < / c >  
       < c   r = " M 2 9 8 3 "   s = " 4 "   t = " s " > < v > 1 4 6 < / v > < / c >  
       < c   r = " N 2 9 8 3 "   s = " 4 " / >  
     < / r o w >  
     < r o w   r = " 2 9 8 4 "   s p a n s = " 1 : 1 4 "   h t = " 1 5 . 0 0 0 0 "   c u s t o m H e i g h t = " 1 " >  
       < c   r = " A 2 9 8 4 "   s = " 1 1 "   t = " s " > < v > 1 1 0 9 < / v > < / c >  
       < c   r = " B 2 9 8 4 "   s = " 1 2 " > < v > 2 8 7 < / v > < / c >  
       < c   r = " C 2 9 8 4 "   s = " 1 1 "   t = " s " > < v > 6 < / v > < / c >  
       < c   r = " D 2 9 8 4 "   s = " 1 1 "   t = " s " > < v > 1 5 2 < / v > < / c >  
       < c   r = " E 2 9 8 4 "   s = " 1 1 "   t = " s " > < v > 3 4 8 6 < / v > < / c >  
       < c   r = " F 2 9 8 4 "   s = " 1 1 "   t = " s " > < v > 3 4 8 5 < / v > < / c >  
       < c   r = " G 2 9 8 4 "   s = " 1 3 " > < v > 1 3 3 3 . 6 2 < / v > < / c >  
       < c   r = " H 2 9 8 4 "   s = " 1 2 " > < v > 7 6 1 < / v > < / c >  
       < c   r = " I 2 9 8 4 "   s = " 1 3 " > < v > 0 . 0 0 < / v > < / c >  
       < c   r = " J 2 9 8 4 "   s = " 1 3 " > < v > 0 . 0 0 < / v > < / c >  
       < c   r = " K 2 9 8 4 "   s = " 1 3 " > < v > - 1 6 . 7 0 < / v > < / c >  
       < c   r = " L 2 9 8 4 "   s = " 1 3 " > < v > 1 1 7 0 9 . 1 2 < / v > < / c >  
       < c   r = " M 2 9 8 4 "   s = " 1 1 "   t = " s " > < v > 1 4 6 < / v > < / c >  
       < c   r = " N 2 9 8 4 "   s = " 1 1 " / >  
     < / r o w >  
     < r o w   r = " 2 9 8 5 "   s p a n s = " 1 : 1 4 "   h t = " 1 5 . 0 0 0 0 "   c u s t o m H e i g h t = " 1 " >  
       < c   r = " A 2 9 8 5 "   s = " 4 "   t = " s " > < v > 1 1 1 1 < / v > < / c >  
       < c   r = " B 2 9 8 5 "   s = " 1 4 " > < v > 2 8 8 < / v > < / c >  
       < c   r = " C 2 9 8 5 "   s = " 4 "   t = " s " > < v > 6 < / v > < / c >  
       < c   r = " D 2 9 8 5 "   s = " 4 "   t = " s " > < v > 3 4 8 3 < / v > < / c >  
       < c   r = " E 2 9 8 5 "   s = " 4 "   t = " s " > < v > 3 4 8 4 < / v > < / c >  
       < c   r = " F 2 9 8 5 "   s = " 4 "   t = " s " > < v > 3 4 8 5 < / v > < / c >  
       < c   r = " G 2 9 8 5 "   s = " 1 5 " > < v > 1 3 5 7 . 4 4 < / v > < / c >  
       < c   r = " H 2 9 8 5 "   s = " 1 4 " > < v > 7 6 2 < / v > < / c >  
       < c   r = " I 2 9 8 5 "   s = " 1 5 " > < v > 0 . 0 0 < / v > < / c >  
       < c   r = " J 2 9 8 5 "   s = " 1 5 " > < v > 0 . 0 0 < / v > < / c >  
       < c   r = " K 2 9 8 5 "   s = " 1 5 " > < v > 0 . 0 0 < / v > < / c >  
       < c   r = " L 2 9 8 5 "   s = " 1 5 " > < v > 1 1 7 0 9 . 1 2 < / v > < / c >  
       < c   r = " M 2 9 8 5 "   s = " 4 "   t = " s " > < v > 1 4 6 < / v > < / c >  
       < c   r = " N 2 9 8 5 "   s = " 4 " / >  
     < / r o w >  
     < r o w   r = " 2 9 8 6 "   s p a n s = " 1 : 1 4 "   h t = " 1 5 . 0 0 0 0 "   c u s t o m H e i g h t = " 1 " >  
       < c   r = " A 2 9 8 6 "   s = " 1 1 "   t = " s " > < v > 1 1 1 2 < / v > < / c >  
       < c   r = " B 2 9 8 6 "   s = " 1 2 " > < v > 2 8 9 < / v > < / c >  
       < c   r = " C 2 9 8 6 "   s = " 1 1 "   t = " s " > < v > 6 < / v > < / c >  
       < c   r = " D 2 9 8 6 "   s = " 1 1 "   t = " s " > < v > 1 5 2 < / v > < / c >  
       < c   r = " E 2 9 8 6 "   s = " 1 1 "   t = " s " > < v > 3 4 8 6 < / v > < / c >  
       < c   r = " F 2 9 8 6 "   s = " 1 1 "   t = " s " > < v > 3 4 8 5 < / v > < / c >  
       < c   r = " G 2 9 8 6 "   s = " 1 3 " > < v > 1 3 5 9 . 4 5 < / v > < / c >  
       < c   r = " H 2 9 8 6 "   s = " 1 2 " > < v > 7 6 3 < / v > < / c >  
       < c   r = " I 2 9 8 6 "   s = " 1 3 " > < v > 0 . 0 0 < / v > < / c >  
       < c   r = " J 2 9 8 6 "   s = " 1 3 " > < v > - 5 . 0 2 < / v > < / c >  
       < c   r = " K 2 9 8 6 "   s = " 1 3 " > < v > 2 0 . 1 0 < / v > < / c >  
       < c   r = " L 2 9 8 6 "   s = " 1 3 " > < v > 1 1 7 2 4 . 2 0 < / v > < / c >  
       < c   r = " M 2 9 8 6 "   s = " 1 1 "   t = " s " > < v > 1 4 6 < / v > < / c >  
       < c   r = " N 2 9 8 6 "   s = " 1 1 " / >  
     < / r o w >  
     < r o w   r = " 2 9 8 7 "   s p a n s = " 1 : 1 4 "   h t = " 1 5 . 0 0 0 0 "   c u s t o m H e i g h t = " 1 " >  
       < c   r = " A 2 9 8 7 "   s = " 4 "   t = " s " > < v > 1 1 1 5 < / v > < / c >  
       < c   r = " B 2 9 8 7 "   s = " 1 4 " > < v > 2 9 0 < / v > < / c >  
       < c   r = " C 2 9 8 7 "   s = " 4 "   t = " s " > < v > 6 < / v > < / c >  
       < c   r = " D 2 9 8 7 "   s = " 4 "   t = " s " > < v > 3 4 8 3 < / v > < / c >  
       < c   r = " E 2 9 8 7 "   s = " 4 "   t = " s " > < v > 3 4 8 4 < / v > < / c >  
       < c   r = " F 2 9 8 7 "   s = " 4 "   t = " s " > < v > 3 4 8 5 < / v > < / c >  
       < c   r = " G 2 9 8 7 "   s = " 1 5 " > < v > 1 3 7 5 . 0 8 < / v > < / c >  
       < c   r = " H 2 9 8 7 "   s = " 1 4 " > < v > 7 6 5 < / v > < / c >  
       < c   r = " I 2 9 8 7 "   s = " 1 5 " > < v > 0 . 0 0 < / v > < / c >  
       < c   r = " J 2 9 8 7 "   s = " 1 5 " > < v > 0 . 0 0 < / v > < / c >  
       < c   r = " K 2 9 8 7 "   s = " 1 5 " > < v > 0 . 0 0 < / v > < / c >  
       < c   r = " L 2 9 8 7 "   s = " 1 5 " > < v > 1 1 7 2 4 . 2 0 < / v > < / c >  
       < c   r = " M 2 9 8 7 "   s = " 4 "   t = " s " > < v > 1 4 6 < / v > < / c >  
       < c   r = " N 2 9 8 7 "   s = " 4 " / >  
     < / r o w >  
     < r o w   r = " 2 9 8 8 "   s p a n s = " 1 : 1 4 "   h t = " 1 5 . 0 0 0 0 "   c u s t o m H e i g h t = " 1 " >  
       < c   r = " A 2 9 8 8 "   s = " 1 1 "   t = " s " > < v > 1 1 1 6 < / v > < / c >  
       < c   r = " B 2 9 8 8 "   s = " 1 2 " > < v > 2 9 1 < / v > < / c >  
       < c   r = " C 2 9 8 8 "   s = " 1 1 "   t = " s " > < v > 6 < / v > < / c >  
       < c   r = " D 2 9 8 8 "   s = " 1 1 "   t = " s " > < v > 1 5 2 < / v > < / c >  
       < c   r = " E 2 9 8 8 "   s = " 1 1 "   t = " s " > < v > 3 4 8 6 < / v > < / c >  
       < c   r = " F 2 9 8 8 "   s = " 1 1 "   t = " s " > < v > 3 4 8 5 < / v > < / c >  
       < c   r = " G 2 9 8 8 "   s = " 1 3 " > < v > 1 3 7 2 . 5 6 < / v > < / c >  
       < c   r = " H 2 9 8 8 "   s = " 1 2 " > < v > 7 6 6 < / v > < / c >  
       < c   r = " I 2 9 8 8 "   s = " 1 3 " > < v > 0 . 0 0 < / v > < / c >  
       < c   r = " J 2 9 8 8 "   s = " 1 3 " > < v > 0 . 0 0 < / v > < / c >  
       < c   r = " K 2 9 8 8 "   s = " 1 3 " > < v > - 2 5 . 2 0 < / v > < / c >  
       < c   r = " L 2 9 8 8 "   s = " 1 3 " > < v > 1 1 6 9 9 . 0 0 < / v > < / c >  
       < c   r = " M 2 9 8 8 "   s = " 1 1 "   t = " s " > < v > 1 4 6 < / v > < / c >  
       < c   r = " N 2 9 8 8 "   s = " 1 1 " / >  
     < / r o w >  
     < r o w   r = " 2 9 8 9 "   s p a n s = " 1 : 1 4 "   h t = " 1 5 . 0 0 0 0 "   c u s t o m H e i g h t = " 1 " >  
       < c   r = " A 2 9 8 9 "   s = " 4 "   t = " s " > < v > 1 1 2 3 < / v > < / c >  
       < c   r = " B 2 9 8 9 "   s = " 1 4 " > < v > 2 9 2 < / v > < / c >  
       < c   r = " C 2 9 8 9 "   s = " 4 "   t = " s " > < v > 6 < / v > < / c >  
       < c   r = " D 2 9 8 9 "   s = " 4 "   t = " s " > < v > 3 4 8 3 < / v > < / c >  
       < c   r = " E 2 9 8 9 "   s = " 4 "   t = " s " > < v > 3 4 8 4 < / v > < / c >  
       < c   r = " F 2 9 8 9 "   s = " 4 "   t = " s " > < v > 3 4 8 5 < / v > < / c >  
       < c   r = " G 2 9 8 9 "   s = " 1 5 " > < v > 1 3 3 8 . 6 3 < / v > < / c >  
       < c   r = " H 2 9 8 9 "   s = " 1 4 " > < v > 7 7 2 < / v > < / c >  
       < c   r = " I 2 9 8 9 "   s = " 1 5 " > < v > 0 . 0 0 < / v > < / c >  
       < c   r = " J 2 9 8 9 "   s = " 1 5 " > < v > 0 . 0 0 < / v > < / c >  
       < c   r = " K 2 9 8 9 "   s = " 1 5 " > < v > 0 . 0 0 < / v > < / c >  
       < c   r = " L 2 9 8 9 "   s = " 1 5 " > < v > 1 1 6 9 9 . 0 0 < / v > < / c >  
       < c   r = " M 2 9 8 9 "   s = " 4 "   t = " s " > < v > 1 4 6 < / v > < / c >  
       < c   r = " N 2 9 8 9 "   s = " 4 " / >  
     < / r o w >  
     < r o w   r = " 2 9 9 0 "   s p a n s = " 1 : 1 4 "   h t = " 1 5 . 0 0 0 0 "   c u s t o m H e i g h t = " 1 " >  
       < c   r = " A 2 9 9 0 "   s = " 1 1 "   t = " s " > < v > 1 1 2 4 < / v > < / c >  
       < c   r = " B 2 9 9 0 "   s = " 1 2 " > < v > 2 9 3 < / v > < / c >  
       < c   r = " C 2 9 9 0 "   s = " 1 1 "   t = " s " > < v > 6 < / v > < / c >  
       < c   r = " D 2 9 9 0 "   s = " 1 1 "   t = " s " > < v > 1 5 2 < / v > < / c >  
       < c   r = " E 2 9 9 0 "   s = " 1 1 "   t = " s " > < v > 3 4 8 6 < / v > < / c >  
       < c   r = " F 2 9 9 0 "   s = " 1 1 "   t = " s " > < v > 3 4 8 5 < / v > < / c >  
       < c   r = " G 2 9 9 0 "   s = " 1 3 " > < v > 1 3 3 2 . 2 8 < / v > < / c >  
       < c   r = " H 2 9 9 0 "   s = " 1 2 " > < v > 7 7 3 < / v > < / c >  
       < c   r = " I 2 9 9 0 "   s = " 1 3 " > < v > 0 . 0 0 < / v > < / c >  
       < c   r = " J 2 9 9 0 "   s = " 1 3 " > < v > 0 . 0 0 < / v > < / c >  
       < c   r = " K 2 9 9 0 "   s = " 1 3 " > < v > - 6 3 . 5 0 < / v > < / c >  
       < c   r = " L 2 9 9 0 "   s = " 1 3 " > < v > 1 1 6 3 5 . 5 0 < / v > < / c >  
       < c   r = " M 2 9 9 0 "   s = " 1 1 "   t = " s " > < v > 1 1 2 5 < / v > < / c >  
       < c   r = " N 2 9 9 0 "   s = " 1 1 " / >  
     < / r o w >  
     < r o w   r = " 2 9 9 1 "   s p a n s = " 1 : 1 4 "   h t = " 1 5 . 0 0 0 0 "   c u s t o m H e i g h t = " 1 " >  
       < c   r = " A 2 9 9 1 "   s = " 4 "   t = " s " > < v > 1 1 3 1 < / v > < / c >  
       < c   r = " B 2 9 9 1 "   s = " 1 4 " > < v > 2 9 4 < / v > < / c >  
       < c   r = " C 2 9 9 1 "   s = " 4 "   t = " s " > < v > 6 < / v > < / c >  
       < c   r = " D 2 9 9 1 "   s = " 4 "   t = " s " > < v > 3 4 8 3 < / v > < / c >  
       < c   r = " E 2 9 9 1 "   s = " 4 "   t = " s " > < v > 3 4 8 4 < / v > < / c >  
       < c   r = " F 2 9 9 1 "   s = " 4 "   t = " s " > < v > 3 4 8 5 < / v > < / c >  
       < c   r = " G 2 9 9 1 "   s = " 1 5 " > < v > 1 3 2 4 . 4 9 < / v > < / c >  
       < c   r = " H 2 9 9 1 "   s = " 1 4 " > < v > 7 7 8 < / v > < / c >  
       < c   r = " I 2 9 9 1 "   s = " 1 5 " > < v > 0 . 0 0 < / v > < / c >  
       < c   r = " J 2 9 9 1 "   s = " 1 5 " > < v > 0 . 0 0 < / v > < / c >  
       < c   r = " K 2 9 9 1 "   s = " 1 5 " > < v > 0 . 0 0 < / v > < / c >  
       < c   r = " L 2 9 9 1 "   s = " 1 5 " > < v > 1 1 6 3 5 . 5 0 < / v > < / c >  
       < c   r = " M 2 9 9 1 "   s = " 4 "   t = " s " > < v > 1 4 6 < / v > < / c >  
       < c   r = " N 2 9 9 1 "   s = " 4 " / >  
     < / r o w >  
     < r o w   r = " 2 9 9 2 "   s p a n s = " 1 : 1 4 "   h t = " 1 5 . 0 0 0 0 "   c u s t o m H e i g h t = " 1 " >  
       < c   r = " A 2 9 9 2 "   s = " 1 1 "   t = " s " > < v > 1 1 3 2 < / v > < / c >  
       < c   r = " B 2 9 9 2 "   s = " 1 2 " > < v > 2 9 5 < / v > < / c >  
       < c   r = " C 2 9 9 2 "   s = " 1 1 "   t = " s " > < v > 6 < / v > < / c >  
       < c   r = " D 2 9 9 2 "   s = " 1 1 "   t = " s " > < v > 1 5 2 < / v > < / c >  
       < c   r = " E 2 9 9 2 "   s = " 1 1 "   t = " s " > < v > 3 4 8 6 < / v > < / c >  
       < c   r = " F 2 9 9 2 "   s = " 1 1 "   t = " s " > < v > 3 4 8 5 < / v > < / c >  
       < c   r = " G 2 9 9 2 "   s = " 1 3 " > < v > 1 3 2 7 . 3 5 < / v > < / c >  
       < c   r = " H 2 9 9 2 "   s = " 1 2 " > < v > 7 7 9 < / v > < / c >  
       < c   r = " I 2 9 9 2 "   s = " 1 3 " > < v > 0 . 0 0 < / v > < / c >  
       < c   r = " J 2 9 9 2 "   s = " 1 3 " > < v > 0 . 0 0 < / v > < / c >  
       < c   r = " K 2 9 9 2 "   s = " 1 3 " > < v > 2 8 . 6 0 < / v > < / c >  
       < c   r = " L 2 9 9 2 "   s = " 1 3 " > < v > 1 1 6 6 4 . 1 0 < / v > < / c >  
       < c   r = " M 2 9 9 2 "   s = " 1 1 "   t = " s " > < v > 1 1 3 3 < / v > < / c >  
       < c   r = " N 2 9 9 2 "   s = " 1 1 " / >  
     < / r o w >  
     < r o w   r = " 2 9 9 3 "   s p a n s = " 1 : 1 4 "   h t = " 1 5 . 0 0 0 0 "   c u s t o m H e i g h t = " 1 " >  
       < c   r = " A 2 9 9 3 "   s = " 4 "   t = " s " > < v > 1 1 3 5 < / v > < / c >  
       < c   r = " B 2 9 9 3 "   s = " 1 4 " > < v > 2 9 6 < / v > < / c >  
       < c   r = " C 2 9 9 3 "   s = " 4 "   t = " s " > < v > 6 < / v > < / c >  
       < c   r = " D 2 9 9 3 "   s = " 4 "   t = " s " > < v > 3 4 8 3 < / v > < / c >  
       < c   r = " E 2 9 9 3 "   s = " 4 "   t = " s " > < v > 3 4 8 4 < / v > < / c >  
       < c   r = " F 2 9 9 3 "   s = " 4 "   t = " s " > < v > 3 4 8 5 < / v > < / c >  
       < c   r = " G 2 9 9 3 "   s = " 1 5 " > < v > 1 3 4 5 . 5 3 < / v > < / c >  
       < c   r = " H 2 9 9 3 "   s = " 1 4 " > < v > 7 8 0 < / v > < / c >  
       < c   r = " I 2 9 9 3 "   s = " 1 5 " > < v > 0 . 0 0 < / v > < / c >  
       < c   r = " J 2 9 9 3 "   s = " 1 5 " > < v > 0 . 0 0 < / v > < / c >  
       < c   r = " K 2 9 9 3 "   s = " 1 5 " > < v > 0 . 0 0 < / v > < / c >  
       < c   r = " L 2 9 9 3 "   s = " 1 5 " > < v > 1 1 6 6 4 . 1 0 < / v > < / c >  
       < c   r = " M 2 9 9 3 "   s = " 4 "   t = " s " > < v > 1 4 6 < / v > < / c >  
       < c   r = " N 2 9 9 3 "   s = " 4 " / >  
     < / r o w >  
     < r o w   r = " 2 9 9 4 "   s p a n s = " 1 : 1 4 "   h t = " 1 5 . 0 0 0 0 "   c u s t o m H e i g h t = " 1 " >  
       < c   r = " A 2 9 9 4 "   s = " 1 1 "   t = " s " > < v > 1 1 3 6 < / v > < / c >  
       < c   r = " B 2 9 9 4 "   s = " 1 2 " > < v > 2 9 7 < / v > < / c >  
       < c   r = " C 2 9 9 4 "   s = " 1 1 "   t = " s " > < v > 6 < / v > < / c >  
       < c   r = " D 2 9 9 4 "   s = " 1 1 "   t = " s " > < v > 1 5 2 < / v > < / c >  
       < c   r = " E 2 9 9 4 "   s = " 1 1 "   t = " s " > < v > 3 4 8 6 < / v > < / c >  
       < c   r = " F 2 9 9 4 "   s = " 1 1 "   t = " s " > < v > 3 4 8 5 < / v > < / c >  
       < c   r = " G 2 9 9 4 "   s = " 1 3 " > < v > 1 3 4 0 . 0 9 < / v > < / c >  
       < c   r = " H 2 9 9 4 "   s = " 1 2 " > < v > 7 8 1 < / v > < / c >  
       < c   r = " I 2 9 9 4 "   s = " 1 3 " > < v > 0 . 0 0 < / v > < / c >  
       < c   r = " J 2 9 9 4 "   s = " 1 3 " > < v > 0 . 0 0 < / v > < / c >  
       < c   r = " K 2 9 9 4 "   s = " 1 3 " > < v > - 5 4 . 4 0 < / v > < / c >  
       < c   r = " L 2 9 9 4 "   s = " 1 3 " > < v > 1 1 6 0 9 . 7 0 < / v > < / c >  
       < c   r = " M 2 9 9 4 "   s = " 1 1 "   t = " s " > < v > 1 1 3 7 < / v > < / c >  
       < c   r = " N 2 9 9 4 "   s = " 1 1 " / >  
     < / r o w >  
     < r o w   r = " 2 9 9 5 "   s p a n s = " 1 : 1 4 "   h t = " 1 5 . 0 0 0 0 "   c u s t o m H e i g h t = " 1 " >  
       < c   r = " A 2 9 9 5 "   s = " 4 "   t = " s " > < v > 1 1 4 4 < / v > < / c >  
       < c   r = " B 2 9 9 5 "   s = " 1 4 " > < v > 2 9 8 < / v > < / c >  
       < c   r = " C 2 9 9 5 "   s = " 4 "   t = " s " > < v > 6 < / v > < / c >  
       < c   r = " D 2 9 9 5 "   s = " 4 "   t = " s " > < v > 3 4 8 3 < / v > < / c >  
       < c   r = " E 2 9 9 5 "   s = " 4 "   t = " s " > < v > 3 4 8 4 < / v > < / c >  
       < c   r = " F 2 9 9 5 "   s = " 4 "   t = " s " > < v > 3 4 8 5 < / v > < / c >  
       < c   r = " G 2 9 9 5 "   s = " 1 5 " > < v > 1 3 5 7 . 1 6 < / v > < / c >  
       < c   r = " H 2 9 9 5 "   s = " 1 4 " > < v > 7 8 7 < / v > < / c >  
       < c   r = " I 2 9 9 5 "   s = " 1 5 " > < v > 0 . 0 0 < / v > < / c >  
       < c   r = " J 2 9 9 5 "   s = " 1 5 " > < v > 0 . 0 0 < / v > < / c >  
       < c   r = " K 2 9 9 5 "   s = " 1 5 " > < v > 0 . 0 0 < / v > < / c >  
       < c   r = " L 2 9 9 5 "   s = " 1 5 " > < v > 1 1 6 0 9 . 7 0 < / v > < / c >  
       < c   r = " M 2 9 9 5 "   s = " 4 "   t = " s " > < v > 1 4 6 < / v > < / c >  
       < c   r = " N 2 9 9 5 "   s = " 4 " / >  
     < / r o w >  
     < r o w   r = " 2 9 9 6 "   s p a n s = " 1 : 1 4 "   h t = " 1 5 . 0 0 0 0 "   c u s t o m H e i g h t = " 1 " >  
       < c   r = " A 2 9 9 6 "   s = " 1 1 "   t = " s " > < v > 1 1 4 5 < / v > < / c >  
       < c   r = " B 2 9 9 6 "   s = " 1 2 " > < v > 2 9 9 < / v > < / c >  
       < c   r = " C 2 9 9 6 "   s = " 1 1 "   t = " s " > < v > 6 < / v > < / c >  
       < c   r = " D 2 9 9 6 "   s = " 1 1 "   t = " s " > < v > 1 5 2 < / v > < / c >  
       < c   r = " E 2 9 9 6 "   s = " 1 1 "   t = " s " > < v > 3 4 8 6 < / v > < / c >  
       < c   r = " F 2 9 9 6 "   s = " 1 1 "   t = " s " > < v > 3 4 8 5 < / v > < / c >  
       < c   r = " G 2 9 9 6 "   s = " 1 3 " > < v > 1 3 5 2 . 2 5 < / v > < / c >  
       < c   r = " H 2 9 9 6 "   s = " 1 2 " > < v > 7 8 8 < / v > < / c >  
       < c   r = " I 2 9 9 6 "   s = " 1 3 " > < v > 0 . 0 0 < / v > < / c >  
       < c   r = " J 2 9 9 6 "   s = " 1 3 " > < v > 0 . 0 0 < / v > < / c >  
       < c   r = " K 2 9 9 6 "   s = " 1 3 " > < v > - 4 9 . 1 0 < / v > < / c >  
       < c   r = " L 2 9 9 6 "   s = " 1 3 " > < v > 1 1 5 6 0 . 6 0 < / v > < / c >  
       < c   r = " M 2 9 9 6 "   s = " 1 1 "   t = " s " > < v > 1 1 4 6 < / v > < / c >  
       < c   r = " N 2 9 9 6 "   s = " 1 1 " / >  
     < / r o w >  
     < r o w   r = " 2 9 9 7 "   s p a n s = " 1 : 1 4 "   h t = " 1 5 . 0 0 0 0 "   c u s t o m H e i g h t = " 1 " >  
       < c   r = " A 2 9 9 7 "   s = " 4 "   t = " s " > < v > 1 1 5 5 < / v > < / c >  
       < c   r = " B 2 9 9 7 "   s = " 1 4 " > < v > 3 0 0 < / v > < / c >  
       < c   r = " C 2 9 9 7 "   s = " 4 "   t = " s " > < v > 6 < / v > < / c >  
       < c   r = " D 2 9 9 7 "   s = " 4 "   t = " s " > < v > 3 4 8 3 < / v > < / c >  
       < c   r = " E 2 9 9 7 "   s = " 4 "   t = " s " > < v > 3 4 8 4 < / v > < / c >  
       < c   r = " F 2 9 9 7 "   s = " 4 "   t = " s " > < v > 3 4 8 5 < / v > < / c >  
       < c   r = " G 2 9 9 7 "   s = " 1 5 " > < v > 1 3 4 0 . 8 1 < / v > < / c >  
       < c   r = " H 2 9 9 7 "   s = " 1 4 " > < v > 7 9 6 < / v > < / c >  
       < c   r = " I 2 9 9 7 "   s = " 1 5 " > < v > 0 . 0 0 < / v > < / c >  
       < c   r = " J 2 9 9 7 "   s = " 1 5 " > < v > 0 . 0 0 < / v > < / c >  
       < c   r = " K 2 9 9 7 "   s = " 1 5 " > < v > 0 . 0 0 < / v > < / c >  
       < c   r = " L 2 9 9 7 "   s = " 1 5 " > < v > 1 1 5 6 0 . 6 0 < / v > < / c >  
       < c   r = " M 2 9 9 7 "   s = " 4 "   t = " s " > < v > 1 4 6 < / v > < / c >  
       < c   r = " N 2 9 9 7 "   s = " 4 " / >  
     < / r o w >  
     < r o w   r = " 2 9 9 8 "   s p a n s = " 1 : 1 4 "   h t = " 1 5 . 0 0 0 0 "   c u s t o m H e i g h t = " 1 " >  
       < c   r = " A 2 9 9 8 "   s = " 1 1 "   t = " s " > < v > 1 1 5 6 < / v > < / c >  
       < c   r = " B 2 9 9 8 "   s = " 1 2 " > < v > 3 0 1 < / v > < / c >  
       < c   r = " C 2 9 9 8 "   s = " 1 1 "   t = " s " > < v > 6 < / v > < / c >  
       < c   r = " D 2 9 9 8 "   s = " 1 1 "   t = " s " > < v > 1 5 2 < / v > < / c >  
       < c   r = " E 2 9 9 8 "   s = " 1 1 "   t = " s " > < v > 3 4 8 6 < / v > < / c >  
       < c   r = " F 2 9 9 8 "   s = " 1 1 "   t = " s " > < v > 3 4 8 5 < / v > < / c >  
       < c   r = " G 2 9 9 8 "   s = " 1 3 " > < v > 1 3 3 7 . 3 0 < / v > < / c >  
       < c   r = " H 2 9 9 8 "   s = " 1 2 " > < v > 7 9 7 < / v > < / c >  
       < c   r = " I 2 9 9 8 "   s = " 1 3 " > < v > 0 . 0 0 < / v > < / c >  
       < c   r = " J 2 9 9 8 "   s = " 1 3 " > < v > 0 . 0 0 < / v > < / c >  
       < c   r = " K 2 9 9 8 "   s = " 1 3 " > < v > - 3 5 . 1 0 < / v > < / c >  
       < c   r = " L 2 9 9 8 "   s = " 1 3 " > < v > 1 1 5 2 5 . 5 0 < / v > < / c >  
       < c   r = " M 2 9 9 8 "   s = " 1 1 "   t = " s " > < v > 1 1 5 7 < / v > < / c >  
       < c   r = " N 2 9 9 8 "   s = " 1 1 " / >  
     < / r o w >  
     < r o w   r = " 2 9 9 9 "   s p a n s = " 1 : 1 4 "   h t = " 1 5 . 0 0 0 0 "   c u s t o m H e i g h t = " 1 " >  
       < c   r = " A 2 9 9 9 "   s = " 4 "   t = " s " > < v > 1 1 6 2 < / v > < / c >  
       < c   r = " B 2 9 9 9 "   s = " 1 4 " > < v > 3 0 2 < / v > < / c >  
       < c   r = " C 2 9 9 9 "   s = " 4 "   t = " s " > < v > 6 < / v > < / c >  
       < c   r = " D 2 9 9 9 "   s = " 4 "   t = " s " > < v > 3 4 8 3 < / v > < / c >  
       < c   r = " E 2 9 9 9 "   s = " 4 "   t = " s " > < v > 3 4 8 4 < / v > < / c >  
       < c   r = " F 2 9 9 9 "   s = " 4 "   t = " s " > < v > 3 4 8 5 < / v > < / c >  
       < c   r = " G 2 9 9 9 "   s = " 1 5 " > < v > 1 3 1 6 . 0 9 < / v > < / c >  
       < c   r = " H 2 9 9 9 "   s = " 1 4 " > < v > 8 0 1 < / v > < / c >  
       < c   r = " I 2 9 9 9 "   s = " 1 5 " > < v > 0 . 0 0 < / v > < / c >  
       < c   r = " J 2 9 9 9 "   s = " 1 5 " > < v > 0 . 0 0 < / v > < / c >  
       < c   r = " K 2 9 9 9 "   s = " 1 5 " > < v > 0 . 0 0 < / v > < / c >  
       < c   r = " L 2 9 9 9 "   s = " 1 5 " > < v > 1 1 5 2 5 . 5 0 < / v > < / c >  
       < c   r = " M 2 9 9 9 "   s = " 4 "   t = " s " > < v > 1 4 6 < / v > < / c >  
       < c   r = " N 2 9 9 9 "   s = " 4 " / >  
     < / r o w >  
     < r o w   r = " 3 0 0 0 "   s p a n s = " 1 : 1 4 "   h t = " 1 5 . 0 0 0 0 "   c u s t o m H e i g h t = " 1 " >  
       < c   r = " A 3 0 0 0 "   s = " 1 1 "   t = " s " > < v > 1 1 6 3 < / v > < / c >  
       < c   r = " B 3 0 0 0 "   s = " 1 2 " > < v > 3 0 3 < / v > < / c >  
       < c   r = " C 3 0 0 0 "   s = " 1 1 "   t = " s " > < v > 6 < / v > < / c >  
       < c   r = " D 3 0 0 0 "   s = " 1 1 "   t = " s " > < v > 1 5 2 < / v > < / c >  
       < c   r = " E 3 0 0 0 "   s = " 1 1 "   t = " s " > < v > 3 4 8 6 < / v > < / c >  
       < c   r = " F 3 0 0 0 "   s = " 1 1 "   t = " s " > < v > 3 4 8 5 < / v > < / c >  
       < c   r = " G 3 0 0 0 "   s = " 1 3 " > < v > 1 3 1 2 . 1 0 < / v > < / c >  
       < c   r = " H 3 0 0 0 "   s = " 1 2 " > < v > 8 0 2 < / v > < / c >  
       < c   r = " I 3 0 0 0 "   s = " 1 3 " > < v > 0 . 0 0 < / v > < / c >  
       < c   r = " J 3 0 0 0 "   s = " 1 3 " > < v > 0 . 0 0 < / v > < / c >  
       < c   r = " K 3 0 0 0 "   s = " 1 3 " > < v > - 3 9 . 9 0 < / v > < / c >  
       < c   r = " L 3 0 0 0 "   s = " 1 3 " > < v > 1 1 4 8 5 . 6 0 < / v > < / c >  
       < c   r = " M 3 0 0 0 "   s = " 1 1 "   t = " s " > < v > 1 1 6 4 < / v > < / c >  
       < c   r = " N 3 0 0 0 "   s = " 1 1 " / >  
     < / r o w >  
     < r o w   r = " 3 0 0 1 "   s p a n s = " 1 : 1 4 "   h t = " 1 5 . 0 0 0 0 "   c u s t o m H e i g h t = " 1 " >  
       < c   r = " A 3 0 0 1 "   s = " 4 "   t = " s " > < v > 1 1 7 3 < / v > < / c >  
       < c   r = " B 3 0 0 1 "   s = " 1 4 " > < v > 3 0 4 < / v > < / c >  
       < c   r = " C 3 0 0 1 "   s = " 4 "   t = " s " > < v > 6 < / v > < / c >  
       < c   r = " D 3 0 0 1 "   s = " 4 "   t = " s " > < v > 3 4 8 3 < / v > < / c >  
       < c   r = " E 3 0 0 1 "   s = " 4 "   t = " s " > < v > 3 4 8 4 < / v > < / c >  
       < c   r = " F 3 0 0 1 "   s = " 4 "   t = " s " > < v > 3 4 8 5 < / v > < / c >  
       < c   r = " G 3 0 0 1 "   s = " 1 5 " > < v > 1 3 2 8 . 4 5 < / v > < / c >  
       < c   r = " H 3 0 0 1 "   s = " 1 4 " > < v > 8 1 0 < / v > < / c >  
       < c   r = " I 3 0 0 1 "   s = " 1 5 " > < v > 0 . 0 0 < / v > < / c >  
       < c   r = " J 3 0 0 1 "   s = " 1 5 " > < v > 0 . 0 0 < / v > < / c >  
       < c   r = " K 3 0 0 1 "   s = " 1 5 " > < v > 0 . 0 0 < / v > < / c >  
       < c   r = " L 3 0 0 1 "   s = " 1 5 " > < v > 1 1 4 8 5 . 6 0 < / v > < / c >  
       < c   r = " M 3 0 0 1 "   s = " 4 "   t = " s " > < v > 1 4 6 < / v > < / c >  
       < c   r = " N 3 0 0 1 "   s = " 4 " / >  
     < / r o w >  
     < r o w   r = " 3 0 0 2 "   s p a n s = " 1 : 1 4 "   h t = " 1 5 . 0 0 0 0 "   c u s t o m H e i g h t = " 1 " >  
       < c   r = " A 3 0 0 2 "   s = " 1 1 "   t = " s " > < v > 1 1 7 4 < / v > < / c >  
       < c   r = " B 3 0 0 2 "   s = " 1 2 " > < v > 3 0 5 < / v > < / c >  
       < c   r = " C 3 0 0 2 "   s = " 1 1 "   t = " s " > < v > 6 < / v > < / c >  
       < c   r = " D 3 0 0 2 "   s = " 1 1 "   t = " s " > < v > 1 5 2 < / v > < / c >  
       < c   r = " E 3 0 0 2 "   s = " 1 1 "   t = " s " > < v > 3 4 8 6 < / v > < / c >  
       < c   r = " F 3 0 0 2 "   s = " 1 1 "   t = " s " > < v > 3 4 8 5 < / v > < / c >  
       < c   r = " G 3 0 0 2 "   s = " 1 3 " > < v > 1 3 2 8 . 1 6 < / v > < / c >  
       < c   r = " H 3 0 0 2 "   s = " 1 2 " > < v > 8 1 1 < / v > < / c >  
       < c   r = " I 3 0 0 2 "   s = " 1 3 " > < v > 0 . 0 0 < / v > < / c >  
       < c   r = " J 3 0 0 2 "   s = " 1 3 " > < v > 0 . 0 0 < / v > < / c >  
       < c   r = " K 3 0 0 2 "   s = " 1 3 " > < v > - 2 . 9 0 < / v > < / c >  
       < c   r = " L 3 0 0 2 "   s = " 1 3 " > < v > 1 1 4 8 2 . 7 0 < / v > < / c >  
       < c   r = " M 3 0 0 2 "   s = " 1 1 "   t = " s " > < v > 1 4 6 < / v > < / c >  
       < c   r = " N 3 0 0 2 "   s = " 1 1 " / >  
     < / r o w >  
     < r o w   r = " 3 0 0 3 "   s p a n s = " 1 : 1 4 "   h t = " 1 5 . 0 0 0 0 "   c u s t o m H e i g h t = " 1 " >  
       < c   r = " A 3 0 0 3 "   s = " 4 "   t = " s " > < v > 1 1 8 0 < / v > < / c >  
       < c   r = " B 3 0 0 3 "   s = " 1 4 " > < v > 3 0 6 < / v > < / c >  
       < c   r = " C 3 0 0 3 "   s = " 4 "   t = " s " > < v > 6 < / v > < / c >  
       < c   r = " D 3 0 0 3 "   s = " 4 "   t = " s " > < v > 3 4 8 3 < / v > < / c >  
       < c   r = " E 3 0 0 3 "   s = " 4 "   t = " s " > < v > 3 4 8 4 < / v > < / c >  
       < c   r = " F 3 0 0 3 "   s = " 4 "   t = " s " > < v > 3 4 8 5 < / v > < / c >  
       < c   r = " G 3 0 0 3 "   s = " 1 5 " > < v > 1 3 2 7 . 8 5 < / v > < / c >  
       < c   r = " H 3 0 0 3 "   s = " 1 4 " > < v > 8 1 6 < / v > < / c >  
       < c   r = " I 3 0 0 3 "   s = " 1 5 " > < v > 0 . 0 0 < / v > < / c >  
       < c   r = " J 3 0 0 3 "   s = " 1 5 " > < v > 0 . 0 0 < / v > < / c >  
       < c   r = " K 3 0 0 3 "   s = " 1 5 " > < v > 0 . 0 0 < / v > < / c >  
       < c   r = " L 3 0 0 3 "   s = " 1 5 " > < v > 1 1 4 8 2 . 7 0 < / v > < / c >  
       < c   r = " M 3 0 0 3 "   s = " 4 "   t = " s " > < v > 1 4 6 < / v > < / c >  
       < c   r = " N 3 0 0 3 "   s = " 4 " / >  
     < / r o w >  
     < r o w   r = " 3 0 0 4 "   s p a n s = " 1 : 1 4 "   h t = " 1 5 . 0 0 0 0 "   c u s t o m H e i g h t = " 1 " >  
       < c   r = " A 3 0 0 4 "   s = " 1 1 "   t = " s " > < v > 1 1 8 1 < / v > < / c >  
       < c   r = " B 3 0 0 4 "   s = " 1 2 " > < v > 3 0 7 < / v > < / c >  
       < c   r = " C 3 0 0 4 "   s = " 1 1 "   t = " s " > < v > 6 < / v > < / c >  
       < c   r = " D 3 0 0 4 "   s = " 1 1 "   t = " s " > < v > 1 5 2 < / v > < / c >  
       < c   r = " E 3 0 0 4 "   s = " 1 1 "   t = " s " > < v > 3 4 8 6 < / v > < / c >  
       < c   r = " F 3 0 0 4 "   s = " 1 1 "   t = " s " > < v > 3 4 8 5 < / v > < / c >  
       < c   r = " G 3 0 0 4 "   s = " 1 3 " > < v > 1 3 2 6 . 4 9 < / v > < / c >  
       < c   r = " H 3 0 0 4 "   s = " 1 2 " > < v > 8 1 7 < / v > < / c >  
       < c   r = " I 3 0 0 4 "   s = " 1 3 " > < v > 0 . 0 0 < / v > < / c >  
       < c   r = " J 3 0 0 4 "   s = " 1 3 " > < v > 0 . 0 0 < / v > < / c >  
       < c   r = " K 3 0 0 4 "   s = " 1 3 " > < v > - 1 3 . 6 0 < / v > < / c >  
       < c   r = " L 3 0 0 4 "   s = " 1 3 " > < v > 1 1 4 6 9 . 1 0 < / v > < / c >  
       < c   r = " M 3 0 0 4 "   s = " 1 1 "   t = " s " > < v > 1 4 6 < / v > < / c >  
       < c   r = " N 3 0 0 4 "   s = " 1 1 " / >  
     < / r o w >  
     < r o w   r = " 3 0 0 5 "   s p a n s = " 1 : 1 4 "   h t = " 1 5 . 0 0 0 0 "   c u s t o m H e i g h t = " 1 " >  
       < c   r = " A 3 0 0 5 "   s = " 4 "   t = " s " > < v > 1 1 9 1 < / v > < / c >  
       < c   r = " B 3 0 0 5 "   s = " 1 4 " > < v > 3 0 8 < / v > < / c >  
       < c   r = " C 3 0 0 5 "   s = " 4 "   t = " s " > < v > 6 < / v > < / c >  
       < c   r = " D 3 0 0 5 "   s = " 4 "   t = " s " > < v > 3 4 8 3 < / v > < / c >  
       < c   r = " E 3 0 0 5 "   s = " 4 "   t = " s " > < v > 3 4 8 4 < / v > < / c >  
       < c   r = " F 3 0 0 5 "   s = " 4 "   t = " s " > < v > 3 4 8 5 < / v > < / c >  
       < c   r = " G 3 0 0 5 "   s = " 1 5 " > < v > 1 2 6 2 . 1 2 < / v > < / c >  
       < c   r = " H 3 0 0 5 "   s = " 1 4 " > < v > 8 2 6 < / v > < / c >  
       < c   r = " I 3 0 0 5 "   s = " 1 5 " > < v > 0 . 0 0 < / v > < / c >  
       < c   r = " J 3 0 0 5 "   s = " 1 5 " > < v > 0 . 0 0 < / v > < / c >  
       < c   r = " K 3 0 0 5 "   s = " 1 5 " > < v > 0 . 0 0 < / v > < / c >  
       < c   r = " L 3 0 0 5 "   s = " 1 5 " > < v > 1 1 4 6 9 . 1 0 < / v > < / c >  
       < c   r = " M 3 0 0 5 "   s = " 4 "   t = " s " > < v > 1 4 6 < / v > < / c >  
       < c   r = " N 3 0 0 5 "   s = " 4 " / >  
     < / r o w >  
     < r o w   r = " 3 0 0 6 "   s p a n s = " 1 : 1 4 "   h t = " 1 5 . 0 0 0 0 "   c u s t o m H e i g h t = " 1 " >  
       < c   r = " A 3 0 0 6 "   s = " 1 1 "   t = " s " > < v > 1 1 9 2 < / v > < / c >  
       < c   r = " B 3 0 0 6 "   s = " 1 2 " > < v > 3 0 9 < / v > < / c >  
       < c   r = " C 3 0 0 6 "   s = " 1 1 "   t = " s " > < v > 6 < / v > < / c >  
       < c   r = " D 3 0 0 6 "   s = " 1 1 "   t = " s " > < v > 1 5 2 < / v > < / c >  
       < c   r = " E 3 0 0 6 "   s = " 1 1 "   t = " s " > < v > 3 4 8 6 < / v > < / c >  
       < c   r = " F 3 0 0 6 "   s = " 1 1 "   t = " s " > < v > 3 4 8 5 < / v > < / c >  
       < c   r = " G 3 0 0 6 "   s = " 1 3 " > < v > 1 2 5 7 . 7 1 < / v > < / c >  
       < c   r = " H 3 0 0 6 "   s = " 1 2 " > < v > 8 2 7 < / v > < / c >  
       < c   r = " I 3 0 0 6 "   s = " 1 3 " > < v > 0 . 0 0 < / v > < / c >  
       < c   r = " J 3 0 0 6 "   s = " 1 3 " > < v > 0 . 0 0 < / v > < / c >  
       < c   r = " K 3 0 0 6 "   s = " 1 3 " > < v > - 4 4 . 1 0 < / v > < / c >  
       < c   r = " L 3 0 0 6 "   s = " 1 3 " > < v > 1 1 4 2 5 . 0 0 < / v > < / c >  
       < c   r = " M 3 0 0 6 "   s = " 1 1 "   t = " s " > < v > 1 1 9 3 < / v > < / c >  
       < c   r = " N 3 0 0 6 "   s = " 1 1 " / >  
     < / r o w >  
     < r o w   r = " 3 0 0 7 "   s p a n s = " 1 : 1 4 "   h t = " 1 5 . 0 0 0 0 "   c u s t o m H e i g h t = " 1 " >  
       < c   r = " A 3 0 0 7 "   s = " 4 "   t = " s " > < v > 1 1 9 5 < / v > < / c >  
       < c   r = " B 3 0 0 7 "   s = " 1 4 " > < v > 3 1 0 < / v > < / c >  
       < c   r = " C 3 0 0 7 "   s = " 4 "   t = " s " > < v > 6 < / v > < / c >  
       < c   r = " D 3 0 0 7 "   s = " 4 "   t = " s " > < v > 3 4 8 3 < / v > < / c >  
       < c   r = " E 3 0 0 7 "   s = " 4 "   t = " s " > < v > 3 4 8 4 < / v > < / c >  
       < c   r = " F 3 0 0 7 "   s = " 4 "   t = " s " > < v > 3 4 8 5 < / v > < / c >  
       < c   r = " G 3 0 0 7 "   s = " 1 5 " > < v > 1 2 6 2 . 2 3 < / v > < / c >  
       < c   r = " H 3 0 0 7 "   s = " 1 4 " > < v > 8 2 8 < / v > < / c >  
       < c   r = " I 3 0 0 7 "   s = " 1 5 " > < v > 0 . 0 0 < / v > < / c >  
       < c   r = " J 3 0 0 7 "   s = " 1 5 " > < v > 0 . 0 0 < / v > < / c >  
       < c   r = " K 3 0 0 7 "   s = " 1 5 " > < v > 0 . 0 0 < / v > < / c >  
       < c   r = " L 3 0 0 7 "   s = " 1 5 " > < v > 1 1 4 2 5 . 0 0 < / v > < / c >  
       < c   r = " M 3 0 0 7 "   s = " 4 "   t = " s " > < v > 1 4 6 < / v > < / c >  
       < c   r = " N 3 0 0 7 "   s = " 4 " / >  
     < / r o w >  
     < r o w   r = " 3 0 0 8 "   s p a n s = " 1 : 1 4 "   h t = " 1 5 . 0 0 0 0 "   c u s t o m H e i g h t = " 1 " >  
       < c   r = " A 3 0 0 8 "   s = " 1 1 "   t = " s " > < v > 1 1 9 6 < / v > < / c >  
       < c   r = " B 3 0 0 8 "   s = " 1 2 " > < v > 3 1 1 < / v > < / c >  
       < c   r = " C 3 0 0 8 "   s = " 1 1 "   t = " s " > < v > 6 < / v > < / c >  
       < c   r = " D 3 0 0 8 "   s = " 1 1 "   t = " s " > < v > 1 5 2 < / v > < / c >  
       < c   r = " E 3 0 0 8 "   s = " 1 1 "   t = " s " > < v > 3 4 8 6 < / v > < / c >  
       < c   r = " F 3 0 0 8 "   s = " 1 1 "   t = " s " > < v > 3 4 8 5 < / v > < / c >  
       < c   r = " G 3 0 0 8 "   s = " 1 3 " > < v > 1 2 6 2 . 0 1 < / v > < / c >  
       < c   r = " H 3 0 0 8 "   s = " 1 2 " > < v > 8 2 9 < / v > < / c >  
       < c   r = " I 3 0 0 8 "   s = " 1 3 " > < v > 0 . 0 0 < / v > < / c >  
       < c   r = " J 3 0 0 8 "   s = " 1 3 " > < v > 0 . 0 0 < / v > < / c >  
       < c   r = " K 3 0 0 8 "   s = " 1 3 " > < v > - 2 . 2 0 < / v > < / c >  
       < c   r = " L 3 0 0 8 "   s = " 1 3 " > < v > 1 1 4 2 2 . 8 0 < / v > < / c >  
       < c   r = " M 3 0 0 8 "   s = " 1 1 "   t = " s " > < v > 1 4 6 < / v > < / c >  
       < c   r = " N 3 0 0 8 "   s = " 1 1 " / >  
     < / r o w >  
     < r o w   r = " 3 0 0 9 "   s p a n s = " 1 : 1 4 "   h t = " 1 5 . 0 0 0 0 "   c u s t o m H e i g h t = " 1 " >  
       < c   r = " A 3 0 0 9 "   s = " 4 "   t = " s " > < v > 1 2 0 0 < / v > < / c >  
       < c   r = " B 3 0 0 9 "   s = " 1 4 " > < v > 3 1 2 < / v > < / c >  
       < c   r = " C 3 0 0 9 "   s = " 4 "   t = " s " > < v > 6 < / v > < / c >  
       < c   r = " D 3 0 0 9 "   s = " 4 "   t = " s " > < v > 3 4 8 3 < / v > < / c >  
       < c   r = " E 3 0 0 9 "   s = " 4 "   t = " s " > < v > 3 4 8 4 < / v > < / c >  
       < c   r = " F 3 0 0 9 "   s = " 4 "   t = " s " > < v > 3 4 8 5 < / v > < / c >  
       < c   r = " G 3 0 0 9 "   s = " 1 5 " > < v > 1 2 7 1 . 8 7 < / v > < / c >  
       < c   r = " H 3 0 0 9 "   s = " 1 4 " > < v > 8 3 2 < / v > < / c >  
       < c   r = " I 3 0 0 9 "   s = " 1 5 " > < v > 0 . 0 0 < / v > < / c >  
       < c   r = " J 3 0 0 9 "   s = " 1 5 " > < v > 0 . 0 0 < / v > < / c >  
       < c   r = " K 3 0 0 9 "   s = " 1 5 " > < v > 0 . 0 0 < / v > < / c >  
       < c   r = " L 3 0 0 9 "   s = " 1 5 " > < v > 1 1 4 2 2 . 8 0 < / v > < / c >  
       < c   r = " M 3 0 0 9 "   s = " 4 "   t = " s " > < v > 1 4 6 < / v > < / c >  
       < c   r = " N 3 0 0 9 "   s = " 4 " / >  
     < / r o w >  
     < r o w   r = " 3 0 1 0 "   s p a n s = " 1 : 1 4 "   h t = " 1 5 . 0 0 0 0 "   c u s t o m H e i g h t = " 1 " >  
       < c   r = " A 3 0 1 0 "   s = " 1 1 "   t = " s " > < v > 1 2 0 1 < / v > < / c >  
       < c   r = " B 3 0 1 0 "   s = " 1 2 " > < v > 3 1 3 < / v > < / c >  
       < c   r = " C 3 0 1 0 "   s = " 1 1 "   t = " s " > < v > 6 < / v > < / c >  
       < c   r = " D 3 0 1 0 "   s = " 1 1 "   t = " s " > < v > 1 5 2 < / v > < / c >  
       < c   r = " E 3 0 1 0 "   s = " 1 1 "   t = " s " > < v > 3 4 8 6 < / v > < / c >  
       < c   r = " F 3 0 1 0 "   s = " 1 1 "   t = " s " > < v > 3 4 8 5 < / v > < / c >  
       < c   r = " G 3 0 1 0 "   s = " 1 3 " > < v > 1 2 7 2 . 8 8 < / v > < / c >  
       < c   r = " H 3 0 1 0 "   s = " 1 2 " > < v > 8 3 3 < / v > < / c >  
       < c   r = " I 3 0 1 0 "   s = " 1 3 " > < v > 0 . 0 0 < / v > < / c >  
       < c   r = " J 3 0 1 0 "   s = " 1 3 " > < v > 0 . 0 0 < / v > < / c >  
       < c   r = " K 3 0 1 0 "   s = " 1 3 " > < v > 1 0 . 1 0 < / v > < / c >  
       < c   r = " L 3 0 1 0 "   s = " 1 3 " > < v > 1 1 4 3 2 . 9 0 < / v > < / c >  
       < c   r = " M 3 0 1 0 "   s = " 1 1 "   t = " s " > < v > 1 4 6 < / v > < / c >  
       < c   r = " N 3 0 1 0 "   s = " 1 1 " / >  
     < / r o w >  
     < r o w   r = " 3 0 1 1 "   s p a n s = " 1 : 1 4 "   h t = " 1 5 . 0 0 0 0 "   c u s t o m H e i g h t = " 1 " >  
       < c   r = " A 3 0 1 1 "   s = " 4 "   t = " s " > < v > 1 2 0 4 < / v > < / c >  
       < c   r = " B 3 0 1 1 "   s = " 1 4 " > < v > 3 1 4 < / v > < / c >  
       < c   r = " C 3 0 1 1 "   s = " 4 "   t = " s " > < v > 6 < / v > < / c >  
       < c   r = " D 3 0 1 1 "   s = " 4 "   t = " s " > < v > 3 4 8 3 < / v > < / c >  
       < c   r = " E 3 0 1 1 "   s = " 4 "   t = " s " > < v > 3 4 8 4 < / v > < / c >  
       < c   r = " F 3 0 1 1 "   s = " 4 "   t = " s " > < v > 3 4 8 5 < / v > < / c >  
       < c   r = " G 3 0 1 1 "   s = " 1 5 " > < v > 1 2 7 6 . 6 1 < / v > < / c >  
       < c   r = " H 3 0 1 1 "   s = " 1 4 " > < v > 8 3 5 < / v > < / c >  
       < c   r = " I 3 0 1 1 "   s = " 1 5 " > < v > 0 . 0 0 < / v > < / c >  
       < c   r = " J 3 0 1 1 "   s = " 1 5 " > < v > 0 . 0 0 < / v > < / c >  
       < c   r = " K 3 0 1 1 "   s = " 1 5 " > < v > 0 . 0 0 < / v > < / c >  
       < c   r = " L 3 0 1 1 "   s = " 1 5 " > < v > 1 1 4 3 2 . 9 0 < / v > < / c >  
       < c   r = " M 3 0 1 1 "   s = " 4 "   t = " s " > < v > 1 4 6 < / v > < / c >  
       < c   r = " N 3 0 1 1 "   s = " 4 " / >  
     < / r o w >  
     < r o w   r = " 3 0 1 2 "   s p a n s = " 1 : 1 4 "   h t = " 1 5 . 0 0 0 0 "   c u s t o m H e i g h t = " 1 " >  
       < c   r = " A 3 0 1 2 "   s = " 1 1 "   t = " s " > < v > 1 2 0 5 < / v > < / c >  
       < c   r = " B 3 0 1 2 "   s = " 1 2 " > < v > 3 1 5 < / v > < / c >  
       < c   r = " C 3 0 1 2 "   s = " 1 1 "   t = " s " > < v > 6 < / v > < / c >  
       < c   r = " D 3 0 1 2 "   s = " 1 1 "   t = " s " > < v > 1 5 2 < / v > < / c >  
       < c   r = " E 3 0 1 2 "   s = " 1 1 "   t = " s " > < v > 3 4 8 6 < / v > < / c >  
       < c   r = " F 3 0 1 2 "   s = " 1 1 "   t = " s " > < v > 3 4 8 5 < / v > < / c >  
       < c   r = " G 3 0 1 2 "   s = " 1 3 " > < v > 1 2 8 2 . 0 8 < / v > < / c >  
       < c   r = " H 3 0 1 2 "   s = " 1 2 " > < v > 8 3 6 < / v > < / c >  
       < c   r = " I 3 0 1 2 "   s = " 1 3 " > < v > 0 . 0 0 < / v > < / c >  
       < c   r = " J 3 0 1 2 "   s = " 1 3 " > < v > 0 . 0 0 < / v > < / c >  
       < c   r = " K 3 0 1 2 "   s = " 1 3 " > < v > 5 4 . 7 0 < / v > < / c >  
       < c   r = " L 3 0 1 2 "   s = " 1 3 " > < v > 1 1 4 8 7 . 6 0 < / v > < / c >  
       < c   r = " M 3 0 1 2 "   s = " 1 1 "   t = " s " > < v > 1 2 0 6 < / v > < / c >  
       < c   r = " N 3 0 1 2 "   s = " 1 1 " / >  
     < / r o w >  
     < r o w   r = " 3 0 1 3 "   s p a n s = " 1 : 1 4 "   h t = " 1 5 . 0 0 0 0 "   c u s t o m H e i g h t = " 1 " >  
       < c   r = " A 3 0 1 3 "   s = " 4 "   t = " s " > < v > 1 2 1 0 < / v > < / c >  
       < c   r = " B 3 0 1 3 "   s = " 1 4 " > < v > 3 1 6 < / v > < / c >  
       < c   r = " C 3 0 1 3 "   s = " 4 "   t = " s " > < v > 6 < / v > < / c >  
       < c   r = " D 3 0 1 3 "   s = " 4 "   t = " s " > < v > 3 4 8 3 < / v > < / c >  
       < c   r = " E 3 0 1 3 "   s = " 4 "   t = " s " > < v > 3 4 8 4 < / v > < / c >  
       < c   r = " F 3 0 1 3 "   s = " 4 "   t = " s " > < v > 3 4 8 5 < / v > < / c >  
       < c   r = " G 3 0 1 3 "   s = " 1 5 " > < v > 1 3 0 5 . 1 1 < / v > < / c >  
       < c   r = " H 3 0 1 3 "   s = " 1 4 " > < v > 8 3 9 < / v > < / c >  
       < c   r = " I 3 0 1 3 "   s = " 1 5 " > < v > 0 . 0 0 < / v > < / c >  
       < c   r = " J 3 0 1 3 "   s = " 1 5 " > < v > 0 . 0 0 < / v > < / c >  
       < c   r = " K 3 0 1 3 "   s = " 1 5 " > < v > 0 . 0 0 < / v > < / c >  
       < c   r = " L 3 0 1 3 "   s = " 1 5 " > < v > 1 1 4 8 7 . 6 0 < / v > < / c >  
       < c   r = " M 3 0 1 3 "   s = " 4 "   t = " s " > < v > 1 4 6 < / v > < / c >  
       < c   r = " N 3 0 1 3 "   s = " 4 " / >  
     < / r o w >  
     < r o w   r = " 3 0 1 4 "   s p a n s = " 1 : 1 4 "   h t = " 1 5 . 0 0 0 0 "   c u s t o m H e i g h t = " 1 " >  
       < c   r = " A 3 0 1 4 "   s = " 1 1 "   t = " s " > < v > 1 2 1 1 < / v > < / c >  
       < c   r = " B 3 0 1 4 "   s = " 1 2 " > < v > 3 1 7 < / v > < / c >  
       < c   r = " C 3 0 1 4 "   s = " 1 1 "   t = " s " > < v > 6 < / v > < / c >  
       < c   r = " D 3 0 1 4 "   s = " 1 1 "   t = " s " > < v > 1 5 2 < / v > < / c >  
       < c   r = " E 3 0 1 4 "   s = " 1 1 "   t = " s " > < v > 3 4 8 6 < / v > < / c >  
       < c   r = " F 3 0 1 4 "   s = " 1 1 "   t = " s " > < v > 3 4 8 5 < / v > < / c >  
       < c   r = " G 3 0 1 4 "   s = " 1 3 " > < v > 1 2 9 9 . 6 9 < / v > < / c >  
       < c   r = " H 3 0 1 4 "   s = " 1 2 " > < v > 8 4 0 < / v > < / c >  
       < c   r = " I 3 0 1 4 "   s = " 1 3 " > < v > 0 . 0 0 < / v > < / c >  
       < c   r = " J 3 0 1 4 "   s = " 1 3 " > < v > 0 . 0 0 < / v > < / c >  
       < c   r = " K 3 0 1 4 "   s = " 1 3 " > < v > - 5 4 . 2 0 < / v > < / c >  
       < c   r = " L 3 0 1 4 "   s = " 1 3 " > < v > 1 1 4 3 3 . 4 0 < / v > < / c >  
       < c   r = " M 3 0 1 4 "   s = " 1 1 "   t = " s " > < v > 1 2 1 2 < / v > < / c >  
       < c   r = " N 3 0 1 4 "   s = " 1 1 " / >  
     < / r o w >  
     < r o w   r = " 3 0 1 5 "   s p a n s = " 1 : 1 4 "   h t = " 1 5 . 0 0 0 0 "   c u s t o m H e i g h t = " 1 " >  
       < c   r = " A 3 0 1 5 "   s = " 4 "   t = " s " > < v > 1 2 2 3 < / v > < / c >  
       < c   r = " B 3 0 1 5 "   s = " 1 4 " > < v > 3 1 8 < / v > < / c >  
       < c   r = " C 3 0 1 5 "   s = " 4 "   t = " s " > < v > 6 < / v > < / c >  
       < c   r = " D 3 0 1 5 "   s = " 4 "   t = " s " > < v > 3 4 8 3 < / v > < / c >  
       < c   r = " E 3 0 1 5 "   s = " 4 "   t = " s " > < v > 3 4 8 4 < / v > < / c >  
       < c   r = " F 3 0 1 5 "   s = " 4 "   t = " s " > < v > 3 4 8 5 < / v > < / c >  
       < c   r = " G 3 0 1 5 "   s = " 1 5 " > < v > 1 1 9 5 . 8 5 < / v > < / c >  
       < c   r = " H 3 0 1 5 "   s = " 1 4 " > < v > 8 5 0 < / v > < / c >  
       < c   r = " I 3 0 1 5 "   s = " 1 5 " > < v > 0 . 0 0 < / v > < / c >  
       < c   r = " J 3 0 1 5 "   s = " 1 5 " > < v > 0 . 0 0 < / v > < / c >  
       < c   r = " K 3 0 1 5 "   s = " 1 5 " > < v > 0 . 0 0 < / v > < / c >  
       < c   r = " L 3 0 1 5 "   s = " 1 5 " > < v > 1 1 4 3 3 . 4 0 < / v > < / c >  
       < c   r = " M 3 0 1 5 "   s = " 4 "   t = " s " > < v > 1 4 6 < / v > < / c >  
       < c   r = " N 3 0 1 5 "   s = " 4 " / >  
     < / r o w >  
     < r o w   r = " 3 0 1 6 "   s p a n s = " 1 : 1 4 "   h t = " 1 5 . 0 0 0 0 "   c u s t o m H e i g h t = " 1 " >  
       < c   r = " A 3 0 1 6 "   s = " 1 1 "   t = " s " > < v > 1 2 2 4 < / v > < / c >  
       < c   r = " B 3 0 1 6 "   s = " 1 2 " > < v > 3 1 9 < / v > < / c >  
       < c   r = " C 3 0 1 6 "   s = " 1 1 "   t = " s " > < v > 6 < / v > < / c >  
       < c   r = " D 3 0 1 6 "   s = " 1 1 "   t = " s " > < v > 1 5 2 < / v > < / c >  
       < c   r = " E 3 0 1 6 "   s = " 1 1 "   t = " s " > < v > 3 4 8 6 < / v > < / c >  
       < c   r = " F 3 0 1 6 "   s = " 1 1 "   t = " s " > < v > 3 4 8 5 < / v > < / c >  
       < c   r = " G 3 0 1 6 "   s = " 1 3 " > < v > 1 1 9 3 . 4 2 < / v > < / c >  
       < c   r = " H 3 0 1 6 "   s = " 1 2 " > < v > 8 5 1 < / v > < / c >  
       < c   r = " I 3 0 1 6 "   s = " 1 3 " > < v > 0 . 0 0 < / v > < / c >  
       < c   r = " J 3 0 1 6 "   s = " 1 3 " > < v > 0 . 0 0 < / v > < / c >  
       < c   r = " K 3 0 1 6 "   s = " 1 3 " > < v > - 2 4 . 3 0 < / v > < / c >  
       < c   r = " L 3 0 1 6 "   s = " 1 3 " > < v > 1 1 4 0 9 . 1 0 < / v > < / c >  
       < c   r = " M 3 0 1 6 "   s = " 1 1 "   t = " s " > < v > 1 4 6 < / v > < / c >  
       < c   r = " N 3 0 1 6 "   s = " 1 1 " / >  
     < / r o w >  
     < r o w   r = " 3 0 1 7 "   s p a n s = " 1 : 1 4 "   h t = " 1 5 . 0 0 0 0 "   c u s t o m H e i g h t = " 1 " >  
       < c   r = " A 3 0 1 7 "   s = " 4 "   t = " s " > < v > 1 2 3 2 < / v > < / c >  
       < c   r = " B 3 0 1 7 "   s = " 1 4 " > < v > 3 2 0 < / v > < / c >  
       < c   r = " C 3 0 1 7 "   s = " 4 "   t = " s " > < v > 6 < / v > < / c >  
       < c   r = " D 3 0 1 7 "   s = " 4 "   t = " s " > < v > 3 4 8 3 < / v > < / c >  
       < c   r = " E 3 0 1 7 "   s = " 4 "   t = " s " > < v > 3 4 8 4 < / v > < / c >  
       < c   r = " F 3 0 1 7 "   s = " 4 "   t = " s " > < v > 3 4 8 5 < / v > < / c >  
       < c   r = " G 3 0 1 7 "   s = " 1 5 " > < v > 1 1 7 5 . 9 4 < / v > < / c >  
       < c   r = " H 3 0 1 7 "   s = " 1 4 " > < v > 8 5 8 < / v > < / c >  
       < c   r = " I 3 0 1 7 "   s = " 1 5 " > < v > 0 . 0 0 < / v > < / c >  
       < c   r = " J 3 0 1 7 "   s = " 1 5 " > < v > 0 . 0 0 < / v > < / c >  
       < c   r = " K 3 0 1 7 "   s = " 1 5 " > < v > 0 . 0 0 < / v > < / c >  
       < c   r = " L 3 0 1 7 "   s = " 1 5 " > < v > 1 1 4 0 9 . 1 0 < / v > < / c >  
       < c   r = " M 3 0 1 7 "   s = " 4 "   t = " s " > < v > 1 4 6 < / v > < / c >  
       < c   r = " N 3 0 1 7 "   s = " 4 " / >  
     < / r o w >  
     < r o w   r = " 3 0 1 8 "   s p a n s = " 1 : 1 4 "   h t = " 1 5 . 0 0 0 0 "   c u s t o m H e i g h t = " 1 " >  
       < c   r = " A 3 0 1 8 "   s = " 1 1 "   t = " s " > < v > 1 2 3 3 < / v > < / c >  
       < c   r = " B 3 0 1 8 "   s = " 1 2 " > < v > 3 2 1 < / v > < / c >  
       < c   r = " C 3 0 1 8 "   s = " 1 1 "   t = " s " > < v > 6 < / v > < / c >  
       < c   r = " D 3 0 1 8 "   s = " 1 1 "   t = " s " > < v > 1 5 2 < / v > < / c >  
       < c   r = " E 3 0 1 8 "   s = " 1 1 "   t = " s " > < v > 3 4 8 6 < / v > < / c >  
       < c   r = " F 3 0 1 8 "   s = " 1 1 "   t = " s " > < v > 3 4 8 5 < / v > < / c >  
       < c   r = " G 3 0 1 8 "   s = " 1 3 " > < v > 1 1 7 5 . 8 3 < / v > < / c >  
       < c   r = " H 3 0 1 8 "   s = " 1 2 " > < v > 8 5 9 < / v > < / c >  
       < c   r = " I 3 0 1 8 "   s = " 1 3 " > < v > 0 . 0 0 < / v > < / c >  
       < c   r = " J 3 0 1 8 "   s = " 1 3 " > < v > 0 . 0 0 < / v > < / c >  
       < c   r = " K 3 0 1 8 "   s = " 1 3 " > < v > - 1 . 1 0 < / v > < / c >  
       < c   r = " L 3 0 1 8 "   s = " 1 3 " > < v > 1 1 4 0 8 . 0 0 < / v > < / c >  
       < c   r = " M 3 0 1 8 "   s = " 1 1 "   t = " s " > < v > 1 2 3 4 < / v > < / c >  
       < c   r = " N 3 0 1 8 "   s = " 1 1 " / >  
     < / r o w >  
     < r o w   r = " 3 0 1 9 "   s p a n s = " 1 : 1 4 "   h t = " 1 5 . 0 0 0 0 "   c u s t o m H e i g h t = " 1 " >  
       < c   r = " A 3 0 1 9 "   s = " 4 "   t = " s " > < v > 1 2 4 5 < / v > < / c >  
       < c   r = " B 3 0 1 9 "   s = " 1 4 " > < v > 3 2 2 < / v > < / c >  
       < c   r = " C 3 0 1 9 "   s = " 4 "   t = " s " > < v > 6 < / v > < / c >  
       < c   r = " D 3 0 1 9 "   s = " 4 "   t = " s " > < v > 3 4 8 3 < / v > < / c >  
       < c   r = " E 3 0 1 9 "   s = " 4 "   t = " s " > < v > 3 4 8 4 < / v > < / c >  
       < c   r = " F 3 0 1 9 "   s = " 4 "   t = " s " > < v > 3 4 8 5 < / v > < / c >  
       < c   r = " G 3 0 1 9 "   s = " 1 5 " > < v > 1 1 3 7 . 0 6 < / v > < / c >  
       < c   r = " H 3 0 1 9 "   s = " 1 4 " > < v > 8 6 9 < / v > < / c >  
       < c   r = " I 3 0 1 9 "   s = " 1 5 " > < v > 0 . 0 0 < / v > < / c >  
       < c   r = " J 3 0 1 9 "   s = " 1 5 " > < v > 0 . 0 0 < / v > < / c >  
       < c   r = " K 3 0 1 9 "   s = " 1 5 " > < v > 0 . 0 0 < / v > < / c >  
       < c   r = " L 3 0 1 9 "   s = " 1 5 " > < v > 1 1 4 0 8 . 0 0 < / v > < / c >  
       < c   r = " M 3 0 1 9 "   s = " 4 "   t = " s " > < v > 1 4 6 < / v > < / c >  
       < c   r = " N 3 0 1 9 "   s = " 4 " / >  
     < / r o w >  
     < r o w   r = " 3 0 2 0 "   s p a n s = " 1 : 1 4 "   h t = " 1 5 . 0 0 0 0 "   c u s t o m H e i g h t = " 1 " >  
       < c   r = " A 3 0 2 0 "   s = " 1 1 "   t = " s " > < v > 1 2 4 6 < / v > < / c >  
       < c   r = " B 3 0 2 0 "   s = " 1 2 " > < v > 3 2 3 < / v > < / c >  
       < c   r = " C 3 0 2 0 "   s = " 1 1 "   t = " s " > < v > 6 < / v > < / c >  
       < c   r = " D 3 0 2 0 "   s = " 1 1 "   t = " s " > < v > 1 5 2 < / v > < / c >  
       < c   r = " E 3 0 2 0 "   s = " 1 1 "   t = " s " > < v > 3 4 8 6 < / v > < / c >  
       < c   r = " F 3 0 2 0 "   s = " 1 1 "   t = " s " > < v > 3 4 8 5 < / v > < / c >  
       < c   r = " G 3 0 2 0 "   s = " 1 3 " > < v > 1 1 3 7 . 5 9 < / v > < / c >  
       < c   r = " H 3 0 2 0 "   s = " 1 2 " > < v > 8 7 0 < / v > < / c >  
       < c   r = " I 3 0 2 0 "   s = " 1 3 " > < v > 0 . 0 0 < / v > < / c >  
       < c   r = " J 3 0 2 0 "   s = " 1 3 " > < v > 0 . 0 0 < / v > < / c >  
       < c   r = " K 3 0 2 0 "   s = " 1 3 " > < v > 5 . 3 0 < / v > < / c >  
       < c   r = " L 3 0 2 0 "   s = " 1 3 " > < v > 1 1 4 1 3 . 3 0 < / v > < / c >  
       < c   r = " M 3 0 2 0 "   s = " 1 1 "   t = " s " > < v > 1 4 6 < / v > < / c >  
       < c   r = " N 3 0 2 0 "   s = " 1 1 " / >  
     < / r o w >  
     < r o w   r = " 3 0 2 1 "   s p a n s = " 1 : 1 4 "   h t = " 1 5 . 0 0 0 0 "   c u s t o m H e i g h t = " 1 " >  
       < c   r = " A 3 0 2 1 "   s = " 4 "   t = " s " > < v > 1 2 4 9 < / v > < / c >  
       < c   r = " B 3 0 2 1 "   s = " 1 4 " > < v > 3 2 4 < / v > < / c >  
       < c   r = " C 3 0 2 1 "   s = " 4 "   t = " s " > < v > 6 < / v > < / c >  
       < c   r = " D 3 0 2 1 "   s = " 4 "   t = " s " > < v > 3 4 8 3 < / v > < / c >  
       < c   r = " E 3 0 2 1 "   s = " 4 "   t = " s " > < v > 3 4 8 4 < / v > < / c >  
       < c   r = " F 3 0 2 1 "   s = " 4 "   t = " s " > < v > 3 4 8 5 < / v > < / c >  
       < c   r = " G 3 0 2 1 "   s = " 1 5 " > < v > 1 1 5 0 . 8 0 < / v > < / c >  
       < c   r = " H 3 0 2 1 "   s = " 1 4 " > < v > 8 7 2 < / v > < / c >  
       < c   r = " I 3 0 2 1 "   s = " 1 5 " > < v > 0 . 0 0 < / v > < / c >  
       < c   r = " J 3 0 2 1 "   s = " 1 5 " > < v > 0 . 0 0 < / v > < / c >  
       < c   r = " K 3 0 2 1 "   s = " 1 5 " > < v > 0 . 0 0 < / v > < / c >  
       < c   r = " L 3 0 2 1 "   s = " 1 5 " > < v > 1 1 4 1 3 . 3 0 < / v > < / c >  
       < c   r = " M 3 0 2 1 "   s = " 4 "   t = " s " > < v > 1 4 6 < / v > < / c >  
       < c   r = " N 3 0 2 1 "   s = " 4 " / >  
     < / r o w >  
     < r o w   r = " 3 0 2 2 "   s p a n s = " 1 : 1 4 "   h t = " 1 5 . 0 0 0 0 "   c u s t o m H e i g h t = " 1 " >  
       < c   r = " A 3 0 2 2 "   s = " 1 1 "   t = " s " > < v > 1 2 5 0 < / v > < / c >  
       < c   r = " B 3 0 2 2 "   s = " 1 2 " > < v > 3 2 5 < / v > < / c >  
       < c   r = " C 3 0 2 2 "   s = " 1 1 "   t = " s " > < v > 6 < / v > < / c >  
       < c   r = " D 3 0 2 2 "   s = " 1 1 "   t = " s " > < v > 1 5 2 < / v > < / c >  
       < c   r = " E 3 0 2 2 "   s = " 1 1 "   t = " s " > < v > 3 4 8 6 < / v > < / c >  
       < c   r = " F 3 0 2 2 "   s = " 1 1 "   t = " s " > < v > 3 4 8 5 < / v > < / c >  
       < c   r = " G 3 0 2 2 "   s = " 1 3 " > < v > 1 1 4 9 . 4 6 < / v > < / c >  
       < c   r = " H 3 0 2 2 "   s = " 1 2 " > < v > 8 7 3 < / v > < / c >  
       < c   r = " I 3 0 2 2 "   s = " 1 3 " > < v > 0 . 0 0 < / v > < / c >  
       < c   r = " J 3 0 2 2 "   s = " 1 3 " > < v > 0 . 0 0 < / v > < / c >  
       < c   r = " K 3 0 2 2 "   s = " 1 3 " > < v > - 1 3 . 4 0 < / v > < / c >  
       < c   r = " L 3 0 2 2 "   s = " 1 3 " > < v > 1 1 3 9 9 . 9 0 < / v > < / c >  
       < c   r = " M 3 0 2 2 "   s = " 1 1 "   t = " s " > < v > 1 4 6 < / v > < / c >  
       < c   r = " N 3 0 2 2 "   s = " 1 1 " / >  
     < / r o w >  
     < r o w   r = " 3 0 2 3 "   s p a n s = " 1 : 1 4 "   h t = " 1 5 . 0 0 0 0 "   c u s t o m H e i g h t = " 1 " >  
       < c   r = " A 3 0 2 3 "   s = " 4 "   t = " s " > < v > 1 2 5 2 < / v > < / c >  
       < c   r = " B 3 0 2 3 "   s = " 1 4 " > < v > 3 2 6 < / v > < / c >  
       < c   r = " C 3 0 2 3 "   s = " 4 "   t = " s " > < v > 6 < / v > < / c >  
       < c   r = " D 3 0 2 3 "   s = " 4 "   t = " s " > < v > 3 4 8 3 < / v > < / c >  
       < c   r = " E 3 0 2 3 "   s = " 4 "   t = " s " > < v > 3 4 8 4 < / v > < / c >  
       < c   r = " F 3 0 2 3 "   s = " 4 "   t = " s " > < v > 3 4 8 5 < / v > < / c >  
       < c   r = " G 3 0 2 3 "   s = " 1 5 " > < v > 1 1 6 3 . 2 0 < / v > < / c >  
       < c   r = " H 3 0 2 3 "   s = " 1 4 " > < v > 8 7 4 < / v > < / c >  
       < c   r = " I 3 0 2 3 "   s = " 1 5 " > < v > 0 . 0 0 < / v > < / c >  
       < c   r = " J 3 0 2 3 "   s = " 1 5 " > < v > 0 . 0 0 < / v > < / c >  
       < c   r = " K 3 0 2 3 "   s = " 1 5 " > < v > 0 . 0 0 < / v > < / c >  
       < c   r = " L 3 0 2 3 "   s = " 1 5 " > < v > 1 1 3 9 9 . 9 0 < / v > < / c >  
       < c   r = " M 3 0 2 3 "   s = " 4 "   t = " s " > < v > 1 4 6 < / v > < / c >  
       < c   r = " N 3 0 2 3 "   s = " 4 " / >  
     < / r o w >  
     < r o w   r = " 3 0 2 4 "   s p a n s = " 1 : 1 4 "   h t = " 1 5 . 0 0 0 0 "   c u s t o m H e i g h t = " 1 " >  
       < c   r = " A 3 0 2 4 "   s = " 1 1 "   t = " s " > < v > 1 2 5 3 < / v > < / c >  
       < c   r = " B 3 0 2 4 "   s = " 1 2 " > < v > 3 2 7 < / v > < / c >  
       < c   r = " C 3 0 2 4 "   s = " 1 1 "   t = " s " > < v > 6 < / v > < / c >  
       < c   r = " D 3 0 2 4 "   s = " 1 1 "   t = " s " > < v > 1 5 2 < / v > < / c >  
       < c   r = " E 3 0 2 4 "   s = " 1 1 "   t = " s " > < v > 3 4 8 6 < / v > < / c >  
       < c   r = " F 3 0 2 4 "   s = " 1 1 "   t = " s " > < v > 3 4 8 5 < / v > < / c >  
       < c   r = " G 3 0 2 4 "   s = " 1 3 " > < v > 1 1 5 8 . 7 5 < / v > < / c >  
       < c   r = " H 3 0 2 4 "   s = " 1 2 " > < v > 8 7 5 < / v > < / c >  
       < c   r = " I 3 0 2 4 "   s = " 1 3 " > < v > 0 . 0 0 < / v > < / c >  
       < c   r = " J 3 0 2 4 "   s = " 1 3 " > < v > 0 . 0 0 < / v > < / c >  
       < c   r = " K 3 0 2 4 "   s = " 1 3 " > < v > - 4 4 . 5 0 < / v > < / c >  
       < c   r = " L 3 0 2 4 "   s = " 1 3 " > < v > 1 1 3 5 5 . 4 0 < / v > < / c >  
       < c   r = " M 3 0 2 4 "   s = " 1 1 "   t = " s " > < v > 1 2 5 4 < / v > < / c >  
       < c   r = " N 3 0 2 4 "   s = " 1 1 " / >  
     < / r o w >  
     < r o w   r = " 3 0 2 5 "   s p a n s = " 1 : 1 4 "   h t = " 1 5 . 0 0 0 0 "   c u s t o m H e i g h t = " 1 " >  
       < c   r = " A 3 0 2 5 "   s = " 4 "   t = " s " > < v > 1 2 5 6 < / v > < / c >  
       < c   r = " B 3 0 2 5 "   s = " 1 4 " > < v > 3 2 8 < / v > < / c >  
       < c   r = " C 3 0 2 5 "   s = " 4 "   t = " s " > < v > 6 < / v > < / c >  
       < c   r = " D 3 0 2 5 "   s = " 4 "   t = " s " > < v > 3 4 8 3 < / v > < / c >  
       < c   r = " E 3 0 2 5 "   s = " 4 "   t = " s " > < v > 3 4 8 4 < / v > < / c >  
       < c   r = " F 3 0 2 5 "   s = " 4 "   t = " s " > < v > 3 4 8 5 < / v > < / c >  
       < c   r = " G 3 0 2 5 "   s = " 1 5 " > < v > 1 1 8 5 . 0 4 < / v > < / c >  
       < c   r = " H 3 0 2 5 "   s = " 1 4 " > < v > 8 7 6 < / v > < / c >  
       < c   r = " I 3 0 2 5 "   s = " 1 5 " > < v > 0 . 0 0 < / v > < / c >  
       < c   r = " J 3 0 2 5 "   s = " 1 5 " > < v > 0 . 0 0 < / v > < / c >  
       < c   r = " K 3 0 2 5 "   s = " 1 5 " > < v > 0 . 0 0 < / v > < / c >  
       < c   r = " L 3 0 2 5 "   s = " 1 5 " > < v > 1 1 3 5 5 . 4 0 < / v > < / c >  
       < c   r = " M 3 0 2 5 "   s = " 4 "   t = " s " > < v > 1 4 6 < / v > < / c >  
       < c   r = " N 3 0 2 5 "   s = " 4 " / >  
     < / r o w >  
     < r o w   r = " 3 0 2 6 "   s p a n s = " 1 : 1 4 "   h t = " 1 5 . 0 0 0 0 "   c u s t o m H e i g h t = " 1 " >  
       < c   r = " A 3 0 2 6 "   s = " 1 1 "   t = " s " > < v > 1 2 5 7 < / v > < / c >  
       < c   r = " B 3 0 2 6 "   s = " 1 2 " > < v > 3 2 9 < / v > < / c >  
       < c   r = " C 3 0 2 6 "   s = " 1 1 "   t = " s " > < v > 6 < / v > < / c >  
       < c   r = " D 3 0 2 6 "   s = " 1 1 "   t = " s " > < v > 1 5 2 < / v > < / c >  
       < c   r = " E 3 0 2 6 "   s = " 1 1 "   t = " s " > < v > 3 4 8 6 < / v > < / c >  
       < c   r = " F 3 0 2 6 "   s = " 1 1 "   t = " s " > < v > 3 4 8 5 < / v > < / c >  
       < c   r = " G 3 0 2 6 "   s = " 1 3 " > < v > 1 1 8 3 . 3 1 < / v > < / c >  
       < c   r = " H 3 0 2 6 "   s = " 1 2 " > < v > 8 7 7 < / v > < / c >  
       < c   r = " I 3 0 2 6 "   s = " 1 3 " > < v > 0 . 0 0 < / v > < / c >  
       < c   r = " J 3 0 2 6 "   s = " 1 3 " > < v > 0 . 0 0 < / v > < / c >  
       < c   r = " K 3 0 2 6 "   s = " 1 3 " > < v > - 1 7 . 3 0 < / v > < / c >  
       < c   r = " L 3 0 2 6 "   s = " 1 3 " > < v > 1 1 3 3 8 . 1 0 < / v > < / c >  
       < c   r = " M 3 0 2 6 "   s = " 1 1 "   t = " s " > < v > 1 4 6 < / v > < / c >  
       < c   r = " N 3 0 2 6 "   s = " 1 1 " / >  
     < / r o w >  
     < r o w   r = " 3 0 2 7 "   s p a n s = " 1 : 1 4 "   h t = " 1 5 . 0 0 0 0 "   c u s t o m H e i g h t = " 1 " >  
       < c   r = " A 3 0 2 7 "   s = " 4 "   t = " s " > < v > 1 2 6 0 < / v > < / c >  
       < c   r = " B 3 0 2 7 "   s = " 1 4 " > < v > 3 3 0 < / v > < / c >  
       < c   r = " C 3 0 2 7 "   s = " 4 "   t = " s " > < v > 6 < / v > < / c >  
       < c   r = " D 3 0 2 7 "   s = " 4 "   t = " s " > < v > 3 4 8 3 < / v > < / c >  
       < c   r = " E 3 0 2 7 "   s = " 4 "   t = " s " > < v > 3 4 8 4 < / v > < / c >  
       < c   r = " F 3 0 2 7 "   s = " 4 "   t = " s " > < v > 3 4 8 5 < / v > < / c >  
       < c   r = " G 3 0 2 7 "   s = " 1 5 " > < v > 1 2 0 6 . 9 3 < / v > < / c >  
       < c   r = " H 3 0 2 7 "   s = " 1 4 " > < v > 8 7 9 < / v > < / c >  
       < c   r = " I 3 0 2 7 "   s = " 1 5 " > < v > 0 . 0 0 < / v > < / c >  
       < c   r = " J 3 0 2 7 "   s = " 1 5 " > < v > 0 . 0 0 < / v > < / c >  
       < c   r = " K 3 0 2 7 "   s = " 1 5 " > < v > 0 . 0 0 < / v > < / c >  
       < c   r = " L 3 0 2 7 "   s = " 1 5 " > < v > 1 1 3 3 8 . 1 0 < / v > < / c >  
       < c   r = " M 3 0 2 7 "   s = " 4 "   t = " s " > < v > 1 4 6 < / v > < / c >  
       < c   r = " N 3 0 2 7 "   s = " 4 " / >  
     < / r o w >  
     < r o w   r = " 3 0 2 8 "   s p a n s = " 1 : 1 4 "   h t = " 1 5 . 0 0 0 0 "   c u s t o m H e i g h t = " 1 " >  
       < c   r = " A 3 0 2 8 "   s = " 1 1 "   t = " s " > < v > 1 2 6 1 < / v > < / c >  
       < c   r = " B 3 0 2 8 "   s = " 1 2 " > < v > 3 3 1 < / v > < / c >  
       < c   r = " C 3 0 2 8 "   s = " 1 1 "   t = " s " > < v > 6 < / v > < / c >  
       < c   r = " D 3 0 2 8 "   s = " 1 1 "   t = " s " > < v > 1 5 2 < / v > < / c >  
       < c   r = " E 3 0 2 8 "   s = " 1 1 "   t = " s " > < v > 3 4 8 6 < / v > < / c >  
       < c   r = " F 3 0 2 8 "   s = " 1 1 "   t = " s " > < v > 3 4 8 5 < / v > < / c >  
       < c   r = " G 3 0 2 8 "   s = " 1 3 " > < v > 1 2 0 6 . 0 7 < / v > < / c >  
       < c   r = " H 3 0 2 8 "   s = " 1 2 " > < v > 8 8 0 < / v > < / c >  
       < c   r = " I 3 0 2 8 "   s = " 1 3 " > < v > 0 . 0 0 < / v > < / c >  
       < c   r = " J 3 0 2 8 "   s = " 1 3 " > < v > 0 . 0 0 < / v > < / c >  
       < c   r = " K 3 0 2 8 "   s = " 1 3 " > < v > - 8 . 6 0 < / v > < / c >  
       < c   r = " L 3 0 2 8 "   s = " 1 3 " > < v > 1 1 3 2 9 . 5 0 < / v > < / c >  
       < c   r = " M 3 0 2 8 "   s = " 1 1 "   t = " s " > < v > 1 4 6 < / v > < / c >  
       < c   r = " N 3 0 2 8 "   s = " 1 1 " / >  
     < / r o w >  
     < r o w   r = " 3 0 2 9 "   s p a n s = " 1 : 1 4 "   h t = " 1 5 . 0 0 0 0 "   c u s t o m H e i g h t = " 1 " >  
       < c   r = " A 3 0 2 9 "   s = " 4 "   t = " s " > < v > 1 2 6 5 < / v > < / c >  
       < c   r = " B 3 0 2 9 "   s = " 1 4 " > < v > 3 3 2 < / v > < / c >  
       < c   r = " C 3 0 2 9 "   s = " 4 "   t = " s " > < v > 6 < / v > < / c >  
       < c   r = " D 3 0 2 9 "   s = " 4 "   t = " s " > < v > 3 4 8 3 < / v > < / c >  
       < c   r = " E 3 0 2 9 "   s = " 4 "   t = " s " > < v > 3 4 8 4 < / v > < / c >  
       < c   r = " F 3 0 2 9 "   s = " 4 "   t = " s " > < v > 3 4 8 5 < / v > < / c >  
       < c   r = " G 3 0 2 9 "   s = " 1 5 " > < v > 1 2 1 7 . 5 1 < / v > < / c >  
       < c   r = " H 3 0 2 9 "   s = " 1 4 " > < v > 8 8 3 < / v > < / c >  
       < c   r = " I 3 0 2 9 "   s = " 1 5 " > < v > 0 . 0 0 < / v > < / c >  
       < c   r = " J 3 0 2 9 "   s = " 1 5 " > < v > 0 . 0 0 < / v > < / c >  
       < c   r = " K 3 0 2 9 "   s = " 1 5 " > < v > 0 . 0 0 < / v > < / c >  
       < c   r = " L 3 0 2 9 "   s = " 1 5 " > < v > 1 1 3 2 9 . 5 0 < / v > < / c >  
       < c   r = " M 3 0 2 9 "   s = " 4 "   t = " s " > < v > 1 4 6 < / v > < / c >  
       < c   r = " N 3 0 2 9 "   s = " 4 " / >  
     < / r o w >  
     < r o w   r = " 3 0 3 0 "   s p a n s = " 1 : 1 4 "   h t = " 1 5 . 0 0 0 0 "   c u s t o m H e i g h t = " 1 " >  
       < c   r = " A 3 0 3 0 "   s = " 1 1 "   t = " s " > < v > 1 2 6 6 < / v > < / c >  
       < c   r = " B 3 0 3 0 "   s = " 1 2 " > < v > 3 3 3 < / v > < / c >  
       < c   r = " C 3 0 3 0 "   s = " 1 1 "   t = " s " > < v > 6 < / v > < / c >  
       < c   r = " D 3 0 3 0 "   s = " 1 1 "   t = " s " > < v > 1 5 2 < / v > < / c >  
       < c   r = " E 3 0 3 0 "   s = " 1 1 "   t = " s " > < v > 3 4 8 6 < / v > < / c >  
       < c   r = " F 3 0 3 0 "   s = " 1 1 "   t = " s " > < v > 3 4 8 5 < / v > < / c >  
       < c   r = " G 3 0 3 0 "   s = " 1 3 " > < v > 1 2 1 7 . 8 3 < / v > < / c >  
       < c   r = " H 3 0 3 0 "   s = " 1 2 " > < v > 8 8 4 < / v > < / c >  
       < c   r = " I 3 0 3 0 "   s = " 1 3 " > < v > 0 . 0 0 < / v > < / c >  
       < c   r = " J 3 0 3 0 "   s = " 1 3 " > < v > 0 . 0 0 < / v > < / c >  
       < c   r = " K 3 0 3 0 "   s = " 1 3 " > < v > 3 . 2 0 < / v > < / c >  
       < c   r = " L 3 0 3 0 "   s = " 1 3 " > < v > 1 1 3 3 2 . 7 0 < / v > < / c >  
       < c   r = " M 3 0 3 0 "   s = " 1 1 "   t = " s " > < v > 1 4 6 < / v > < / c >  
       < c   r = " N 3 0 3 0 "   s = " 1 1 " / >  
     < / r o w >  
     < r o w   r = " 3 0 3 1 "   s p a n s = " 1 : 1 4 "   h t = " 1 5 . 0 0 0 0 "   c u s t o m H e i g h t = " 1 " >  
       < c   r = " A 3 0 3 1 "   s = " 4 "   t = " s " > < v > 1 2 7 0 < / v > < / c >  
       < c   r = " B 3 0 3 1 "   s = " 1 4 " > < v > 3 3 4 < / v > < / c >  
       < c   r = " C 3 0 3 1 "   s = " 4 "   t = " s " > < v > 6 < / v > < / c >  
       < c   r = " D 3 0 3 1 "   s = " 4 "   t = " s " > < v > 3 4 8 3 < / v > < / c >  
       < c   r = " E 3 0 3 1 "   s = " 4 "   t = " s " > < v > 3 4 8 4 < / v > < / c >  
       < c   r = " F 3 0 3 1 "   s = " 4 "   t = " s " > < v > 3 4 8 5 < / v > < / c >  
       < c   r = " G 3 0 3 1 "   s = " 1 5 " > < v > 1 2 0 9 . 8 7 < / v > < / c >  
       < c   r = " H 3 0 3 1 "   s = " 1 4 " > < v > 8 8 7 < / v > < / c >  
       < c   r = " I 3 0 3 1 "   s = " 1 5 " > < v > 0 . 0 0 < / v > < / c >  
       < c   r = " J 3 0 3 1 "   s = " 1 5 " > < v > 0 . 0 0 < / v > < / c >  
       < c   r = " K 3 0 3 1 "   s = " 1 5 " > < v > 0 . 0 0 < / v > < / c >  
       < c   r = " L 3 0 3 1 "   s = " 1 5 " > < v > 1 1 3 3 2 . 7 0 < / v > < / c >  
       < c   r = " M 3 0 3 1 "   s = " 4 "   t = " s " > < v > 1 4 6 < / v > < / c >  
       < c   r = " N 3 0 3 1 "   s = " 4 " / >  
     < / r o w >  
     < r o w   r = " 3 0 3 2 "   s p a n s = " 1 : 1 4 "   h t = " 1 5 . 0 0 0 0 "   c u s t o m H e i g h t = " 1 " >  
       < c   r = " A 3 0 3 2 "   s = " 1 1 "   t = " s " > < v > 1 2 7 1 < / v > < / c >  
       < c   r = " B 3 0 3 2 "   s = " 1 2 " > < v > 3 3 5 < / v > < / c >  
       < c   r = " C 3 0 3 2 "   s = " 1 1 "   t = " s " > < v > 6 < / v > < / c >  
       < c   r = " D 3 0 3 2 "   s = " 1 1 "   t = " s " > < v > 1 5 2 < / v > < / c >  
       < c   r = " E 3 0 3 2 "   s = " 1 1 "   t = " s " > < v > 3 4 8 6 < / v > < / c >  
       < c   r = " F 3 0 3 2 "   s = " 1 1 "   t = " s " > < v > 3 4 8 5 < / v > < / c >  
       < c   r = " G 3 0 3 2 "   s = " 1 3 " > < v > 1 2 1 2 . 8 4 < / v > < / c >  
       < c   r = " H 3 0 3 2 "   s = " 1 2 " > < v > 8 8 8 < / v > < / c >  
       < c   r = " I 3 0 3 2 "   s = " 1 3 " > < v > 0 . 0 0 < / v > < / c >  
       < c   r = " J 3 0 3 2 "   s = " 1 3 " > < v > 0 . 0 0 < / v > < / c >  
       < c   r = " K 3 0 3 2 "   s = " 1 3 " > < v > 2 9 . 7 0 < / v > < / c >  
       < c   r = " L 3 0 3 2 "   s = " 1 3 " > < v > 1 1 3 6 2 . 4 0 < / v > < / c >  
       < c   r = " M 3 0 3 2 "   s = " 1 1 "   t = " s " > < v > 1 4 6 < / v > < / c >  
       < c   r = " N 3 0 3 2 "   s = " 1 1 " / >  
     < / r o w >  
     < r o w   r = " 3 0 3 3 "   s p a n s = " 1 : 1 4 "   h t = " 1 5 . 0 0 0 0 "   c u s t o m H e i g h t = " 1 " >  
       < c   r = " A 3 0 3 3 "   s = " 4 "   t = " s " > < v > 1 2 7 3 < / v > < / c >  
       < c   r = " B 3 0 3 3 "   s = " 1 4 " > < v > 3 3 6 < / v > < / c >  
       < c   r = " C 3 0 3 3 "   s = " 4 "   t = " s " > < v > 6 < / v > < / c >  
       < c   r = " D 3 0 3 3 "   s = " 4 "   t = " s " > < v > 3 4 8 3 < / v > < / c >  
       < c   r = " E 3 0 3 3 "   s = " 4 "   t = " s " > < v > 3 4 8 4 < / v > < / c >  
       < c   r = " F 3 0 3 3 "   s = " 4 "   t = " s " > < v > 3 4 8 5 < / v > < / c >  
       < c   r = " G 3 0 3 3 "   s = " 1 5 " > < v > 1 2 2 5 . 2 9 < / v > < / c >  
       < c   r = " H 3 0 3 3 "   s = " 1 4 " > < v > 8 8 9 < / v > < / c >  
       < c   r = " I 3 0 3 3 "   s = " 1 5 " > < v > 0 . 0 0 < / v > < / c >  
       < c   r = " J 3 0 3 3 "   s = " 1 5 " > < v > 0 . 0 0 < / v > < / c >  
       < c   r = " K 3 0 3 3 "   s = " 1 5 " > < v > 0 . 0 0 < / v > < / c >  
       < c   r = " L 3 0 3 3 "   s = " 1 5 " > < v > 1 1 3 6 2 . 4 0 < / v > < / c >  
       < c   r = " M 3 0 3 3 "   s = " 4 "   t = " s " > < v > 1 4 6 < / v > < / c >  
       < c   r = " N 3 0 3 3 "   s = " 4 " / >  
     < / r o w >  
     < r o w   r = " 3 0 3 4 "   s p a n s = " 1 : 1 4 "   h t = " 1 5 . 0 0 0 0 "   c u s t o m H e i g h t = " 1 " >  
       < c   r = " A 3 0 3 4 "   s = " 1 1 "   t = " s " > < v > 1 2 7 4 < / v > < / c >  
       < c   r = " B 3 0 3 4 "   s = " 1 2 " > < v > 3 3 7 < / v > < / c >  
       < c   r = " C 3 0 3 4 "   s = " 1 1 "   t = " s " > < v > 6 < / v > < / c >  
       < c   r = " D 3 0 3 4 "   s = " 1 1 "   t = " s " > < v > 1 5 2 < / v > < / c >  
       < c   r = " E 3 0 3 4 "   s = " 1 1 "   t = " s " > < v > 3 4 8 6 < / v > < / c >  
       < c   r = " F 3 0 3 4 "   s = " 1 1 "   t = " s " > < v > 3 4 8 5 < / v > < / c >  
       < c   r = " G 3 0 3 4 "   s = " 1 3 " > < v > 1 2 2 3 . 9 8 < / v > < / c >  
       < c   r = " H 3 0 3 4 "   s = " 1 2 " > < v > 8 9 0 < / v > < / c >  
       < c   r = " I 3 0 3 4 "   s = " 1 3 " > < v > 0 . 0 0 < / v > < / c >  
       < c   r = " J 3 0 3 4 "   s = " 1 3 " > < v > 0 . 0 0 < / v > < / c >  
       < c   r = " K 3 0 3 4 "   s = " 1 3 " > < v > - 1 3 . 1 0 < / v > < / c >  
       < c   r = " L 3 0 3 4 "   s = " 1 3 " > < v > 1 1 3 4 9 . 3 0 < / v > < / c >  
       < c   r = " M 3 0 3 4 "   s = " 1 1 "   t = " s " > < v > 1 4 6 < / v > < / c >  
       < c   r = " N 3 0 3 4 "   s = " 1 1 " / >  
     < / r o w >  
     < r o w   r = " 3 0 3 5 "   s p a n s = " 1 : 1 4 "   h t = " 1 5 . 0 0 0 0 "   c u s t o m H e i g h t = " 1 " >  
       < c   r = " A 3 0 3 5 "   s = " 4 "   t = " s " > < v > 1 2 8 0 < / v > < / c >  
       < c   r = " B 3 0 3 5 "   s = " 1 4 " > < v > 3 3 8 < / v > < / c >  
       < c   r = " C 3 0 3 5 "   s = " 4 "   t = " s " > < v > 6 < / v > < / c >  
       < c   r = " D 3 0 3 5 "   s = " 4 "   t = " s " > < v > 3 4 8 3 < / v > < / c >  
       < c   r = " E 3 0 3 5 "   s = " 4 "   t = " s " > < v > 3 4 8 4 < / v > < / c >  
       < c   r = " F 3 0 3 5 "   s = " 4 "   t = " s " > < v > 3 4 8 5 < / v > < / c >  
       < c   r = " G 3 0 3 5 "   s = " 1 5 " > < v > 1 2 3 4 . 4 8 < / v > < / c >  
       < c   r = " H 3 0 3 5 "   s = " 1 4 " > < v > 8 9 5 < / v > < / c >  
       < c   r = " I 3 0 3 5 "   s = " 1 5 " > < v > 0 . 0 0 < / v > < / c >  
       < c   r = " J 3 0 3 5 "   s = " 1 5 " > < v > 0 . 0 0 < / v > < / c >  
       < c   r = " K 3 0 3 5 "   s = " 1 5 " > < v > 0 . 0 0 < / v > < / c >  
       < c   r = " L 3 0 3 5 "   s = " 1 5 " > < v > 1 1 3 4 9 . 3 0 < / v > < / c >  
       < c   r = " M 3 0 3 5 "   s = " 4 "   t = " s " > < v > 1 4 6 < / v > < / c >  
       < c   r = " N 3 0 3 5 "   s = " 4 " / >  
     < / r o w >  
     < r o w   r = " 3 0 3 6 "   s p a n s = " 1 : 1 4 "   h t = " 1 5 . 0 0 0 0 "   c u s t o m H e i g h t = " 1 " >  
       < c   r = " A 3 0 3 6 "   s = " 1 1 "   t = " s " > < v > 1 2 8 1 < / v > < / c >  
       < c   r = " B 3 0 3 6 "   s = " 1 2 " > < v > 3 3 9 < / v > < / c >  
       < c   r = " C 3 0 3 6 "   s = " 1 1 "   t = " s " > < v > 6 < / v > < / c >  
       < c   r = " D 3 0 3 6 "   s = " 1 1 "   t = " s " > < v > 1 5 2 < / v > < / c >  
       < c   r = " E 3 0 3 6 "   s = " 1 1 "   t = " s " > < v > 3 4 8 6 < / v > < / c >  
       < c   r = " F 3 0 3 6 "   s = " 1 1 "   t = " s " > < v > 3 4 8 5 < / v > < / c >  
       < c   r = " G 3 0 3 6 "   s = " 1 3 " > < v > 1 2 3 4 . 1 6 < / v > < / c >  
       < c   r = " H 3 0 3 6 "   s = " 1 2 " > < v > 8 9 6 < / v > < / c >  
       < c   r = " I 3 0 3 6 "   s = " 1 3 " > < v > 0 . 0 0 < / v > < / c >  
       < c   r = " J 3 0 3 6 "   s = " 1 3 " > < v > 0 . 0 0 < / v > < / c >  
       < c   r = " K 3 0 3 6 "   s = " 1 3 " > < v > - 3 . 2 0 < / v > < / c >  
       < c   r = " L 3 0 3 6 "   s = " 1 3 " > < v > 1 1 3 4 6 . 1 0 < / v > < / c >  
       < c   r = " M 3 0 3 6 "   s = " 1 1 "   t = " s " > < v > 1 4 6 < / v > < / c >  
       < c   r = " N 3 0 3 6 "   s = " 1 1 " / >  
     < / r o w >  
     < r o w   r = " 3 0 3 7 "   s p a n s = " 1 : 1 4 "   h t = " 1 5 . 0 0 0 0 "   c u s t o m H e i g h t = " 1 " >  
       < c   r = " A 3 0 3 7 "   s = " 4 "   t = " s " > < v > 1 2 8 5 < / v > < / c >  
       < c   r = " B 3 0 3 7 "   s = " 1 4 " > < v > 3 4 0 < / v > < / c >  
       < c   r = " C 3 0 3 7 "   s = " 4 "   t = " s " > < v > 6 < / v > < / c >  
       < c   r = " D 3 0 3 7 "   s = " 4 "   t = " s " > < v > 3 4 8 3 < / v > < / c >  
       < c   r = " E 3 0 3 7 "   s = " 4 "   t = " s " > < v > 3 4 8 4 < / v > < / c >  
       < c   r = " F 3 0 3 7 "   s = " 4 "   t = " s " > < v > 3 4 8 5 < / v > < / c >  
       < c   r = " G 3 0 3 7 "   s = " 1 5 " > < v > 1 2 3 9 . 5 7 < / v > < / c >  
       < c   r = " H 3 0 3 7 "   s = " 1 4 " > < v > 8 9 9 < / v > < / c >  
       < c   r = " I 3 0 3 7 "   s = " 1 5 " > < v > 0 . 0 0 < / v > < / c >  
       < c   r = " J 3 0 3 7 "   s = " 1 5 " > < v > 0 . 0 0 < / v > < / c >  
       < c   r = " K 3 0 3 7 "   s = " 1 5 " > < v > 0 . 0 0 < / v > < / c >  
       < c   r = " L 3 0 3 7 "   s = " 1 5 " > < v > 1 1 3 4 6 . 1 0 < / v > < / c >  
       < c   r = " M 3 0 3 7 "   s = " 4 "   t = " s " > < v > 1 4 6 < / v > < / c >  
       < c   r = " N 3 0 3 7 "   s = " 4 " / >  
     < / r o w >  
     < r o w   r = " 3 0 3 8 "   s p a n s = " 1 : 1 4 "   h t = " 1 5 . 0 0 0 0 "   c u s t o m H e i g h t = " 1 " >  
       < c   r = " A 3 0 3 8 "   s = " 1 1 "   t = " s " > < v > 1 2 8 6 < / v > < / c >  
       < c   r = " B 3 0 3 8 "   s = " 1 2 " > < v > 3 4 1 < / v > < / c >  
       < c   r = " C 3 0 3 8 "   s = " 1 1 "   t = " s " > < v > 6 < / v > < / c >  
       < c   r = " D 3 0 3 8 "   s = " 1 1 "   t = " s " > < v > 1 5 2 < / v > < / c >  
       < c   r = " E 3 0 3 8 "   s = " 1 1 "   t = " s " > < v > 3 4 8 6 < / v > < / c >  
       < c   r = " F 3 0 3 8 "   s = " 1 1 "   t = " s " > < v > 3 4 8 5 < / v > < / c >  
       < c   r = " G 3 0 3 8 "   s = " 1 3 " > < v > 1 2 3 8 . 6 5 < / v > < / c >  
       < c   r = " H 3 0 3 8 "   s = " 1 2 " > < v > 9 0 0 < / v > < / c >  
       < c   r = " I 3 0 3 8 "   s = " 1 3 " > < v > 0 . 0 0 < / v > < / c >  
       < c   r = " J 3 0 3 8 "   s = " 1 3 " > < v > 0 . 0 0 < / v > < / c >  
       < c   r = " K 3 0 3 8 "   s = " 1 3 " > < v > - 9 . 2 0 < / v > < / c >  
       < c   r = " L 3 0 3 8 "   s = " 1 3 " > < v > 1 1 3 3 6 . 9 0 < / v > < / c >  
       < c   r = " M 3 0 3 8 "   s = " 1 1 "   t = " s " > < v > 1 4 6 < / v > < / c >  
       < c   r = " N 3 0 3 8 "   s = " 1 1 " / >  
     < / r o w >  
     < r o w   r = " 3 0 3 9 "   s p a n s = " 1 : 1 4 "   h t = " 1 5 . 0 0 0 0 "   c u s t o m H e i g h t = " 1 " >  
       < c   r = " A 3 0 3 9 "   s = " 4 "   t = " s " > < v > 1 2 9 8 < / v > < / c >  
       < c   r = " B 3 0 3 9 "   s = " 1 4 " > < v > 3 4 2 < / v > < / c >  
       < c   r = " C 3 0 3 9 "   s = " 4 "   t = " s " > < v > 6 < / v > < / c >  
       < c   r = " D 3 0 3 9 "   s = " 4 "   t = " s " > < v > 3 4 8 3 < / v > < / c >  
       < c   r = " E 3 0 3 9 "   s = " 4 "   t = " s " > < v > 3 4 8 4 < / v > < / c >  
       < c   r = " F 3 0 3 9 "   s = " 4 "   t = " s " > < v > 3 4 8 5 < / v > < / c >  
       < c   r = " G 3 0 3 9 "   s = " 1 5 " > < v > 1 2 1 1 . 1 3 < / v > < / c >  
       < c   r = " H 3 0 3 9 "   s = " 1 4 " > < v > 9 1 1 < / v > < / c >  
       < c   r = " I 3 0 3 9 "   s = " 1 5 " > < v > 0 . 0 0 < / v > < / c >  
       < c   r = " J 3 0 3 9 "   s = " 1 5 " > < v > 0 . 0 0 < / v > < / c >  
       < c   r = " K 3 0 3 9 "   s = " 1 5 " > < v > 0 . 0 0 < / v > < / c >  
       < c   r = " L 3 0 3 9 "   s = " 1 5 " > < v > 1 1 3 3 6 . 9 0 < / v > < / c >  
       < c   r = " M 3 0 3 9 "   s = " 4 "   t = " s " > < v > 1 4 6 < / v > < / c >  
       < c   r = " N 3 0 3 9 "   s = " 4 " / >  
     < / r o w >  
     < r o w   r = " 3 0 4 0 "   s p a n s = " 1 : 1 4 "   h t = " 1 5 . 0 0 0 0 "   c u s t o m H e i g h t = " 1 " >  
       < c   r = " A 3 0 4 0 "   s = " 1 1 "   t = " s " > < v > 1 2 9 9 < / v > < / c >  
       < c   r = " B 3 0 4 0 "   s = " 1 2 " > < v > 3 4 3 < / v > < / c >  
       < c   r = " C 3 0 4 0 "   s = " 1 1 "   t = " s " > < v > 6 < / v > < / c >  
       < c   r = " D 3 0 4 0 "   s = " 1 1 "   t = " s " > < v > 1 5 2 < / v > < / c >  
       < c   r = " E 3 0 4 0 "   s = " 1 1 "   t = " s " > < v > 3 4 8 6 < / v > < / c >  
       < c   r = " F 3 0 4 0 "   s = " 1 1 "   t = " s " > < v > 3 4 8 5 < / v > < / c >  
       < c   r = " G 3 0 4 0 "   s = " 1 3 " > < v > 1 2 1 5 . 8 5 < / v > < / c >  
       < c   r = " H 3 0 4 0 "   s = " 1 2 " > < v > 9 1 2 < / v > < / c >  
       < c   r = " I 3 0 4 0 "   s = " 1 3 " > < v > 0 . 0 0 < / v > < / c >  
       < c   r = " J 3 0 4 0 "   s = " 1 3 " > < v > 0 . 0 0 < / v > < / c >  
       < c   r = " K 3 0 4 0 "   s = " 1 3 " > < v > 4 7 . 2 0 < / v > < / c >  
       < c   r = " L 3 0 4 0 "   s = " 1 3 " > < v > 1 1 3 8 4 . 1 0 < / v > < / c >  
       < c   r = " M 3 0 4 0 "   s = " 1 1 "   t = " s " > < v > 1 3 0 0 < / v > < / c >  
       < c   r = " N 3 0 4 0 "   s = " 1 1 " / >  
     < / r o w >  
     < r o w   r = " 3 0 4 1 "   s p a n s = " 1 : 1 4 "   h t = " 1 5 . 0 0 0 0 "   c u s t o m H e i g h t = " 1 " >  
       < c   r = " A 3 0 4 1 "   s = " 4 "   t = " s " > < v > 1 3 0 2 < / v > < / c >  
       < c   r = " B 3 0 4 1 "   s = " 1 4 " > < v > 3 4 4 < / v > < / c >  
       < c   r = " C 3 0 4 1 "   s = " 4 "   t = " s " > < v > 6 < / v > < / c >  
       < c   r = " D 3 0 4 1 "   s = " 4 "   t = " s " > < v > 3 4 8 3 < / v > < / c >  
       < c   r = " E 3 0 4 1 "   s = " 4 "   t = " s " > < v > 3 4 8 4 < / v > < / c >  
       < c   r = " F 3 0 4 1 "   s = " 4 "   t = " s " > < v > 3 4 8 5 < / v > < / c >  
       < c   r = " G 3 0 4 1 "   s = " 1 5 " > < v > 1 2 3 5 . 4 7 < / v > < / c >  
       < c   r = " H 3 0 4 1 "   s = " 1 4 " > < v > 9 1 3 < / v > < / c >  
       < c   r = " I 3 0 4 1 "   s = " 1 5 " > < v > 0 . 0 0 < / v > < / c >  
       < c   r = " J 3 0 4 1 "   s = " 1 5 " > < v > 0 . 0 0 < / v > < / c >  
       < c   r = " K 3 0 4 1 "   s = " 1 5 " > < v > 0 . 0 0 < / v > < / c >  
       < c   r = " L 3 0 4 1 "   s = " 1 5 " > < v > 1 1 3 8 4 . 1 0 < / v > < / c >  
       < c   r = " M 3 0 4 1 "   s = " 4 "   t = " s " > < v > 1 4 6 < / v > < / c >  
       < c   r = " N 3 0 4 1 "   s = " 4 " / >  
     < / r o w >  
     < r o w   r = " 3 0 4 2 "   s p a n s = " 1 : 1 4 "   h t = " 1 5 . 0 0 0 0 "   c u s t o m H e i g h t = " 1 " >  
       < c   r = " A 3 0 4 2 "   s = " 1 1 "   t = " s " > < v > 1 3 0 3 < / v > < / c >  
       < c   r = " B 3 0 4 2 "   s = " 1 2 " > < v > 3 4 5 < / v > < / c >  
       < c   r = " C 3 0 4 2 "   s = " 1 1 "   t = " s " > < v > 6 < / v > < / c >  
       < c   r = " D 3 0 4 2 "   s = " 1 1 "   t = " s " > < v > 1 5 2 < / v > < / c >  
       < c   r = " E 3 0 4 2 "   s = " 1 1 "   t = " s " > < v > 3 4 8 6 < / v > < / c >  
       < c   r = " F 3 0 4 2 "   s = " 1 1 "   t = " s " > < v > 3 4 8 5 < / v > < / c >  
       < c   r = " G 3 0 4 2 "   s = " 1 3 " > < v > 1 2 4 0 . 2 7 < / v > < / c >  
       < c   r = " H 3 0 4 2 "   s = " 1 2 " > < v > 9 1 4 < / v > < / c >  
       < c   r = " I 3 0 4 2 "   s = " 1 3 " > < v > 0 . 0 0 < / v > < / c >  
       < c   r = " J 3 0 4 2 "   s = " 1 3 " > < v > 0 . 0 0 < / v > < / c >  
       < c   r = " K 3 0 4 2 "   s = " 1 3 " > < v > 4 8 . 0 0 < / v > < / c >  
       < c   r = " L 3 0 4 2 "   s = " 1 3 " > < v > 1 1 4 3 2 . 1 0 < / v > < / c >  
       < c   r = " M 3 0 4 2 "   s = " 1 1 "   t = " s " > < v > 1 3 0 4 < / v > < / c >  
       < c   r = " N 3 0 4 2 "   s = " 1 1 " / >  
     < / r o w >  
     < r o w   r = " 3 0 4 3 "   s p a n s = " 1 : 1 4 "   h t = " 1 5 . 0 0 0 0 "   c u s t o m H e i g h t = " 1 " >  
       < c   r = " A 3 0 4 3 "   s = " 4 "   t = " s " > < v > 1 3 0 6 < / v > < / c >  
       < c   r = " B 3 0 4 3 "   s = " 1 4 " > < v > 3 4 6 < / v > < / c >  
       < c   r = " C 3 0 4 3 "   s = " 4 "   t = " s " > < v > 6 < / v > < / c >  
       < c   r = " D 3 0 4 3 "   s = " 4 "   t = " s " > < v > 3 4 8 3 < / v > < / c >  
       < c   r = " E 3 0 4 3 "   s = " 4 "   t = " s " > < v > 3 4 8 4 < / v > < / c >  
       < c   r = " F 3 0 4 3 "   s = " 4 "   t = " s " > < v > 3 4 8 5 < / v > < / c >  
       < c   r = " G 3 0 4 3 "   s = " 1 5 " > < v > 1 2 5 3 . 2 7 < / v > < / c >  
       < c   r = " H 3 0 4 3 "   s = " 1 4 " > < v > 9 1 5 < / v > < / c >  
       < c   r = " I 3 0 4 3 "   s = " 1 5 " > < v > 0 . 0 0 < / v > < / c >  
       < c   r = " J 3 0 4 3 "   s = " 1 5 " > < v > 0 . 0 0 < / v > < / c >  
       < c   r = " K 3 0 4 3 "   s = " 1 5 " > < v > 0 . 0 0 < / v > < / c >  
       < c   r = " L 3 0 4 3 "   s = " 1 5 " > < v > 1 1 4 3 2 . 1 0 < / v > < / c >  
       < c   r = " M 3 0 4 3 "   s = " 4 "   t = " s " > < v > 1 4 6 < / v > < / c >  
       < c   r = " N 3 0 4 3 "   s = " 4 " / >  
     < / r o w >  
     < r o w   r = " 3 0 4 4 "   s p a n s = " 1 : 1 4 "   h t = " 1 5 . 0 0 0 0 "   c u s t o m H e i g h t = " 1 " >  
       < c   r = " A 3 0 4 4 "   s = " 1 1 "   t = " s " > < v > 1 3 0 7 < / v > < / c >  
       < c   r = " B 3 0 4 4 "   s = " 1 2 " > < v > 3 4 7 < / v > < / c >  
       < c   r = " C 3 0 4 4 "   s = " 1 1 "   t = " s " > < v > 6 < / v > < / c >  
       < c   r = " D 3 0 4 4 "   s = " 1 1 "   t = " s " > < v > 1 5 2 < / v > < / c >  
       < c   r = " E 3 0 4 4 "   s = " 1 1 "   t = " s " > < v > 3 4 8 6 < / v > < / c >  
       < c   r = " F 3 0 4 4 "   s = " 1 1 "   t = " s " > < v > 3 4 8 5 < / v > < / c >  
       < c   r = " G 3 0 4 4 "   s = " 1 3 " > < v > 1 2 5 2 . 6 5 < / v > < / c >  
       < c   r = " H 3 0 4 4 "   s = " 1 2 " > < v > 9 1 6 < / v > < / c >  
       < c   r = " I 3 0 4 4 "   s = " 1 3 " > < v > 0 . 0 0 < / v > < / c >  
       < c   r = " J 3 0 4 4 "   s = " 1 3 " > < v > 0 . 0 0 < / v > < / c >  
       < c   r = " K 3 0 4 4 "   s = " 1 3 " > < v > - 6 . 2 0 < / v > < / c >  
       < c   r = " L 3 0 4 4 "   s = " 1 3 " > < v > 1 1 4 2 5 . 9 0 < / v > < / c >  
       < c   r = " M 3 0 4 4 "   s = " 1 1 "   t = " s " > < v > 1 4 6 < / v > < / c >  
       < c   r = " N 3 0 4 4 "   s = " 1 1 " / >  
     < / r o w >  
     < r o w   r = " 3 0 4 5 "   s p a n s = " 1 : 1 4 "   h t = " 1 5 . 0 0 0 0 "   c u s t o m H e i g h t = " 1 " >  
       < c   r = " A 3 0 4 5 "   s = " 4 "   t = " s " > < v > 1 3 1 3 < / v > < / c >  
       < c   r = " B 3 0 4 5 "   s = " 1 4 " > < v > 3 4 8 < / v > < / c >  
       < c   r = " C 3 0 4 5 "   s = " 4 "   t = " s " > < v > 6 < / v > < / c >  
       < c   r = " D 3 0 4 5 "   s = " 4 "   t = " s " > < v > 3 4 8 3 < / v > < / c >  
       < c   r = " E 3 0 4 5 "   s = " 4 "   t = " s " > < v > 3 4 8 4 < / v > < / c >  
       < c   r = " F 3 0 4 5 "   s = " 4 "   t = " s " > < v > 3 4 8 5 < / v > < / c >  
       < c   r = " G 3 0 4 5 "   s = " 1 5 " > < v > 1 2 5 1 . 4 8 < / v > < / c >  
       < c   r = " H 3 0 4 5 "   s = " 1 4 " > < v > 9 2 1 < / v > < / c >  
       < c   r = " I 3 0 4 5 "   s = " 1 5 " > < v > 0 . 0 0 < / v > < / c >  
       < c   r = " J 3 0 4 5 "   s = " 1 5 " > < v > 0 . 0 0 < / v > < / c >  
       < c   r = " K 3 0 4 5 "   s = " 1 5 " > < v > 0 . 0 0 < / v > < / c >  
       < c   r = " L 3 0 4 5 "   s = " 1 5 " > < v > 1 1 4 2 5 . 9 0 < / v > < / c >  
       < c   r = " M 3 0 4 5 "   s = " 4 "   t = " s " > < v > 1 4 6 < / v > < / c >  
       < c   r = " N 3 0 4 5 "   s = " 4 " / >  
     < / r o w >  
     < r o w   r = " 3 0 4 6 "   s p a n s = " 1 : 1 4 "   h t = " 1 5 . 0 0 0 0 "   c u s t o m H e i g h t = " 1 " >  
       < c   r = " A 3 0 4 6 "   s = " 1 1 "   t = " s " > < v > 1 3 1 4 < / v > < / c >  
       < c   r = " B 3 0 4 6 "   s = " 1 2 " > < v > 3 4 9 < / v > < / c >  
       < c   r = " C 3 0 4 6 "   s = " 1 1 "   t = " s " > < v > 6 < / v > < / c >  
       < c   r = " D 3 0 4 6 "   s = " 1 1 "   t = " s " > < v > 1 5 2 < / v > < / c >  
       < c   r = " E 3 0 4 6 "   s = " 1 1 "   t = " s " > < v > 3 4 8 6 < / v > < / c >  
       < c   r = " F 3 0 4 6 "   s = " 1 1 "   t = " s " > < v > 3 4 8 5 < / v > < / c >  
       < c   r = " G 3 0 4 6 "   s = " 1 3 " > < v > 1 2 5 2 . 2 5 < / v > < / c >  
       < c   r = " H 3 0 4 6 "   s = " 1 2 " > < v > 9 2 2 < / v > < / c >  
       < c   r = " I 3 0 4 6 "   s = " 1 3 " > < v > 0 . 0 0 < / v > < / c >  
       < c   r = " J 3 0 4 6 "   s = " 1 3 " > < v > 0 . 0 0 < / v > < / c >  
       < c   r = " K 3 0 4 6 "   s = " 1 3 " > < v > 7 . 7 0 < / v > < / c >  
       < c   r = " L 3 0 4 6 "   s = " 1 3 " > < v > 1 1 4 3 3 . 6 0 < / v > < / c >  
       < c   r = " M 3 0 4 6 "   s = " 1 1 "   t = " s " > < v > 1 4 6 < / v > < / c >  
       < c   r = " N 3 0 4 6 "   s = " 1 1 " / >  
     < / r o w >  
     < r o w   r = " 3 0 4 7 "   s p a n s = " 1 : 1 4 "   h t = " 1 5 . 0 0 0 0 "   c u s t o m H e i g h t = " 1 " >  
       < c   r = " A 3 0 4 7 "   s = " 4 "   t = " s " > < v > 1 3 1 7 < / v > < / c >  
       < c   r = " B 3 0 4 7 "   s = " 1 4 " > < v > 3 5 0 < / v > < / c >  
       < c   r = " C 3 0 4 7 "   s = " 4 "   t = " s " > < v > 6 < / v > < / c >  
       < c   r = " D 3 0 4 7 "   s = " 4 "   t = " s " > < v > 3 4 8 3 < / v > < / c >  
       < c   r = " E 3 0 4 7 "   s = " 4 "   t = " s " > < v > 3 4 8 4 < / v > < / c >  
       < c   r = " F 3 0 4 7 "   s = " 4 "   t = " s " > < v > 3 4 8 5 < / v > < / c >  
       < c   r = " G 3 0 4 7 "   s = " 1 5 " > < v > 1 2 6 1 . 2 5 < / v > < / c >  
       < c   r = " H 3 0 4 7 "   s = " 1 4 " > < v > 9 2 4 < / v > < / c >  
       < c   r = " I 3 0 4 7 "   s = " 1 5 " > < v > 0 . 0 0 < / v > < / c >  
       < c   r = " J 3 0 4 7 "   s = " 1 5 " > < v > 0 . 0 0 < / v > < / c >  
       < c   r = " K 3 0 4 7 "   s = " 1 5 " > < v > 0 . 0 0 < / v > < / c >  
       < c   r = " L 3 0 4 7 "   s = " 1 5 " > < v > 1 1 4 3 3 . 6 0 < / v > < / c >  
       < c   r = " M 3 0 4 7 "   s = " 4 "   t = " s " > < v > 1 4 6 < / v > < / c >  
       < c   r = " N 3 0 4 7 "   s = " 4 " / >  
     < / r o w >  
     < r o w   r = " 3 0 4 8 "   s p a n s = " 1 : 1 4 "   h t = " 1 5 . 0 0 0 0 "   c u s t o m H e i g h t = " 1 " >  
       < c   r = " A 3 0 4 8 "   s = " 1 1 "   t = " s " > < v > 1 3 1 8 < / v > < / c >  
       < c   r = " B 3 0 4 8 "   s = " 1 2 " > < v > 3 5 1 < / v > < / c >  
       < c   r = " C 3 0 4 8 "   s = " 1 1 "   t = " s " > < v > 6 < / v > < / c >  
       < c   r = " D 3 0 4 8 "   s = " 1 1 "   t = " s " > < v > 1 5 2 < / v > < / c >  
       < c   r = " E 3 0 4 8 "   s = " 1 1 "   t = " s " > < v > 3 4 8 6 < / v > < / c >  
       < c   r = " F 3 0 4 8 "   s = " 1 1 "   t = " s " > < v > 3 4 8 5 < / v > < / c >  
       < c   r = " G 3 0 4 8 "   s = " 1 3 " > < v > 1 2 6 4 . 2 1 < / v > < / c >  
       < c   r = " H 3 0 4 8 "   s = " 1 2 " > < v > 9 2 5 < / v > < / c >  
       < c   r = " I 3 0 4 8 "   s = " 1 3 " > < v > 0 . 0 0 < / v > < / c >  
       < c   r = " J 3 0 4 8 "   s = " 1 3 " > < v > 0 . 0 0 < / v > < / c >  
       < c   r = " K 3 0 4 8 "   s = " 1 3 " > < v > 2 9 . 6 0 < / v > < / c >  
       < c   r = " L 3 0 4 8 "   s = " 1 3 " > < v > 1 1 4 6 3 . 2 0 < / v > < / c >  
       < c   r = " M 3 0 4 8 "   s = " 1 1 "   t = " s " > < v > 1 3 1 9 < / v > < / c >  
       < c   r = " N 3 0 4 8 "   s = " 1 1 " / >  
     < / r o w >  
     < r o w   r = " 3 0 4 9 "   s p a n s = " 1 : 1 4 "   h t = " 1 5 . 0 0 0 0 "   c u s t o m H e i g h t = " 1 " >  
       < c   r = " A 3 0 4 9 "   s = " 4 "   t = " s " > < v > 1 3 2 2 < / v > < / c >  
       < c   r = " B 3 0 4 9 "   s = " 1 4 " > < v > 3 5 2 < / v > < / c >  
       < c   r = " C 3 0 4 9 "   s = " 4 "   t = " s " > < v > 6 < / v > < / c >  
       < c   r = " D 3 0 4 9 "   s = " 4 "   t = " s " > < v > 3 4 8 3 < / v > < / c >  
       < c   r = " E 3 0 4 9 "   s = " 4 "   t = " s " > < v > 3 4 8 4 < / v > < / c >  
       < c   r = " F 3 0 4 9 "   s = " 4 "   t = " s " > < v > 3 4 8 5 < / v > < / c >  
       < c   r = " G 3 0 4 9 "   s = " 1 5 " > < v > 1 2 7 0 . 5 3 < / v > < / c >  
       < c   r = " H 3 0 4 9 "   s = " 1 4 " > < v > 9 2 7 < / v > < / c >  
       < c   r = " I 3 0 4 9 "   s = " 1 5 " > < v > 0 . 0 0 < / v > < / c >  
       < c   r = " J 3 0 4 9 "   s = " 1 5 " > < v > 0 . 0 0 < / v > < / c >  
       < c   r = " K 3 0 4 9 "   s = " 1 5 " > < v > 0 . 0 0 < / v > < / c >  
       < c   r = " L 3 0 4 9 "   s = " 1 5 " > < v > 1 1 4 6 3 . 2 0 < / v > < / c >  
       < c   r = " M 3 0 4 9 "   s = " 4 "   t = " s " > < v > 1 4 6 < / v > < / c >  
       < c   r = " N 3 0 4 9 "   s = " 4 " / >  
     < / r o w >  
     < r o w   r = " 3 0 5 0 "   s p a n s = " 1 : 1 4 "   h t = " 1 5 . 0 0 0 0 "   c u s t o m H e i g h t = " 1 " >  
       < c   r = " A 3 0 5 0 "   s = " 1 1 "   t = " s " > < v > 1 3 2 3 < / v > < / c >  
       < c   r = " B 3 0 5 0 "   s = " 1 2 " > < v > 3 5 3 < / v > < / c >  
       < c   r = " C 3 0 5 0 "   s = " 1 1 "   t = " s " > < v > 6 < / v > < / c >  
       < c   r = " D 3 0 5 0 "   s = " 1 1 "   t = " s " > < v > 1 5 2 < / v > < / c >  
       < c   r = " E 3 0 5 0 "   s = " 1 1 "   t = " s " > < v > 3 4 8 6 < / v > < / c >  
       < c   r = " F 3 0 5 0 "   s = " 1 1 "   t = " s " > < v > 3 4 8 5 < / v > < / c >  
       < c   r = " G 3 0 5 0 "   s = " 1 3 " > < v > 1 2 7 2 . 7 7 < / v > < / c >  
       < c   r = " H 3 0 5 0 "   s = " 1 2 " > < v > 9 2 8 < / v > < / c >  
       < c   r = " I 3 0 5 0 "   s = " 1 3 " > < v > 0 . 0 0 < / v > < / c >  
       < c   r = " J 3 0 5 0 "   s = " 1 3 " > < v > 0 . 0 0 < / v > < / c >  
       < c   r = " K 3 0 5 0 "   s = " 1 3 " > < v > 2 2 . 4 0 < / v > < / c >  
       < c   r = " L 3 0 5 0 "   s = " 1 3 " > < v > 1 1 4 8 5 . 6 0 < / v > < / c >  
       < c   r = " M 3 0 5 0 "   s = " 1 1 "   t = " s " > < v > 1 4 6 < / v > < / c >  
       < c   r = " N 3 0 5 0 "   s = " 1 1 " / >  
     < / r o w >  
     < r o w   r = " 3 0 5 1 "   s p a n s = " 1 : 1 4 "   h t = " 1 5 . 0 0 0 0 "   c u s t o m H e i g h t = " 1 " >  
       < c   r = " A 3 0 5 1 "   s = " 4 "   t = " s " > < v > 1 3 4 1 < / v > < / c >  
       < c   r = " B 3 0 5 1 "   s = " 1 4 " > < v > 3 5 4 < / v > < / c >  
       < c   r = " C 3 0 5 1 "   s = " 4 "   t = " s " > < v > 6 < / v > < / c >  
       < c   r = " D 3 0 5 1 "   s = " 4 "   t = " s " > < v > 3 4 8 3 < / v > < / c >  
       < c   r = " E 3 0 5 1 "   s = " 4 "   t = " s " > < v > 3 4 8 4 < / v > < / c >  
       < c   r = " F 3 0 5 1 "   s = " 4 "   t = " s " > < v > 3 4 8 5 < / v > < / c >  
       < c   r = " G 3 0 5 1 "   s = " 1 5 " > < v > 1 2 2 8 . 8 0 < / v > < / c >  
       < c   r = " H 3 0 5 1 "   s = " 1 4 " > < v > 9 4 5 < / v > < / c >  
       < c   r = " I 3 0 5 1 "   s = " 1 5 " > < v > 0 . 0 0 < / v > < / c >  
       < c   r = " J 3 0 5 1 "   s = " 1 5 " > < v > 0 . 0 0 < / v > < / c >  
       < c   r = " K 3 0 5 1 "   s = " 1 5 " > < v > 0 . 0 0 < / v > < / c >  
       < c   r = " L 3 0 5 1 "   s = " 1 5 " > < v > 1 1 4 8 5 . 6 0 < / v > < / c >  
       < c   r = " M 3 0 5 1 "   s = " 4 "   t = " s " > < v > 1 4 6 < / v > < / c >  
       < c   r = " N 3 0 5 1 "   s = " 4 " / >  
     < / r o w >  
     < r o w   r = " 3 0 5 2 "   s p a n s = " 1 : 1 4 "   h t = " 1 5 . 0 0 0 0 "   c u s t o m H e i g h t = " 1 " >  
       < c   r = " A 3 0 5 2 "   s = " 1 1 "   t = " s " > < v > 1 3 4 2 < / v > < / c >  
       < c   r = " B 3 0 5 2 "   s = " 1 2 " > < v > 3 5 5 < / v > < / c >  
       < c   r = " C 3 0 5 2 "   s = " 1 1 "   t = " s " > < v > 6 < / v > < / c >  
       < c   r = " D 3 0 5 2 "   s = " 1 1 "   t = " s " > < v > 1 5 2 < / v > < / c >  
       < c   r = " E 3 0 5 2 "   s = " 1 1 "   t = " s " > < v > 3 4 8 6 < / v > < / c >  
       < c   r = " F 3 0 5 2 "   s = " 1 1 "   t = " s " > < v > 3 4 8 5 < / v > < / c >  
       < c   r = " G 3 0 5 2 "   s = " 1 3 " > < v > 1 2 2 8 . 4 6 < / v > < / c >  
       < c   r = " H 3 0 5 2 "   s = " 1 2 " > < v > 9 4 6 < / v > < / c >  
       < c   r = " I 3 0 5 2 "   s = " 1 3 " > < v > 0 . 0 0 < / v > < / c >  
       < c   r = " J 3 0 5 2 "   s = " 1 3 " > < v > 0 . 0 0 < / v > < / c >  
       < c   r = " K 3 0 5 2 "   s = " 1 3 " > < v > - 3 . 4 0 < / v > < / c >  
       < c   r = " L 3 0 5 2 "   s = " 1 3 " > < v > 1 1 4 8 2 . 2 0 < / v > < / c >  
       < c   r = " M 3 0 5 2 "   s = " 1 1 "   t = " s " > < v > 1 4 6 < / v > < / c >  
       < c   r = " N 3 0 5 2 "   s = " 1 1 " / >  
     < / r o w >  
     < r o w   r = " 3 0 5 3 "   s p a n s = " 1 : 1 4 "   h t = " 1 5 . 0 0 0 0 "   c u s t o m H e i g h t = " 1 " >  
       < c   r = " A 3 0 5 3 "   s = " 4 "   t = " s " > < v > 1 3 4 7 < / v > < / c >  
       < c   r = " B 3 0 5 3 "   s = " 1 4 " > < v > 3 5 6 < / v > < / c >  
       < c   r = " C 3 0 5 3 "   s = " 4 "   t = " s " > < v > 6 < / v > < / c >  
       < c   r = " D 3 0 5 3 "   s = " 4 "   t = " s " > < v > 3 4 8 3 < / v > < / c >  
       < c   r = " E 3 0 5 3 "   s = " 4 "   t = " s " > < v > 3 4 8 4 < / v > < / c >  
       < c   r = " F 3 0 5 3 "   s = " 4 "   t = " s " > < v > 3 4 8 5 < / v > < / c >  
       < c   r = " G 3 0 5 3 "   s = " 1 5 " > < v > 1 2 6 3 . 7 3 < / v > < / c >  
       < c   r = " H 3 0 5 3 "   s = " 1 4 " > < v > 9 5 0 < / v > < / c >  
       < c   r = " I 3 0 5 3 "   s = " 1 5 " > < v > 0 . 0 0 < / v > < / c >  
       < c   r = " J 3 0 5 3 "   s = " 1 5 " > < v > 0 . 0 0 < / v > < / c >  
       < c   r = " K 3 0 5 3 "   s = " 1 5 " > < v > 0 . 0 0 < / v > < / c >  
       < c   r = " L 3 0 5 3 "   s = " 1 5 " > < v > 1 1 4 8 2 . 2 0 < / v > < / c >  
       < c   r = " M 3 0 5 3 "   s = " 4 "   t = " s " > < v > 1 4 6 < / v > < / c >  
       < c   r = " N 3 0 5 3 "   s = " 4 " / >  
     < / r o w >  
     < r o w   r = " 3 0 5 4 "   s p a n s = " 1 : 1 4 "   h t = " 1 5 . 0 0 0 0 "   c u s t o m H e i g h t = " 1 " >  
       < c   r = " A 3 0 5 4 "   s = " 1 1 "   t = " s " > < v > 1 3 4 8 < / v > < / c >  
       < c   r = " B 3 0 5 4 "   s = " 1 2 " > < v > 3 5 7 < / v > < / c >  
       < c   r = " C 3 0 5 4 "   s = " 1 1 "   t = " s " > < v > 6 < / v > < / c >  
       < c   r = " D 3 0 5 4 "   s = " 1 1 "   t = " s " > < v > 1 5 2 < / v > < / c >  
       < c   r = " E 3 0 5 4 "   s = " 1 1 "   t = " s " > < v > 3 4 8 6 < / v > < / c >  
       < c   r = " F 3 0 5 4 "   s = " 1 1 "   t = " s " > < v > 3 4 8 5 < / v > < / c >  
       < c   r = " G 3 0 5 4 "   s = " 1 3 " > < v > 1 2 6 1 . 3 1 < / v > < / c >  
       < c   r = " H 3 0 5 4 "   s = " 1 2 " > < v > 9 5 1 < / v > < / c >  
       < c   r = " I 3 0 5 4 "   s = " 1 3 " > < v > 0 . 0 0 < / v > < / c >  
       < c   r = " J 3 0 5 4 "   s = " 1 3 " > < v > 0 . 0 0 < / v > < / c >  
       < c   r = " K 3 0 5 4 "   s = " 1 3 " > < v > - 2 4 . 2 0 < / v > < / c >  
       < c   r = " L 3 0 5 4 "   s = " 1 3 " > < v > 1 1 4 5 8 . 0 0 < / v > < / c >  
       < c   r = " M 3 0 5 4 "   s = " 1 1 "   t = " s " > < v > 1 4 6 < / v > < / c >  
       < c   r = " N 3 0 5 4 "   s = " 1 1 " / >  
     < / r o w >  
     < r o w   r = " 3 0 5 5 "   s p a n s = " 1 : 1 4 "   h t = " 1 5 . 0 0 0 0 "   c u s t o m H e i g h t = " 1 " >  
       < c   r = " A 3 0 5 5 "   s = " 4 "   t = " s " > < v > 1 3 5 1 < / v > < / c >  
       < c   r = " B 3 0 5 5 "   s = " 1 4 " > < v > 3 5 8 < / v > < / c >  
       < c   r = " C 3 0 5 5 "   s = " 4 "   t = " s " > < v > 6 < / v > < / c >  
       < c   r = " D 3 0 5 5 "   s = " 4 "   t = " s " > < v > 3 4 8 3 < / v > < / c >  
       < c   r = " E 3 0 5 5 "   s = " 4 "   t = " s " > < v > 3 4 8 4 < / v > < / c >  
       < c   r = " F 3 0 5 5 "   s = " 4 "   t = " s " > < v > 3 4 8 5 < / v > < / c >  
       < c   r = " G 3 0 5 5 "   s = " 1 5 " > < v > 1 2 7 0 . 4 4 < / v > < / c >  
       < c   r = " H 3 0 5 5 "   s = " 1 4 " > < v > 9 5 3 < / v > < / c >  
       < c   r = " I 3 0 5 5 "   s = " 1 5 " > < v > 0 . 0 0 < / v > < / c >  
       < c   r = " J 3 0 5 5 "   s = " 1 5 " > < v > 0 . 0 0 < / v > < / c >  
       < c   r = " K 3 0 5 5 "   s = " 1 5 " > < v > 0 . 0 0 < / v > < / c >  
       < c   r = " L 3 0 5 5 "   s = " 1 5 " > < v > 1 1 4 5 8 . 0 0 < / v > < / c >  
       < c   r = " M 3 0 5 5 "   s = " 4 "   t = " s " > < v > 1 4 6 < / v > < / c >  
       < c   r = " N 3 0 5 5 "   s = " 4 " / >  
     < / r o w >  
     < r o w   r = " 3 0 5 6 "   s p a n s = " 1 : 1 4 "   h t = " 1 5 . 0 0 0 0 "   c u s t o m H e i g h t = " 1 " >  
       < c   r = " A 3 0 5 6 "   s = " 1 1 "   t = " s " > < v > 1 3 5 2 < / v > < / c >  
       < c   r = " B 3 0 5 6 "   s = " 1 2 " > < v > 3 5 9 < / v > < / c >  
       < c   r = " C 3 0 5 6 "   s = " 1 1 "   t = " s " > < v > 6 < / v > < / c >  
       < c   r = " D 3 0 5 6 "   s = " 1 1 "   t = " s " > < v > 1 5 2 < / v > < / c >  
       < c   r = " E 3 0 5 6 "   s = " 1 1 "   t = " s " > < v > 3 4 8 6 < / v > < / c >  
       < c   r = " F 3 0 5 6 "   s = " 1 1 "   t = " s " > < v > 3 4 8 5 < / v > < / c >  
       < c   r = " G 3 0 5 6 "   s = " 1 3 " > < v > 1 2 7 1 . 1 9 < / v > < / c >  
       < c   r = " H 3 0 5 6 "   s = " 1 2 " > < v > 9 5 4 < / v > < / c >  
       < c   r = " I 3 0 5 6 "   s = " 1 3 " > < v > 0 . 0 0 < / v > < / c >  
       < c   r = " J 3 0 5 6 "   s = " 1 3 " > < v > 0 . 0 0 < / v > < / c >  
       < c   r = " K 3 0 5 6 "   s = " 1 3 " > < v > 7 . 5 0 < / v > < / c >  
       < c   r = " L 3 0 5 6 "   s = " 1 3 " > < v > 1 1 4 6 5 . 5 0 < / v > < / c >  
       < c   r = " M 3 0 5 6 "   s = " 1 1 "   t = " s " > < v > 1 3 5 3 < / v > < / c >  
       < c   r = " N 3 0 5 6 "   s = " 1 1 " / >  
     < / r o w >  
     < r o w   r = " 3 0 5 7 "   s p a n s = " 1 : 1 4 "   h t = " 1 5 . 0 0 0 0 "   c u s t o m H e i g h t = " 1 " >  
       < c   r = " A 3 0 5 7 "   s = " 4 "   t = " s " > < v > 1 3 5 5 < / v > < / c >  
       < c   r = " B 3 0 5 7 "   s = " 1 4 " > < v > 3 6 0 < / v > < / c >  
       < c   r = " C 3 0 5 7 "   s = " 4 "   t = " s " > < v > 6 < / v > < / c >  
       < c   r = " D 3 0 5 7 "   s = " 4 "   t = " s " > < v > 3 4 8 3 < / v > < / c >  
       < c   r = " E 3 0 5 7 "   s = " 4 "   t = " s " > < v > 3 4 8 4 < / v > < / c >  
       < c   r = " F 3 0 5 7 "   s = " 4 "   t = " s " > < v > 3 4 8 5 < / v > < / c >  
       < c   r = " G 3 0 5 7 "   s = " 1 5 " > < v > 1 2 7 4 . 0 7 < / v > < / c >  
       < c   r = " H 3 0 5 7 "   s = " 1 4 " > < v > 9 5 5 < / v > < / c >  
       < c   r = " I 3 0 5 7 "   s = " 1 5 " > < v > 0 . 0 0 < / v > < / c >  
       < c   r = " J 3 0 5 7 "   s = " 1 5 " > < v > 0 . 0 0 < / v > < / c >  
       < c   r = " K 3 0 5 7 "   s = " 1 5 " > < v > 0 . 0 0 < / v > < / c >  
       < c   r = " L 3 0 5 7 "   s = " 1 5 " > < v > 1 1 4 6 5 . 5 0 < / v > < / c >  
       < c   r = " M 3 0 5 7 "   s = " 4 "   t = " s " > < v > 1 4 6 < / v > < / c >  
       < c   r = " N 3 0 5 7 "   s = " 4 " / >  
     < / r o w >  
     < r o w   r = " 3 0 5 8 "   s p a n s = " 1 : 1 4 "   h t = " 1 5 . 0 0 0 0 "   c u s t o m H e i g h t = " 1 " >  
       < c   r = " A 3 0 5 8 "   s = " 1 1 "   t = " s " > < v > 1 3 5 6 < / v > < / c >  
       < c   r = " B 3 0 5 8 "   s = " 1 2 " > < v > 3 6 1 < / v > < / c >  
       < c   r = " C 3 0 5 8 "   s = " 1 1 "   t = " s " > < v > 6 < / v > < / c >  
       < c   r = " D 3 0 5 8 "   s = " 1 1 "   t = " s " > < v > 1 5 2 < / v > < / c >  
       < c   r = " E 3 0 5 8 "   s = " 1 1 "   t = " s " > < v > 3 4 8 6 < / v > < / c >  
       < c   r = " F 3 0 5 8 "   s = " 1 1 "   t = " s " > < v > 3 4 8 5 < / v > < / c >  
       < c   r = " G 3 0 5 8 "   s = " 1 3 " > < v > 1 2 7 4 . 3 8 < / v > < / c >  
       < c   r = " H 3 0 5 8 "   s = " 1 2 " > < v > 9 5 6 < / v > < / c >  
       < c   r = " I 3 0 5 8 "   s = " 1 3 " > < v > 0 . 0 0 < / v > < / c >  
       < c   r = " J 3 0 5 8 "   s = " 1 3 " > < v > 0 . 0 0 < / v > < / c >  
       < c   r = " K 3 0 5 8 "   s = " 1 3 " > < v > 3 . 1 0 < / v > < / c >  
       < c   r = " L 3 0 5 8 "   s = " 1 3 " > < v > 1 1 4 6 8 . 6 0 < / v > < / c >  
       < c   r = " M 3 0 5 8 "   s = " 1 1 "   t = " s " > < v > 1 3 5 7 < / v > < / c >  
       < c   r = " N 3 0 5 8 "   s = " 1 1 " / >  
     < / r o w >  
     < r o w   r = " 3 0 5 9 "   s p a n s = " 1 : 1 4 "   h t = " 1 5 . 0 0 0 0 "   c u s t o m H e i g h t = " 1 " >  
       < c   r = " A 3 0 5 9 "   s = " 4 "   t = " s " > < v > 1 3 6 3 < / v > < / c >  
       < c   r = " B 3 0 5 9 "   s = " 1 4 " > < v > 3 6 2 < / v > < / c >  
       < c   r = " C 3 0 5 9 "   s = " 4 "   t = " s " > < v > 6 < / v > < / c >  
       < c   r = " D 3 0 5 9 "   s = " 4 "   t = " s " > < v > 3 4 8 3 < / v > < / c >  
       < c   r = " E 3 0 5 9 "   s = " 4 "   t = " s " > < v > 3 4 8 4 < / v > < / c >  
       < c   r = " F 3 0 5 9 "   s = " 4 "   t = " s " > < v > 3 4 8 5 < / v > < / c >  
       < c   r = " G 3 0 5 9 "   s = " 1 5 " > < v > 1 2 7 0 . 9 1 < / v > < / c >  
       < c   r = " H 3 0 5 9 "   s = " 1 4 " > < v > 9 6 1 < / v > < / c >  
       < c   r = " I 3 0 5 9 "   s = " 1 5 " > < v > 0 . 0 0 < / v > < / c >  
       < c   r = " J 3 0 5 9 "   s = " 1 5 " > < v > 0 . 0 0 < / v > < / c >  
       < c   r = " K 3 0 5 9 "   s = " 1 5 " > < v > 0 . 0 0 < / v > < / c >  
       < c   r = " L 3 0 5 9 "   s = " 1 5 " > < v > 1 1 4 6 8 . 6 0 < / v > < / c >  
       < c   r = " M 3 0 5 9 "   s = " 4 "   t = " s " > < v > 1 4 6 < / v > < / c >  
       < c   r = " N 3 0 5 9 "   s = " 4 " / >  
     < / r o w >  
     < r o w   r = " 3 0 6 0 "   s p a n s = " 1 : 1 4 "   h t = " 1 5 . 0 0 0 0 "   c u s t o m H e i g h t = " 1 " >  
       < c   r = " A 3 0 6 0 "   s = " 1 1 "   t = " s " > < v > 1 3 6 4 < / v > < / c >  
       < c   r = " B 3 0 6 0 "   s = " 1 2 " > < v > 3 6 3 < / v > < / c >  
       < c   r = " C 3 0 6 0 "   s = " 1 1 "   t = " s " > < v > 6 < / v > < / c >  
       < c   r = " D 3 0 6 0 "   s = " 1 1 "   t = " s " > < v > 1 5 2 < / v > < / c >  
       < c   r = " E 3 0 6 0 "   s = " 1 1 "   t = " s " > < v > 3 4 8 6 < / v > < / c >  
       < c   r = " F 3 0 6 0 "   s = " 1 1 "   t = " s " > < v > 3 4 8 5 < / v > < / c >  
       < c   r = " G 3 0 6 0 "   s = " 1 3 " > < v > 1 2 7 6 . 3 2 < / v > < / c >  
       < c   r = " H 3 0 6 0 "   s = " 1 2 " > < v > 9 6 2 < / v > < / c >  
       < c   r = " I 3 0 6 0 "   s = " 1 3 " > < v > 0 . 0 0 < / v > < / c >  
       < c   r = " J 3 0 6 0 "   s = " 1 3 " > < v > 0 . 0 0 < / v > < / c >  
       < c   r = " K 3 0 6 0 "   s = " 1 3 " > < v > 5 4 . 1 0 < / v > < / c >  
       < c   r = " L 3 0 6 0 "   s = " 1 3 " > < v > 1 1 5 2 2 . 7 0 < / v > < / c >  
       < c   r = " M 3 0 6 0 "   s = " 1 1 "   t = " s " > < v > 1 4 6 < / v > < / c >  
       < c   r = " N 3 0 6 0 "   s = " 1 1 " / >  
     < / r o w >  
     < r o w   r = " 3 0 6 1 "   s p a n s = " 1 : 1 4 "   h t = " 1 5 . 0 0 0 0 "   c u s t o m H e i g h t = " 1 " >  
       < c   r = " A 3 0 6 1 "   s = " 4 "   t = " s " > < v > 1 3 7 1 < / v > < / c >  
       < c   r = " B 3 0 6 1 "   s = " 1 4 " > < v > 3 6 4 < / v > < / c >  
       < c   r = " C 3 0 6 1 "   s = " 4 "   t = " s " > < v > 6 < / v > < / c >  
       < c   r = " D 3 0 6 1 "   s = " 4 "   t = " s " > < v > 3 4 8 3 < / v > < / c >  
       < c   r = " E 3 0 6 1 "   s = " 4 "   t = " s " > < v > 3 4 8 4 < / v > < / c >  
       < c   r = " F 3 0 6 1 "   s = " 4 "   t = " s " > < v > 3 4 8 5 < / v > < / c >  
       < c   r = " G 3 0 6 1 "   s = " 1 5 " > < v > 1 2 4 8 . 0 9 < / v > < / c >  
       < c   r = " H 3 0 6 1 "   s = " 1 4 " > < v > 9 6 8 < / v > < / c >  
       < c   r = " I 3 0 6 1 "   s = " 1 5 " > < v > 0 . 0 0 < / v > < / c >  
       < c   r = " J 3 0 6 1 "   s = " 1 5 " > < v > 0 . 0 0 < / v > < / c >  
       < c   r = " K 3 0 6 1 "   s = " 1 5 " > < v > 0 . 0 0 < / v > < / c >  
       < c   r = " L 3 0 6 1 "   s = " 1 5 " > < v > 1 1 5 2 2 . 7 0 < / v > < / c >  
       < c   r = " M 3 0 6 1 "   s = " 4 "   t = " s " > < v > 1 4 6 < / v > < / c >  
       < c   r = " N 3 0 6 1 "   s = " 4 " / >  
     < / r o w >  
     < r o w   r = " 3 0 6 2 "   s p a n s = " 1 : 1 4 "   h t = " 1 5 . 0 0 0 0 "   c u s t o m H e i g h t = " 1 " >  
       < c   r = " A 3 0 6 2 "   s = " 1 1 "   t = " s " > < v > 1 3 7 2 < / v > < / c >  
       < c   r = " B 3 0 6 2 "   s = " 1 2 " > < v > 3 6 5 < / v > < / c >  
       < c   r = " C 3 0 6 2 "   s = " 1 1 "   t = " s " > < v > 6 < / v > < / c >  
       < c   r = " D 3 0 6 2 "   s = " 1 1 "   t = " s " > < v > 1 5 2 < / v > < / c >  
       < c   r = " E 3 0 6 2 "   s = " 1 1 "   t = " s " > < v > 3 4 8 6 < / v > < / c >  
       < c   r = " F 3 0 6 2 "   s = " 1 1 "   t = " s " > < v > 3 4 8 5 < / v > < / c >  
       < c   r = " G 3 0 6 2 "   s = " 1 3 " > < v > 1 2 5 3 . 0 4 < / v > < / c >  
       < c   r = " H 3 0 6 2 "   s = " 1 2 " > < v > 9 6 9 < / v > < / c >  
       < c   r = " I 3 0 6 2 "   s = " 1 3 " > < v > 0 . 0 0 < / v > < / c >  
       < c   r = " J 3 0 6 2 "   s = " 1 3 " > < v > 0 . 0 0 < / v > < / c >  
       < c   r = " K 3 0 6 2 "   s = " 1 3 " > < v > 4 9 . 5 0 < / v > < / c >  
       < c   r = " L 3 0 6 2 "   s = " 1 3 " > < v > 1 1 5 7 2 . 2 0 < / v > < / c >  
       < c   r = " M 3 0 6 2 "   s = " 1 1 "   t = " s " > < v > 1 4 6 < / v > < / c >  
       < c   r = " N 3 0 6 2 "   s = " 1 1 " / >  
     < / r o w >  
     < r o w   r = " 3 0 6 3 "   s p a n s = " 1 : 1 4 "   h t = " 1 5 . 0 0 0 0 "   c u s t o m H e i g h t = " 1 " >  
       < c   r = " A 3 0 6 3 "   s = " 4 "   t = " s " > < v > 1 3 8 4 < / v > < / c >  
       < c   r = " B 3 0 6 3 "   s = " 1 4 " > < v > 3 6 6 < / v > < / c >  
       < c   r = " C 3 0 6 3 "   s = " 4 "   t = " s " > < v > 6 < / v > < / c >  
       < c   r = " D 3 0 6 3 "   s = " 4 "   t = " s " > < v > 3 4 8 3 < / v > < / c >  
       < c   r = " E 3 0 6 3 "   s = " 4 "   t = " s " > < v > 3 4 8 4 < / v > < / c >  
       < c   r = " F 3 0 6 3 "   s = " 4 "   t = " s " > < v > 3 4 8 5 < / v > < / c >  
       < c   r = " G 3 0 6 3 "   s = " 1 5 " > < v > 1 2 2 5 . 6 5 < / v > < / c >  
       < c   r = " H 3 0 6 3 "   s = " 1 4 " > < v > 9 8 0 < / v > < / c >  
       < c   r = " I 3 0 6 3 "   s = " 1 5 " > < v > 0 . 0 0 < / v > < / c >  
       < c   r = " J 3 0 6 3 "   s = " 1 5 " > < v > 0 . 0 0 < / v > < / c >  
       < c   r = " K 3 0 6 3 "   s = " 1 5 " > < v > 0 . 0 0 < / v > < / c >  
       < c   r = " L 3 0 6 3 "   s = " 1 5 " > < v > 1 1 5 7 2 . 2 0 < / v > < / c >  
       < c   r = " M 3 0 6 3 "   s = " 4 "   t = " s " > < v > 1 4 6 < / v > < / c >  
       < c   r = " N 3 0 6 3 "   s = " 4 " / >  
     < / r o w >  
     < r o w   r = " 3 0 6 4 "   s p a n s = " 1 : 1 4 "   h t = " 1 5 . 0 0 0 0 "   c u s t o m H e i g h t = " 1 " >  
       < c   r = " A 3 0 6 4 "   s = " 1 1 "   t = " s " > < v > 1 3 8 5 < / v > < / c >  
       < c   r = " B 3 0 6 4 "   s = " 1 2 " > < v > 3 6 7 < / v > < / c >  
       < c   r = " C 3 0 6 4 "   s = " 1 1 "   t = " s " > < v > 6 < / v > < / c >  
       < c   r = " D 3 0 6 4 "   s = " 1 1 "   t = " s " > < v > 1 5 2 < / v > < / c >  
       < c   r = " E 3 0 6 4 "   s = " 1 1 "   t = " s " > < v > 3 4 8 6 < / v > < / c >  
       < c   r = " F 3 0 6 4 "   s = " 1 1 "   t = " s " > < v > 3 4 8 5 < / v > < / c >  
       < c   r = " G 3 0 6 4 "   s = " 1 3 " > < v > 1 2 3 1 . 2 0 < / v > < / c >  
       < c   r = " H 3 0 6 4 "   s = " 1 2 " > < v > 9 8 1 < / v > < / c >  
       < c   r = " I 3 0 6 4 "   s = " 1 3 " > < v > 0 . 0 0 < / v > < / c >  
       < c   r = " J 3 0 6 4 "   s = " 1 3 " > < v > 0 . 0 0 < / v > < / c >  
       < c   r = " K 3 0 6 4 "   s = " 1 3 " > < v > 5 5 . 5 0 < / v > < / c >  
       < c   r = " L 3 0 6 4 "   s = " 1 3 " > < v > 1 1 6 2 7 . 7 0 < / v > < / c >  
       < c   r = " M 3 0 6 4 "   s = " 1 1 "   t = " s " > < v > 1 3 8 6 < / v > < / c >  
       < c   r = " N 3 0 6 4 "   s = " 1 1 " / >  
     < / r o w >  
     < r o w   r = " 3 0 6 5 "   s p a n s = " 1 : 1 4 "   h t = " 1 5 . 0 0 0 0 "   c u s t o m H e i g h t = " 1 " >  
       < c   r = " A 3 0 6 5 "   s = " 4 "   t = " s " > < v > 1 3 8 8 < / v > < / c >  
       < c   r = " B 3 0 6 5 "   s = " 1 4 " > < v > 3 6 8 < / v > < / c >  
       < c   r = " C 3 0 6 5 "   s = " 4 "   t = " s " > < v > 6 < / v > < / c >  
       < c   r = " D 3 0 6 5 "   s = " 4 "   t = " s " > < v > 3 4 8 3 < / v > < / c >  
       < c   r = " E 3 0 6 5 "   s = " 4 "   t = " s " > < v > 3 4 8 4 < / v > < / c >  
       < c   r = " F 3 0 6 5 "   s = " 4 "   t = " s " > < v > 3 4 8 5 < / v > < / c >  
       < c   r = " G 3 0 6 5 "   s = " 1 5 " > < v > 1 2 4 4 . 5 2 < / v > < / c >  
       < c   r = " H 3 0 6 5 "   s = " 1 4 " > < v > 9 8 2 < / v > < / c >  
       < c   r = " I 3 0 6 5 "   s = " 1 5 " > < v > 0 . 0 0 < / v > < / c >  
       < c   r = " J 3 0 6 5 "   s = " 1 5 " > < v > 0 . 0 0 < / v > < / c >  
       < c   r = " K 3 0 6 5 "   s = " 1 5 " > < v > 0 . 0 0 < / v > < / c >  
       < c   r = " L 3 0 6 5 "   s = " 1 5 " > < v > 1 1 6 2 7 . 7 0 < / v > < / c >  
       < c   r = " M 3 0 6 5 "   s = " 4 "   t = " s " > < v > 1 4 6 < / v > < / c >  
       < c   r = " N 3 0 6 5 "   s = " 4 " / >  
     < / r o w >  
     < r o w   r = " 3 0 6 6 "   s p a n s = " 1 : 1 4 "   h t = " 1 5 . 0 0 0 0 "   c u s t o m H e i g h t = " 1 " >  
       < c   r = " A 3 0 6 6 "   s = " 1 1 "   t = " s " > < v > 1 3 8 9 < / v > < / c >  
       < c   r = " B 3 0 6 6 "   s = " 1 2 " > < v > 3 6 9 < / v > < / c >  
       < c   r = " C 3 0 6 6 "   s = " 1 1 "   t = " s " > < v > 6 < / v > < / c >  
       < c   r = " D 3 0 6 6 "   s = " 1 1 "   t = " s " > < v > 1 5 2 < / v > < / c >  
       < c   r = " E 3 0 6 6 "   s = " 1 1 "   t = " s " > < v > 3 4 8 6 < / v > < / c >  
       < c   r = " F 3 0 6 6 "   s = " 1 1 "   t = " s " > < v > 3 4 8 5 < / v > < / c >  
       < c   r = " G 3 0 6 6 "   s = " 1 3 " > < v > 1 2 4 5 . 2 9 < / v > < / c >  
       < c   r = " H 3 0 6 6 "   s = " 1 2 " > < v > 9 8 3 < / v > < / c >  
       < c   r = " I 3 0 6 6 "   s = " 1 3 " > < v > 0 . 0 0 < / v > < / c >  
       < c   r = " J 3 0 6 6 "   s = " 1 3 " > < v > 0 . 0 0 < / v > < / c >  
       < c   r = " K 3 0 6 6 "   s = " 1 3 " > < v > 7 . 7 0 < / v > < / c >  
       < c   r = " L 3 0 6 6 "   s = " 1 3 " > < v > 1 1 6 3 5 . 4 0 < / v > < / c >  
       < c   r = " M 3 0 6 6 "   s = " 1 1 "   t = " s " > < v > 1 3 9 0 < / v > < / c >  
       < c   r = " N 3 0 6 6 "   s = " 1 1 " / >  
     < / r o w >  
     < r o w   r = " 3 0 6 7 "   s p a n s = " 1 : 1 4 "   h t = " 1 5 . 0 0 0 0 "   c u s t o m H e i g h t = " 1 " >  
       < c   r = " A 3 0 6 7 "   s = " 4 "   t = " s " > < v > 1 3 9 3 < / v > < / c >  
       < c   r = " B 3 0 6 7 "   s = " 1 4 " > < v > 3 7 0 < / v > < / c >  
       < c   r = " C 3 0 6 7 "   s = " 4 "   t = " s " > < v > 6 < / v > < / c >  
       < c   r = " D 3 0 6 7 "   s = " 4 "   t = " s " > < v > 3 4 8 3 < / v > < / c >  
       < c   r = " E 3 0 6 7 "   s = " 4 "   t = " s " > < v > 3 4 8 4 < / v > < / c >  
       < c   r = " F 3 0 6 7 "   s = " 4 "   t = " s " > < v > 3 4 8 5 < / v > < / c >  
       < c   r = " G 3 0 6 7 "   s = " 1 5 " > < v > 1 2 5 8 . 7 9 < / v > < / c >  
       < c   r = " H 3 0 6 7 "   s = " 1 4 " > < v > 9 8 5 < / v > < / c >  
       < c   r = " I 3 0 6 7 "   s = " 1 5 " > < v > 0 . 0 0 < / v > < / c >  
       < c   r = " J 3 0 6 7 "   s = " 1 5 " > < v > 0 . 0 0 < / v > < / c >  
       < c   r = " K 3 0 6 7 "   s = " 1 5 " > < v > 0 . 0 0 < / v > < / c >  
       < c   r = " L 3 0 6 7 "   s = " 1 5 " > < v > 1 1 6 3 5 . 4 0 < / v > < / c >  
       < c   r = " M 3 0 6 7 "   s = " 4 "   t = " s " > < v > 1 4 6 < / v > < / c >  
       < c   r = " N 3 0 6 7 "   s = " 4 " / >  
     < / r o w >  
     < r o w   r = " 3 0 6 8 "   s p a n s = " 1 : 1 4 "   h t = " 1 5 . 0 0 0 0 "   c u s t o m H e i g h t = " 1 " >  
       < c   r = " A 3 0 6 8 "   s = " 1 1 "   t = " s " > < v > 1 3 9 4 < / v > < / c >  
       < c   r = " B 3 0 6 8 "   s = " 1 2 " > < v > 3 7 1 < / v > < / c >  
       < c   r = " C 3 0 6 8 "   s = " 1 1 "   t = " s " > < v > 6 < / v > < / c >  
       < c   r = " D 3 0 6 8 "   s = " 1 1 "   t = " s " > < v > 1 5 2 < / v > < / c >  
       < c   r = " E 3 0 6 8 "   s = " 1 1 "   t = " s " > < v > 3 4 8 6 < / v > < / c >  
       < c   r = " F 3 0 6 8 "   s = " 1 1 "   t = " s " > < v > 3 4 8 5 < / v > < / c >  
       < c   r = " G 3 0 6 8 "   s = " 1 3 " > < v > 1 2 6 0 . 5 5 < / v > < / c >  
       < c   r = " H 3 0 6 8 "   s = " 1 2 " > < v > 9 8 6 < / v > < / c >  
       < c   r = " I 3 0 6 8 "   s = " 1 3 " > < v > 0 . 0 0 < / v > < / c >  
       < c   r = " J 3 0 6 8 "   s = " 1 3 " > < v > 0 . 0 0 < / v > < / c >  
       < c   r = " K 3 0 6 8 "   s = " 1 3 " > < v > 1 7 . 6 0 < / v > < / c >  
       < c   r = " L 3 0 6 8 "   s = " 1 3 " > < v > 1 1 6 5 3 . 0 0 < / v > < / c >  
       < c   r = " M 3 0 6 8 "   s = " 1 1 "   t = " s " > < v > 1 3 9 5 < / v > < / c >  
       < c   r = " N 3 0 6 8 "   s = " 1 1 " / >  
     < / r o w >  
     < r o w   r = " 3 0 6 9 "   s p a n s = " 1 : 1 4 "   h t = " 1 5 . 0 0 0 0 "   c u s t o m H e i g h t = " 1 " >  
       < c   r = " A 3 0 6 9 "   s = " 4 "   t = " s " > < v > 1 3 9 7 < / v > < / c >  
       < c   r = " B 3 0 6 9 "   s = " 1 4 " > < v > 3 7 2 < / v > < / c >  
       < c   r = " C 3 0 6 9 "   s = " 4 "   t = " s " > < v > 6 < / v > < / c >  
       < c   r = " D 3 0 6 9 "   s = " 4 "   t = " s " > < v > 3 4 8 3 < / v > < / c >  
       < c   r = " E 3 0 6 9 "   s = " 4 "   t = " s " > < v > 3 4 8 4 < / v > < / c >  
       < c   r = " F 3 0 6 9 "   s = " 4 "   t = " s " > < v > 3 4 8 5 < / v > < / c >  
       < c   r = " G 3 0 6 9 "   s = " 1 5 " > < v > 1 2 6 3 . 5 1 < / v > < / c >  
       < c   r = " H 3 0 6 9 "   s = " 1 4 " > < v > 9 8 7 < / v > < / c >  
       < c   r = " I 3 0 6 9 "   s = " 1 5 " > < v > 0 . 0 0 < / v > < / c >  
       < c   r = " J 3 0 6 9 "   s = " 1 5 " > < v > 0 . 0 0 < / v > < / c >  
       < c   r = " K 3 0 6 9 "   s = " 1 5 " > < v > 0 . 0 0 < / v > < / c >  
       < c   r = " L 3 0 6 9 "   s = " 1 5 " > < v > 1 1 6 5 3 . 0 0 < / v > < / c >  
       < c   r = " M 3 0 6 9 "   s = " 4 "   t = " s " > < v > 1 4 6 < / v > < / c >  
       < c   r = " N 3 0 6 9 "   s = " 4 " / >  
     < / r o w >  
     < r o w   r = " 3 0 7 0 "   s p a n s = " 1 : 1 4 "   h t = " 1 5 . 0 0 0 0 "   c u s t o m H e i g h t = " 1 " >  
       < c   r = " A 3 0 7 0 "   s = " 1 1 "   t = " s " > < v > 1 3 9 8 < / v > < / c >  
       < c   r = " B 3 0 7 0 "   s = " 1 2 " > < v > 3 7 3 < / v > < / c >  
       < c   r = " C 3 0 7 0 "   s = " 1 1 "   t = " s " > < v > 6 < / v > < / c >  
       < c   r = " D 3 0 7 0 "   s = " 1 1 "   t = " s " > < v > 1 5 2 < / v > < / c >  
       < c   r = " E 3 0 7 0 "   s = " 1 1 "   t = " s " > < v > 3 4 8 6 < / v > < / c >  
       < c   r = " F 3 0 7 0 "   s = " 1 1 "   t = " s " > < v > 3 4 8 5 < / v > < / c >  
       < c   r = " G 3 0 7 0 "   s = " 1 3 " > < v > 1 2 6 3 . 7 4 < / v > < / c >  
       < c   r = " H 3 0 7 0 "   s = " 1 2 " > < v > 9 8 8 < / v > < / c >  
       < c   r = " I 3 0 7 0 "   s = " 1 3 " > < v > 0 . 0 0 < / v > < / c >  
       < c   r = " J 3 0 7 0 "   s = " 1 3 " > < v > 0 . 0 0 < / v > < / c >  
       < c   r = " K 3 0 7 0 "   s = " 1 3 " > < v > 2 . 3 0 < / v > < / c >  
       < c   r = " L 3 0 7 0 "   s = " 1 3 " > < v > 1 1 6 5 5 . 3 0 < / v > < / c >  
       < c   r = " M 3 0 7 0 "   s = " 1 1 "   t = " s " > < v > 1 4 6 < / v > < / c >  
       < c   r = " N 3 0 7 0 "   s = " 1 1 " / >  
     < / r o w >  
     < r o w   r = " 3 0 7 1 "   s p a n s = " 1 : 1 4 "   h t = " 1 5 . 0 0 0 0 "   c u s t o m H e i g h t = " 1 " >  
       < c   r = " A 3 0 7 1 "   s = " 4 "   t = " s " > < v > 1 4 0 0 < / v > < / c >  
       < c   r = " B 3 0 7 1 "   s = " 1 4 " > < v > 3 7 4 < / v > < / c >  
       < c   r = " C 3 0 7 1 "   s = " 4 "   t = " s " > < v > 6 < / v > < / c >  
       < c   r = " D 3 0 7 1 "   s = " 4 "   t = " s " > < v > 3 4 8 3 < / v > < / c >  
       < c   r = " E 3 0 7 1 "   s = " 4 "   t = " s " > < v > 3 4 8 4 < / v > < / c >  
       < c   r = " F 3 0 7 1 "   s = " 4 "   t = " s " > < v > 3 4 8 5 < / v > < / c >  
       < c   r = " G 3 0 7 1 "   s = " 1 5 " > < v > 1 2 6 7 . 1 6 < / v > < / c >  
       < c   r = " H 3 0 7 1 "   s = " 1 4 " > < v > 9 8 9 < / v > < / c >  
       < c   r = " I 3 0 7 1 "   s = " 1 5 " > < v > 0 . 0 0 < / v > < / c >  
       < c   r = " J 3 0 7 1 "   s = " 1 5 " > < v > 0 . 0 0 < / v > < / c >  
       < c   r = " K 3 0 7 1 "   s = " 1 5 " > < v > 0 . 0 0 < / v > < / c >  
       < c   r = " L 3 0 7 1 "   s = " 1 5 " > < v > 1 1 6 5 5 . 3 0 < / v > < / c >  
       < c   r = " M 3 0 7 1 "   s = " 4 "   t = " s " > < v > 1 4 6 < / v > < / c >  
       < c   r = " N 3 0 7 1 "   s = " 4 " / >  
     < / r o w >  
     < r o w   r = " 3 0 7 2 "   s p a n s = " 1 : 1 4 "   h t = " 1 5 . 0 0 0 0 "   c u s t o m H e i g h t = " 1 " >  
       < c   r = " A 3 0 7 2 "   s = " 1 1 "   t = " s " > < v > 1 4 0 1 < / v > < / c >  
       < c   r = " B 3 0 7 2 "   s = " 1 2 " > < v > 3 7 5 < / v > < / c >  
       < c   r = " C 3 0 7 2 "   s = " 1 1 "   t = " s " > < v > 6 < / v > < / c >  
       < c   r = " D 3 0 7 2 "   s = " 1 1 "   t = " s " > < v > 1 5 2 < / v > < / c >  
       < c   r = " E 3 0 7 2 "   s = " 1 1 "   t = " s " > < v > 3 4 8 6 < / v > < / c >  
       < c   r = " F 3 0 7 2 "   s = " 1 1 "   t = " s " > < v > 3 4 8 5 < / v > < / c >  
       < c   r = " G 3 0 7 2 "   s = " 1 3 " > < v > 1 2 6 8 . 5 2 < / v > < / c >  
       < c   r = " H 3 0 7 2 "   s = " 1 2 " > < v > 9 9 0 < / v > < / c >  
       < c   r = " I 3 0 7 2 "   s = " 1 3 " > < v > 0 . 0 0 < / v > < / c >  
       < c   r = " J 3 0 7 2 "   s = " 1 3 " > < v > 0 . 0 0 < / v > < / c >  
       < c   r = " K 3 0 7 2 "   s = " 1 3 " > < v > 1 3 . 6 0 < / v > < / c >  
       < c   r = " L 3 0 7 2 "   s = " 1 3 " > < v > 1 1 6 6 8 . 9 0 < / v > < / c >  
       < c   r = " M 3 0 7 2 "   s = " 1 1 "   t = " s " > < v > 1 4 0 2 < / v > < / c >  
       < c   r = " N 3 0 7 2 "   s = " 1 1 " / >  
     < / r o w >  
     < r o w   r = " 3 0 7 3 "   s p a n s = " 1 : 1 4 "   h t = " 1 5 . 0 0 0 0 "   c u s t o m H e i g h t = " 1 " >  
       < c   r = " A 3 0 7 3 "   s = " 4 "   t = " s " > < v > 1 4 0 6 < / v > < / c >  
       < c   r = " B 3 0 7 3 "   s = " 1 4 " > < v > 3 7 6 < / v > < / c >  
       < c   r = " C 3 0 7 3 "   s = " 4 "   t = " s " > < v > 6 < / v > < / c >  
       < c   r = " D 3 0 7 3 "   s = " 4 "   t = " s " > < v > 3 4 8 3 < / v > < / c >  
       < c   r = " E 3 0 7 3 "   s = " 4 "   t = " s " > < v > 3 4 8 4 < / v > < / c >  
       < c   r = " F 3 0 7 3 "   s = " 4 "   t = " s " > < v > 3 4 8 5 < / v > < / c >  
       < c   r = " G 3 0 7 3 "   s = " 1 5 " > < v > 1 2 7 0 . 8 0 < / v > < / c >  
       < c   r = " H 3 0 7 3 "   s = " 1 4 " > < v > 9 9 3 < / v > < / c >  
       < c   r = " I 3 0 7 3 "   s = " 1 5 " > < v > 0 . 0 0 < / v > < / c >  
       < c   r = " J 3 0 7 3 "   s = " 1 5 " > < v > 0 . 0 0 < / v > < / c >  
       < c   r = " K 3 0 7 3 "   s = " 1 5 " > < v > 0 . 0 0 < / v > < / c >  
       < c   r = " L 3 0 7 3 "   s = " 1 5 " > < v > 1 1 6 6 8 . 9 0 < / v > < / c >  
       < c   r = " M 3 0 7 3 "   s = " 4 "   t = " s " > < v > 1 4 6 < / v > < / c >  
       < c   r = " N 3 0 7 3 "   s = " 4 " / >  
     < / r o w >  
     < r o w   r = " 3 0 7 4 "   s p a n s = " 1 : 1 4 "   h t = " 1 5 . 0 0 0 0 "   c u s t o m H e i g h t = " 1 " >  
       < c   r = " A 3 0 7 4 "   s = " 1 1 "   t = " s " > < v > 1 4 0 7 < / v > < / c >  
       < c   r = " B 3 0 7 4 "   s = " 1 2 " > < v > 3 7 7 < / v > < / c >  
       < c   r = " C 3 0 7 4 "   s = " 1 1 "   t = " s " > < v > 6 < / v > < / c >  
       < c   r = " D 3 0 7 4 "   s = " 1 1 "   t = " s " > < v > 1 5 2 < / v > < / c >  
       < c   r = " E 3 0 7 4 "   s = " 1 1 "   t = " s " > < v > 3 4 8 6 < / v > < / c >  
       < c   r = " F 3 0 7 4 "   s = " 1 1 "   t = " s " > < v > 3 4 8 5 < / v > < / c >  
       < c   r = " G 3 0 7 4 "   s = " 1 3 " > < v > 1 2 7 4 . 8 4 < / v > < / c >  
       < c   r = " H 3 0 7 4 "   s = " 1 2 " > < v > 9 9 4 < / v > < / c >  
       < c   r = " I 3 0 7 4 "   s = " 1 3 " > < v > 0 . 0 0 < / v > < / c >  
       < c   r = " J 3 0 7 4 "   s = " 1 3 " > < v > 0 . 0 0 < / v > < / c >  
       < c   r = " K 3 0 7 4 "   s = " 1 3 " > < v > 4 0 . 4 0 < / v > < / c >  
       < c   r = " L 3 0 7 4 "   s = " 1 3 " > < v > 1 1 7 0 9 . 3 0 < / v > < / c >  
       < c   r = " M 3 0 7 4 "   s = " 1 1 "   t = " s " > < v > 1 4 6 < / v > < / c >  
       < c   r = " N 3 0 7 4 "   s = " 1 1 " / >  
     < / r o w >  
     < r o w   r = " 3 0 7 5 "   s p a n s = " 1 : 1 4 "   h t = " 1 5 . 0 0 0 0 "   c u s t o m H e i g h t = " 1 " >  
       < c   r = " A 3 0 7 5 "   s = " 4 "   t = " s " > < v > 1 4 1 1 < / v > < / c >  
       < c   r = " B 3 0 7 5 "   s = " 1 4 " > < v > 3 7 8 < / v > < / c >  
       < c   r = " C 3 0 7 5 "   s = " 4 "   t = " s " > < v > 6 < / v > < / c >  
       < c   r = " D 3 0 7 5 "   s = " 4 "   t = " s " > < v > 3 4 8 3 < / v > < / c >  
       < c   r = " E 3 0 7 5 "   s = " 4 "   t = " s " > < v > 3 4 8 4 < / v > < / c >  
       < c   r = " F 3 0 7 5 "   s = " 4 "   t = " s " > < v > 3 4 8 5 < / v > < / c >  
       < c   r = " G 3 0 7 5 "   s = " 1 5 " > < v > 1 2 9 1 . 6 8 < / v > < / c >  
       < c   r = " H 3 0 7 5 "   s = " 1 4 " > < v > 9 9 7 < / v > < / c >  
       < c   r = " I 3 0 7 5 "   s = " 1 5 " > < v > 0 . 0 0 < / v > < / c >  
       < c   r = " J 3 0 7 5 "   s = " 1 5 " > < v > 0 . 0 0 < / v > < / c >  
       < c   r = " K 3 0 7 5 "   s = " 1 5 " > < v > 0 . 0 0 < / v > < / c >  
       < c   r = " L 3 0 7 5 "   s = " 1 5 " > < v > 1 1 7 0 9 . 3 0 < / v > < / c >  
       < c   r = " M 3 0 7 5 "   s = " 4 "   t = " s " > < v > 1 4 6 < / v > < / c >  
       < c   r = " N 3 0 7 5 "   s = " 4 " / >  
     < / r o w >  
     < r o w   r = " 3 0 7 6 "   s p a n s = " 1 : 1 4 "   h t = " 1 5 . 0 0 0 0 "   c u s t o m H e i g h t = " 1 " >  
       < c   r = " A 3 0 7 6 "   s = " 1 1 "   t = " s " > < v > 1 4 1 2 < / v > < / c >  
       < c   r = " B 3 0 7 6 "   s = " 1 2 " > < v > 3 7 9 < / v > < / c >  
       < c   r = " C 3 0 7 6 "   s = " 1 1 "   t = " s " > < v > 6 < / v > < / c >  
       < c   r = " D 3 0 7 6 "   s = " 1 1 "   t = " s " > < v > 1 5 2 < / v > < / c >  
       < c   r = " E 3 0 7 6 "   s = " 1 1 "   t = " s " > < v > 3 4 8 6 < / v > < / c >  
       < c   r = " F 3 0 7 6 "   s = " 1 1 "   t = " s " > < v > 3 4 8 5 < / v > < / c >  
       < c   r = " G 3 0 7 6 "   s = " 1 3 " > < v > 1 2 9 2 . 9 5 < / v > < / c >  
       < c   r = " H 3 0 7 6 "   s = " 1 2 " > < v > 9 9 8 < / v > < / c >  
       < c   r = " I 3 0 7 6 "   s = " 1 3 " > < v > 0 . 0 0 < / v > < / c >  
       < c   r = " J 3 0 7 6 "   s = " 1 3 " > < v > 0 . 0 0 < / v > < / c >  
       < c   r = " K 3 0 7 6 "   s = " 1 3 " > < v > 1 2 . 7 0 < / v > < / c >  
       < c   r = " L 3 0 7 6 "   s = " 1 3 " > < v > 1 1 7 2 2 . 0 0 < / v > < / c >  
       < c   r = " M 3 0 7 6 "   s = " 1 1 "   t = " s " > < v > 1 4 6 < / v > < / c >  
       < c   r = " N 3 0 7 6 "   s = " 1 1 " / >  
     < / r o w >  
     < r o w   r = " 3 0 7 7 "   s p a n s = " 1 : 1 4 "   h t = " 1 5 . 0 0 0 0 "   c u s t o m H e i g h t = " 1 " >  
       < c   r = " A 3 0 7 7 "   s = " 4 "   t = " s " > < v > 1 4 1 6 < / v > < / c >  
       < c   r = " B 3 0 7 7 "   s = " 1 4 " > < v > 3 8 0 < / v > < / c >  
       < c   r = " C 3 0 7 7 "   s = " 4 "   t = " s " > < v > 6 < / v > < / c >  
       < c   r = " D 3 0 7 7 "   s = " 4 "   t = " s " > < v > 3 4 8 3 < / v > < / c >  
       < c   r = " E 3 0 7 7 "   s = " 4 "   t = " s " > < v > 3 4 8 4 < / v > < / c >  
       < c   r = " F 3 0 7 7 "   s = " 4 "   t = " s " > < v > 3 4 8 5 < / v > < / c >  
       < c   r = " G 3 0 7 7 "   s = " 1 5 " > < v > 1 2 9 1 . 4 1 < / v > < / c >  
       < c   r = " H 3 0 7 7 "   s = " 1 4 " > < v > 1 0 0 1 < / v > < / c >  
       < c   r = " I 3 0 7 7 "   s = " 1 5 " > < v > 0 . 0 0 < / v > < / c >  
       < c   r = " J 3 0 7 7 "   s = " 1 5 " > < v > 0 . 0 0 < / v > < / c >  
       < c   r = " K 3 0 7 7 "   s = " 1 5 " > < v > 0 . 0 0 < / v > < / c >  
       < c   r = " L 3 0 7 7 "   s = " 1 5 " > < v > 1 1 7 2 2 . 0 0 < / v > < / c >  
       < c   r = " M 3 0 7 7 "   s = " 4 "   t = " s " > < v > 1 4 6 < / v > < / c >  
       < c   r = " N 3 0 7 7 "   s = " 4 " / >  
     < / r o w >  
     < r o w   r = " 3 0 7 8 "   s p a n s = " 1 : 1 4 "   h t = " 1 5 . 0 0 0 0 "   c u s t o m H e i g h t = " 1 " >  
       < c   r = " A 3 0 7 8 "   s = " 1 1 "   t = " s " > < v > 1 4 1 7 < / v > < / c >  
       < c   r = " B 3 0 7 8 "   s = " 1 2 " > < v > 3 8 1 < / v > < / c >  
       < c   r = " C 3 0 7 8 "   s = " 1 1 "   t = " s " > < v > 6 < / v > < / c >  
       < c   r = " D 3 0 7 8 "   s = " 1 1 "   t = " s " > < v > 1 5 2 < / v > < / c >  
       < c   r = " E 3 0 7 8 "   s = " 1 1 "   t = " s " > < v > 3 4 8 6 < / v > < / c >  
       < c   r = " F 3 0 7 8 "   s = " 1 1 "   t = " s " > < v > 3 4 8 5 < / v > < / c >  
       < c   r = " G 3 0 7 8 "   s = " 1 3 " > < v > 1 2 8 8 . 4 6 < / v > < / c >  
       < c   r = " H 3 0 7 8 "   s = " 1 2 " > < v > 1 0 0 2 < / v > < / c >  
       < c   r = " I 3 0 7 8 "   s = " 1 3 " > < v > 0 . 0 0 < / v > < / c >  
       < c   r = " J 3 0 7 8 "   s = " 1 3 " > < v > 0 . 0 0 < / v > < / c >  
       < c   r = " K 3 0 7 8 "   s = " 1 3 " > < v > - 2 9 . 5 0 < / v > < / c >  
       < c   r = " L 3 0 7 8 "   s = " 1 3 " > < v > 1 1 6 9 2 . 5 0 < / v > < / c >  
       < c   r = " M 3 0 7 8 "   s = " 1 1 "   t = " s " > < v > 1 4 1 8 < / v > < / c >  
       < c   r = " N 3 0 7 8 "   s = " 1 1 " / >  
     < / r o w >  
     < r o w   r = " 3 0 7 9 "   s p a n s = " 1 : 1 4 "   h t = " 1 5 . 0 0 0 0 "   c u s t o m H e i g h t = " 1 " >  
       < c   r = " A 3 0 7 9 "   s = " 4 "   t = " s " > < v > 1 4 2 1 < / v > < / c >  
       < c   r = " B 3 0 7 9 "   s = " 1 4 " > < v > 3 8 2 < / v > < / c >  
       < c   r = " C 3 0 7 9 "   s = " 4 "   t = " s " > < v > 6 < / v > < / c >  
       < c   r = " D 3 0 7 9 "   s = " 4 "   t = " s " > < v > 3 4 8 3 < / v > < / c >  
       < c   r = " E 3 0 7 9 "   s = " 4 "   t = " s " > < v > 3 4 8 4 < / v > < / c >  
       < c   r = " F 3 0 7 9 "   s = " 4 "   t = " s " > < v > 3 4 8 5 < / v > < / c >  
       < c   r = " G 3 0 7 9 "   s = " 1 5 " > < v > 1 3 2 5 . 9 5 < / v > < / c >  
       < c   r = " H 3 0 7 9 "   s = " 1 4 " > < v > 1 0 0 4 < / v > < / c >  
       < c   r = " I 3 0 7 9 "   s = " 1 5 " > < v > 0 . 0 0 < / v > < / c >  
       < c   r = " J 3 0 7 9 "   s = " 1 5 " > < v > 0 . 0 0 < / v > < / c >  
       < c   r = " K 3 0 7 9 "   s = " 1 5 " > < v > 0 . 0 0 < / v > < / c >  
       < c   r = " L 3 0 7 9 "   s = " 1 5 " > < v > 1 1 6 9 2 . 5 0 < / v > < / c >  
       < c   r = " M 3 0 7 9 "   s = " 4 "   t = " s " > < v > 1 4 6 < / v > < / c >  
       < c   r = " N 3 0 7 9 "   s = " 4 " / >  
     < / r o w >  
     < r o w   r = " 3 0 8 0 "   s p a n s = " 1 : 1 4 "   h t = " 1 5 . 0 0 0 0 "   c u s t o m H e i g h t = " 1 " >  
       < c   r = " A 3 0 8 0 "   s = " 1 1 "   t = " s " > < v > 1 4 2 2 < / v > < / c >  
       < c   r = " B 3 0 8 0 "   s = " 1 2 " > < v > 3 8 3 < / v > < / c >  
       < c   r = " C 3 0 8 0 "   s = " 1 1 "   t = " s " > < v > 6 < / v > < / c >  
       < c   r = " D 3 0 8 0 "   s = " 1 1 "   t = " s " > < v > 1 5 2 < / v > < / c >  
       < c   r = " E 3 0 8 0 "   s = " 1 1 "   t = " s " > < v > 3 4 8 6 < / v > < / c >  
       < c   r = " F 3 0 8 0 "   s = " 1 1 "   t = " s " > < v > 3 4 8 5 < / v > < / c >  
       < c   r = " G 3 0 8 0 "   s = " 1 3 " > < v > 1 3 2 1 . 4 4 < / v > < / c >  
       < c   r = " H 3 0 8 0 "   s = " 1 2 " > < v > 1 0 0 5 < / v > < / c >  
       < c   r = " I 3 0 8 0 "   s = " 1 3 " > < v > 0 . 0 0 < / v > < / c >  
       < c   r = " J 3 0 8 0 "   s = " 1 3 " > < v > 0 . 0 0 < / v > < / c >  
       < c   r = " K 3 0 8 0 "   s = " 1 3 " > < v > - 4 5 . 1 0 < / v > < / c >  
       < c   r = " L 3 0 8 0 "   s = " 1 3 " > < v > 1 1 6 4 7 . 4 0 < / v > < / c >  
       < c   r = " M 3 0 8 0 "   s = " 1 1 "   t = " s " > < v > 1 4 2 3 < / v > < / c >  
       < c   r = " N 3 0 8 0 "   s = " 1 1 " / >  
     < / r o w >  
     < r o w   r = " 3 0 8 1 "   s p a n s = " 1 : 1 4 "   h t = " 1 5 . 0 0 0 0 "   c u s t o m H e i g h t = " 1 " >  
       < c   r = " A 3 0 8 1 "   s = " 4 "   t = " s " > < v > 1 4 2 5 < / v > < / c >  
       < c   r = " B 3 0 8 1 "   s = " 1 4 " > < v > 3 8 4 < / v > < / c >  
       < c   r = " C 3 0 8 1 "   s = " 4 "   t = " s " > < v > 6 < / v > < / c >  
       < c   r = " D 3 0 8 1 "   s = " 4 "   t = " s " > < v > 3 4 8 3 < / v > < / c >  
       < c   r = " E 3 0 8 1 "   s = " 4 "   t = " s " > < v > 3 4 8 4 < / v > < / c >  
       < c   r = " F 3 0 8 1 "   s = " 4 "   t = " s " > < v > 3 4 8 5 < / v > < / c >  
       < c   r = " G 3 0 8 1 "   s = " 1 5 " > < v > 1 3 4 4 . 3 3 < / v > < / c >  
       < c   r = " H 3 0 8 1 "   s = " 1 4 " > < v > 1 0 0 6 < / v > < / c >  
       < c   r = " I 3 0 8 1 "   s = " 1 5 " > < v > 0 . 0 0 < / v > < / c >  
       < c   r = " J 3 0 8 1 "   s = " 1 5 " > < v > 0 . 0 0 < / v > < / c >  
       < c   r = " K 3 0 8 1 "   s = " 1 5 " > < v > 0 . 0 0 < / v > < / c >  
       < c   r = " L 3 0 8 1 "   s = " 1 5 " > < v > 1 1 6 4 7 . 4 0 < / v > < / c >  
       < c   r = " M 3 0 8 1 "   s = " 4 "   t = " s " > < v > 1 4 6 < / v > < / c >  
       < c   r = " N 3 0 8 1 "   s = " 4 " / >  
     < / r o w >  
     < r o w   r = " 3 0 8 2 "   s p a n s = " 1 : 1 4 "   h t = " 1 5 . 0 0 0 0 "   c u s t o m H e i g h t = " 1 " >  
       < c   r = " A 3 0 8 2 "   s = " 1 1 "   t = " s " > < v > 1 4 2 6 < / v > < / c >  
       < c   r = " B 3 0 8 2 "   s = " 1 2 " > < v > 3 8 5 < / v > < / c >  
       < c   r = " C 3 0 8 2 "   s = " 1 1 "   t = " s " > < v > 6 < / v > < / c >  
       < c   r = " D 3 0 8 2 "   s = " 1 1 "   t = " s " > < v > 1 5 2 < / v > < / c >  
       < c   r = " E 3 0 8 2 "   s = " 1 1 "   t = " s " > < v > 3 4 8 6 < / v > < / c >  
       < c   r = " F 3 0 8 2 "   s = " 1 1 "   t = " s " > < v > 3 4 8 5 < / v > < / c >  
       < c   r = " G 3 0 8 2 "   s = " 1 3 " > < v > 1 3 4 0 . 3 5 < / v > < / c >  
       < c   r = " H 3 0 8 2 "   s = " 1 2 " > < v > 1 0 0 7 < / v > < / c >  
       < c   r = " I 3 0 8 2 "   s = " 1 3 " > < v > 0 . 0 0 < / v > < / c >  
       < c   r = " J 3 0 8 2 "   s = " 1 3 " > < v > 0 . 0 0 < / v > < / c >  
       < c   r = " K 3 0 8 2 "   s = " 1 3 " > < v > - 3 9 . 8 0 < / v > < / c >  
       < c   r = " L 3 0 8 2 "   s = " 1 3 " > < v > 1 1 6 0 7 . 6 0 < / v > < / c >  
       < c   r = " M 3 0 8 2 "   s = " 1 1 "   t = " s " > < v > 1 4 2 7 < / v > < / c >  
       < c   r = " N 3 0 8 2 "   s = " 1 1 " / >  
     < / r o w >  
     < r o w   r = " 3 0 8 3 "   s p a n s = " 1 : 1 4 "   h t = " 1 5 . 0 0 0 0 "   c u s t o m H e i g h t = " 1 " >  
       < c   r = " A 3 0 8 3 "   s = " 4 "   t = " s " > < v > 1 4 4 7 < / v > < / c >  
       < c   r = " B 3 0 8 3 "   s = " 1 4 " > < v > 3 8 6 < / v > < / c >  
       < c   r = " C 3 0 8 3 "   s = " 4 "   t = " s " > < v > 6 < / v > < / c >  
       < c   r = " D 3 0 8 3 "   s = " 4 "   t = " s " > < v > 3 4 8 3 < / v > < / c >  
       < c   r = " E 3 0 8 3 "   s = " 4 "   t = " s " > < v > 3 4 8 4 < / v > < / c >  
       < c   r = " F 3 0 8 3 "   s = " 4 "   t = " s " > < v > 3 4 8 5 < / v > < / c >  
       < c   r = " G 3 0 8 3 "   s = " 1 5 " > < v > 1 2 8 2 . 1 7 < / v > < / c >  
       < c   r = " H 3 0 8 3 "   s = " 1 4 " > < v > 1 0 2 6 < / v > < / c >  
       < c   r = " I 3 0 8 3 "   s = " 1 5 " > < v > 0 . 0 0 < / v > < / c >  
       < c   r = " J 3 0 8 3 "   s = " 1 5 " > < v > 0 . 0 0 < / v > < / c >  
       < c   r = " K 3 0 8 3 "   s = " 1 5 " > < v > 0 . 0 0 < / v > < / c >  
       < c   r = " L 3 0 8 3 "   s = " 1 5 " > < v > 1 1 6 0 7 . 6 0 < / v > < / c >  
       < c   r = " M 3 0 8 3 "   s = " 4 "   t = " s " > < v > 1 4 6 < / v > < / c >  
       < c   r = " N 3 0 8 3 "   s = " 4 " / >  
     < / r o w >  
     < r o w   r = " 3 0 8 4 "   s p a n s = " 1 : 1 4 "   h t = " 1 5 . 0 0 0 0 "   c u s t o m H e i g h t = " 1 " >  
       < c   r = " A 3 0 8 4 "   s = " 1 1 "   t = " s " > < v > 1 4 4 8 < / v > < / c >  
       < c   r = " B 3 0 8 4 "   s = " 1 2 " > < v > 3 8 7 < / v > < / c >  
       < c   r = " C 3 0 8 4 "   s = " 1 1 "   t = " s " > < v > 6 < / v > < / c >  
       < c   r = " D 3 0 8 4 "   s = " 1 1 "   t = " s " > < v > 1 5 2 < / v > < / c >  
       < c   r = " E 3 0 8 4 "   s = " 1 1 "   t = " s " > < v > 3 4 8 6 < / v > < / c >  
       < c   r = " F 3 0 8 4 "   s = " 1 1 "   t = " s " > < v > 3 4 8 5 < / v > < / c >  
       < c   r = " G 3 0 8 4 "   s = " 1 3 " > < v > 1 2 8 3 . 6 5 < / v > < / c >  
       < c   r = " H 3 0 8 4 "   s = " 1 2 " > < v > 1 0 2 7 < / v > < / c >  
       < c   r = " I 3 0 8 4 "   s = " 1 3 " > < v > 0 . 0 0 < / v > < / c >  
       < c   r = " J 3 0 8 4 "   s = " 1 3 " > < v > 0 . 0 0 < / v > < / c >  
       < c   r = " K 3 0 8 4 "   s = " 1 3 " > < v > 1 4 . 8 0 < / v > < / c >  
       < c   r = " L 3 0 8 4 "   s = " 1 3 " > < v > 1 1 6 2 2 . 4 0 < / v > < / c >  
       < c   r = " M 3 0 8 4 "   s = " 1 1 "   t = " s " > < v > 1 4 6 < / v > < / c >  
       < c   r = " N 3 0 8 4 "   s = " 1 1 " / >  
     < / r o w >  
     < r o w   r = " 3 0 8 5 "   s p a n s = " 1 : 1 4 "   h t = " 1 5 . 0 0 0 0 "   c u s t o m H e i g h t = " 1 " >  
       < c   r = " A 3 0 8 5 "   s = " 4 "   t = " s " > < v > 1 4 5 9 < / v > < / c >  
       < c   r = " B 3 0 8 5 "   s = " 1 4 " > < v > 3 8 8 < / v > < / c >  
       < c   r = " C 3 0 8 5 "   s = " 4 "   t = " s " > < v > 6 < / v > < / c >  
       < c   r = " D 3 0 8 5 "   s = " 4 "   t = " s " > < v > 3 4 8 3 < / v > < / c >  
       < c   r = " E 3 0 8 5 "   s = " 4 "   t = " s " > < v > 3 4 8 4 < / v > < / c >  
       < c   r = " F 3 0 8 5 "   s = " 4 "   t = " s " > < v > 3 4 8 5 < / v > < / c >  
       < c   r = " G 3 0 8 5 "   s = " 1 5 " > < v > 1 2 7 8 . 7 7 < / v > < / c >  
       < c   r = " H 3 0 8 5 "   s = " 1 4 " > < v > 1 0 3 7 < / v > < / c >  
       < c   r = " I 3 0 8 5 "   s = " 1 5 " > < v > 0 . 0 0 < / v > < / c >  
       < c   r = " J 3 0 8 5 "   s = " 1 5 " > < v > 0 . 0 0 < / v > < / c >  
       < c   r = " K 3 0 8 5 "   s = " 1 5 " > < v > 0 . 0 0 < / v > < / c >  
       < c   r = " L 3 0 8 5 "   s = " 1 5 " > < v > 1 1 6 2 2 . 4 0 < / v > < / c >  
       < c   r = " M 3 0 8 5 "   s = " 4 "   t = " s " > < v > 1 4 6 < / v > < / c >  
       < c   r = " N 3 0 8 5 "   s = " 4 " / >  
     < / r o w >  
     < r o w   r = " 3 0 8 6 "   s p a n s = " 1 : 1 4 "   h t = " 1 5 . 0 0 0 0 "   c u s t o m H e i g h t = " 1 " >  
       < c   r = " A 3 0 8 6 "   s = " 1 1 "   t = " s " > < v > 1 4 6 0 < / v > < / c >  
       < c   r = " B 3 0 8 6 "   s = " 1 2 " > < v > 3 8 9 < / v > < / c >  
       < c   r = " C 3 0 8 6 "   s = " 1 1 "   t = " s " > < v > 6 < / v > < / c >  
       < c   r = " D 3 0 8 6 "   s = " 1 1 "   t = " s " > < v > 1 5 2 < / v > < / c >  
       < c   r = " E 3 0 8 6 "   s = " 1 1 "   t = " s " > < v > 3 4 8 6 < / v > < / c >  
       < c   r = " F 3 0 8 6 "   s = " 1 1 "   t = " s " > < v > 3 4 8 5 < / v > < / c >  
       < c   r = " G 3 0 8 6 "   s = " 1 3 " > < v > 1 2 7 8 . 5 3 < / v > < / c >  
       < c   r = " H 3 0 8 6 "   s = " 1 2 " > < v > 1 0 3 8 < / v > < / c >  
       < c   r = " I 3 0 8 6 "   s = " 1 3 " > < v > 0 . 0 0 < / v > < / c >  
       < c   r = " J 3 0 8 6 "   s = " 1 3 " > < v > 0 . 0 0 < / v > < / c >  
       < c   r = " K 3 0 8 6 "   s = " 1 3 " > < v > - 2 . 4 0 < / v > < / c >  
       < c   r = " L 3 0 8 6 "   s = " 1 3 " > < v > 1 1 6 2 0 . 0 0 < / v > < / c >  
       < c   r = " M 3 0 8 6 "   s = " 1 1 "   t = " s " > < v > 1 4 6 1 < / v > < / c >  
       < c   r = " N 3 0 8 6 "   s = " 1 1 " / >  
     < / r o w >  
     < r o w   r = " 3 0 8 7 "   s p a n s = " 1 : 1 4 "   h t = " 1 5 . 0 0 0 0 "   c u s t o m H e i g h t = " 1 " >  
       < c   r = " A 3 0 8 7 "   s = " 4 "   t = " s " > < v > 1 4 6 4 < / v > < / c >  
       < c   r = " B 3 0 8 7 "   s = " 1 4 " > < v > 3 9 0 < / v > < / c >  
       < c   r = " C 3 0 8 7 "   s = " 4 "   t = " s " > < v > 6 < / v > < / c >  
       < c   r = " D 3 0 8 7 "   s = " 4 "   t = " s " > < v > 3 4 8 3 < / v > < / c >  
       < c   r = " E 3 0 8 7 "   s = " 4 "   t = " s " > < v > 3 4 8 4 < / v > < / c >  
       < c   r = " F 3 0 8 7 "   s = " 4 "   t = " s " > < v > 3 4 8 5 < / v > < / c >  
       < c   r = " G 3 0 8 7 "   s = " 1 5 " > < v > 1 2 8 4 . 0 7 < / v > < / c >  
       < c   r = " H 3 0 8 7 "   s = " 1 4 " > < v > 1 0 4 0 < / v > < / c >  
       < c   r = " I 3 0 8 7 "   s = " 1 5 " > < v > 0 . 0 0 < / v > < / c >  
       < c   r = " J 3 0 8 7 "   s = " 1 5 " > < v > 0 . 0 0 < / v > < / c >  
       < c   r = " K 3 0 8 7 "   s = " 1 5 " > < v > 0 . 0 0 < / v > < / c >  
       < c   r = " L 3 0 8 7 "   s = " 1 5 " > < v > 1 1 6 2 0 . 0 0 < / v > < / c >  
       < c   r = " M 3 0 8 7 "   s = " 4 "   t = " s " > < v > 1 4 6 < / v > < / c >  
       < c   r = " N 3 0 8 7 "   s = " 4 " / >  
     < / r o w >  
     < r o w   r = " 3 0 8 8 "   s p a n s = " 1 : 1 4 "   h t = " 1 5 . 0 0 0 0 "   c u s t o m H e i g h t = " 1 " >  
       < c   r = " A 3 0 8 8 "   s = " 1 1 "   t = " s " > < v > 1 4 6 5 < / v > < / c >  
       < c   r = " B 3 0 8 8 "   s = " 1 2 " > < v > 3 9 1 < / v > < / c >  
       < c   r = " C 3 0 8 8 "   s = " 1 1 "   t = " s " > < v > 6 < / v > < / c >  
       < c   r = " D 3 0 8 8 "   s = " 1 1 "   t = " s " > < v > 1 5 2 < / v > < / c >  
       < c   r = " E 3 0 8 8 "   s = " 1 1 "   t = " s " > < v > 3 4 8 6 < / v > < / c >  
       < c   r = " F 3 0 8 8 "   s = " 1 1 "   t = " s " > < v > 3 4 8 5 < / v > < / c >  
       < c   r = " G 3 0 8 8 "   s = " 1 3 " > < v > 1 2 8 4 . 9 8 < / v > < / c >  
       < c   r = " H 3 0 8 8 "   s = " 1 2 " > < v > 1 0 4 1 < / v > < / c >  
       < c   r = " I 3 0 8 8 "   s = " 1 3 " > < v > 0 . 0 0 < / v > < / c >  
       < c   r = " J 3 0 8 8 "   s = " 1 3 " > < v > 0 . 0 0 < / v > < / c >  
       < c   r = " K 3 0 8 8 "   s = " 1 3 " > < v > 9 . 1 0 < / v > < / c >  
       < c   r = " L 3 0 8 8 "   s = " 1 3 " > < v > 1 1 6 2 9 . 1 0 < / v > < / c >  
       < c   r = " M 3 0 8 8 "   s = " 1 1 "   t = " s " > < v > 1 4 6 < / v > < / c >  
       < c   r = " N 3 0 8 8 "   s = " 1 1 " / >  
     < / r o w >  
     < r o w   r = " 3 0 8 9 "   s p a n s = " 1 : 1 4 "   h t = " 1 5 . 0 0 0 0 "   c u s t o m H e i g h t = " 1 " >  
       < c   r = " A 3 0 8 9 "   s = " 4 "   t = " s " > < v > 1 4 6 9 < / v > < / c >  
       < c   r = " B 3 0 8 9 "   s = " 1 4 " > < v > 3 9 2 < / v > < / c >  
       < c   r = " C 3 0 8 9 "   s = " 4 "   t = " s " > < v > 6 < / v > < / c >  
       < c   r = " D 3 0 8 9 "   s = " 4 "   t = " s " > < v > 3 4 8 3 < / v > < / c >  
       < c   r = " E 3 0 8 9 "   s = " 4 "   t = " s " > < v > 3 4 8 4 < / v > < / c >  
       < c   r = " F 3 0 8 9 "   s = " 4 "   t = " s " > < v > 3 4 8 5 < / v > < / c >  
       < c   r = " G 3 0 8 9 "   s = " 1 5 " > < v > 1 2 8 3 . 5 5 < / v > < / c >  
       < c   r = " H 3 0 8 9 "   s = " 1 4 " > < v > 1 0 4 4 < / v > < / c >  
       < c   r = " I 3 0 8 9 "   s = " 1 5 " > < v > 0 . 0 0 < / v > < / c >  
       < c   r = " J 3 0 8 9 "   s = " 1 5 " > < v > 0 . 0 0 < / v > < / c >  
       < c   r = " K 3 0 8 9 "   s = " 1 5 " > < v > 0 . 0 0 < / v > < / c >  
       < c   r = " L 3 0 8 9 "   s = " 1 5 " > < v > 1 1 6 2 9 . 1 0 < / v > < / c >  
       < c   r = " M 3 0 8 9 "   s = " 4 "   t = " s " > < v > 1 4 6 < / v > < / c >  
       < c   r = " N 3 0 8 9 "   s = " 4 " / >  
     < / r o w >  
     < r o w   r = " 3 0 9 0 "   s p a n s = " 1 : 1 4 "   h t = " 1 5 . 0 0 0 0 "   c u s t o m H e i g h t = " 1 " >  
       < c   r = " A 3 0 9 0 "   s = " 1 1 "   t = " s " > < v > 1 4 7 0 < / v > < / c >  
       < c   r = " B 3 0 9 0 "   s = " 1 2 " > < v > 3 9 3 < / v > < / c >  
       < c   r = " C 3 0 9 0 "   s = " 1 1 "   t = " s " > < v > 6 < / v > < / c >  
       < c   r = " D 3 0 9 0 "   s = " 1 1 "   t = " s " > < v > 1 5 2 < / v > < / c >  
       < c   r = " E 3 0 9 0 "   s = " 1 1 "   t = " s " > < v > 3 4 8 6 < / v > < / c >  
       < c   r = " F 3 0 9 0 "   s = " 1 1 "   t = " s " > < v > 3 4 8 5 < / v > < / c >  
       < c   r = " G 3 0 9 0 "   s = " 1 3 " > < v > 1 2 8 2 . 7 5 < / v > < / c >  
       < c   r = " H 3 0 9 0 "   s = " 1 2 " > < v > 1 0 4 5 < / v > < / c >  
       < c   r = " I 3 0 9 0 "   s = " 1 3 " > < v > 0 . 0 0 < / v > < / c >  
       < c   r = " J 3 0 9 0 "   s = " 1 3 " > < v > 0 . 0 0 < / v > < / c >  
       < c   r = " K 3 0 9 0 "   s = " 1 3 " > < v > - 8 . 0 0 < / v > < / c >  
       < c   r = " L 3 0 9 0 "   s = " 1 3 " > < v > 1 1 6 2 1 . 1 0 < / v > < / c >  
       < c   r = " M 3 0 9 0 "   s = " 1 1 "   t = " s " > < v > 1 4 6 < / v > < / c >  
       < c   r = " N 3 0 9 0 "   s = " 1 1 " / >  
     < / r o w >  
     < r o w   r = " 3 0 9 1 "   s p a n s = " 1 : 1 4 "   h t = " 1 5 . 0 0 0 0 "   c u s t o m H e i g h t = " 1 " >  
       < c   r = " A 3 0 9 1 "   s = " 4 "   t = " s " > < v > 1 4 7 3 < / v > < / c >  
       < c   r = " B 3 0 9 1 "   s = " 1 4 " > < v > 3 9 4 < / v > < / c >  
       < c   r = " C 3 0 9 1 "   s = " 4 "   t = " s " > < v > 6 < / v > < / c >  
       < c   r = " D 3 0 9 1 "   s = " 4 "   t = " s " > < v > 3 4 8 3 < / v > < / c >  
       < c   r = " E 3 0 9 1 "   s = " 4 "   t = " s " > < v > 3 4 8 4 < / v > < / c >  
       < c   r = " F 3 0 9 1 "   s = " 4 "   t = " s " > < v > 3 4 8 5 < / v > < / c >  
       < c   r = " G 3 0 9 1 "   s = " 1 5 " > < v > 1 2 8 9 . 4 5 < / v > < / c >  
       < c   r = " H 3 0 9 1 "   s = " 1 4 " > < v > 1 0 4 7 < / v > < / c >  
       < c   r = " I 3 0 9 1 "   s = " 1 5 " > < v > 0 . 0 0 < / v > < / c >  
       < c   r = " J 3 0 9 1 "   s = " 1 5 " > < v > 0 . 0 0 < / v > < / c >  
       < c   r = " K 3 0 9 1 "   s = " 1 5 " > < v > 0 . 0 0 < / v > < / c >  
       < c   r = " L 3 0 9 1 "   s = " 1 5 " > < v > 1 1 6 2 1 . 1 0 < / v > < / c >  
       < c   r = " M 3 0 9 1 "   s = " 4 "   t = " s " > < v > 1 4 6 < / v > < / c >  
       < c   r = " N 3 0 9 1 "   s = " 4 " / >  
     < / r o w >  
     < r o w   r = " 3 0 9 2 "   s p a n s = " 1 : 1 4 "   h t = " 1 5 . 0 0 0 0 "   c u s t o m H e i g h t = " 1 " >  
       < c   r = " A 3 0 9 2 "   s = " 1 1 "   t = " s " > < v > 1 4 7 4 < / v > < / c >  
       < c   r = " B 3 0 9 2 "   s = " 1 2 " > < v > 3 9 5 < / v > < / c >  
       < c   r = " C 3 0 9 2 "   s = " 1 1 "   t = " s " > < v > 6 < / v > < / c >  
       < c   r = " D 3 0 9 2 "   s = " 1 1 "   t = " s " > < v > 1 5 2 < / v > < / c >  
       < c   r = " E 3 0 9 2 "   s = " 1 1 "   t = " s " > < v > 3 4 8 6 < / v > < / c >  
       < c   r = " F 3 0 9 2 "   s = " 1 1 "   t = " s " > < v > 3 4 8 5 < / v > < / c >  
       < c   r = " G 3 0 9 2 "   s = " 1 3 " > < v > 1 2 8 9 . 9 1 < / v > < / c >  
       < c   r = " H 3 0 9 2 "   s = " 1 2 " > < v > 1 0 4 8 < / v > < / c >  
       < c   r = " I 3 0 9 2 "   s = " 1 3 " > < v > 0 . 0 0 < / v > < / c >  
       < c   r = " J 3 0 9 2 "   s = " 1 3 " > < v > 0 . 0 0 < / v > < / c >  
       < c   r = " K 3 0 9 2 "   s = " 1 3 " > < v > 4 . 6 0 < / v > < / c >  
       < c   r = " L 3 0 9 2 "   s = " 1 3 " > < v > 1 1 6 2 5 . 7 0 < / v > < / c >  
       < c   r = " M 3 0 9 2 "   s = " 1 1 "   t = " s " > < v > 1 4 6 < / v > < / c >  
       < c   r = " N 3 0 9 2 "   s = " 1 1 " / >  
     < / r o w >  
     < r o w   r = " 3 0 9 3 "   s p a n s = " 1 : 1 4 "   h t = " 1 5 . 0 0 0 0 "   c u s t o m H e i g h t = " 1 " >  
       < c   r = " A 3 0 9 3 "   s = " 4 "   t = " s " > < v > 1 4 7 9 < / v > < / c >  
       < c   r = " B 3 0 9 3 "   s = " 1 4 " > < v > 3 9 6 < / v > < / c >  
       < c   r = " C 3 0 9 3 "   s = " 4 "   t = " s " > < v > 6 < / v > < / c >  
       < c   r = " D 3 0 9 3 "   s = " 4 "   t = " s " > < v > 3 4 8 3 < / v > < / c >  
       < c   r = " E 3 0 9 3 "   s = " 4 "   t = " s " > < v > 3 4 8 4 < / v > < / c >  
       < c   r = " F 3 0 9 3 "   s = " 4 "   t = " s " > < v > 3 4 8 5 < / v > < / c >  
       < c   r = " G 3 0 9 3 "   s = " 1 5 " > < v > 1 2 9 4 . 6 6 < / v > < / c >  
       < c   r = " H 3 0 9 3 "   s = " 1 4 " > < v > 1 0 5 2 < / v > < / c >  
       < c   r = " I 3 0 9 3 "   s = " 1 5 " > < v > 0 . 0 0 < / v > < / c >  
       < c   r = " J 3 0 9 3 "   s = " 1 5 " > < v > 0 . 0 0 < / v > < / c >  
       < c   r = " K 3 0 9 3 "   s = " 1 5 " > < v > 0 . 0 0 < / v > < / c >  
       < c   r = " L 3 0 9 3 "   s = " 1 5 " > < v > 1 1 6 2 5 . 7 0 < / v > < / c >  
       < c   r = " M 3 0 9 3 "   s = " 4 "   t = " s " > < v > 1 4 6 < / v > < / c >  
       < c   r = " N 3 0 9 3 "   s = " 4 " / >  
     < / r o w >  
     < r o w   r = " 3 0 9 4 "   s p a n s = " 1 : 1 4 "   h t = " 1 5 . 0 0 0 0 "   c u s t o m H e i g h t = " 1 " >  
       < c   r = " A 3 0 9 4 "   s = " 1 1 "   t = " s " > < v > 1 4 8 0 < / v > < / c >  
       < c   r = " B 3 0 9 4 "   s = " 1 2 " > < v > 3 9 7 < / v > < / c >  
       < c   r = " C 3 0 9 4 "   s = " 1 1 "   t = " s " > < v > 6 < / v > < / c >  
       < c   r = " D 3 0 9 4 "   s = " 1 1 "   t = " s " > < v > 1 5 2 < / v > < / c >  
       < c   r = " E 3 0 9 4 "   s = " 1 1 "   t = " s " > < v > 3 4 8 6 < / v > < / c >  
       < c   r = " F 3 0 9 4 "   s = " 1 1 "   t = " s " > < v > 3 4 8 5 < / v > < / c >  
       < c   r = " G 3 0 9 4 "   s = " 1 3 " > < v > 1 2 9 4 . 1 2 < / v > < / c >  
       < c   r = " H 3 0 9 4 "   s = " 1 2 " > < v > 1 0 5 3 < / v > < / c >  
       < c   r = " I 3 0 9 4 "   s = " 1 3 " > < v > 0 . 0 0 < / v > < / c >  
       < c   r = " J 3 0 9 4 "   s = " 1 3 " > < v > 0 . 0 0 < / v > < / c >  
       < c   r = " K 3 0 9 4 "   s = " 1 3 " > < v > - 5 . 4 0 < / v > < / c >  
       < c   r = " L 3 0 9 4 "   s = " 1 3 " > < v > 1 1 6 2 0 . 3 0 < / v > < / c >  
       < c   r = " M 3 0 9 4 "   s = " 1 1 "   t = " s " > < v > 1 4 6 < / v > < / c >  
       < c   r = " N 3 0 9 4 "   s = " 1 1 " / >  
     < / r o w >  
     < r o w   r = " 3 0 9 5 "   s p a n s = " 1 : 1 4 "   h t = " 1 5 . 0 0 0 0 "   c u s t o m H e i g h t = " 1 " >  
       < c   r = " A 3 0 9 5 "   s = " 4 "   t = " s " > < v > 1 4 9 2 < / v > < / c >  
       < c   r = " B 3 0 9 5 "   s = " 1 4 " > < v > 3 9 8 < / v > < / c >  
       < c   r = " C 3 0 9 5 "   s = " 4 "   t = " s " > < v > 6 < / v > < / c >  
       < c   r = " D 3 0 9 5 "   s = " 4 "   t = " s " > < v > 3 4 8 3 < / v > < / c >  
       < c   r = " E 3 0 9 5 "   s = " 4 "   t = " s " > < v > 3 4 8 4 < / v > < / c >  
       < c   r = " F 3 0 9 5 "   s = " 4 "   t = " s " > < v > 3 4 8 5 < / v > < / c >  
       < c   r = " G 3 0 9 5 "   s = " 1 5 " > < v > 1 2 5 1 . 5 2 < / v > < / c >  
       < c   r = " H 3 0 9 5 "   s = " 1 4 " > < v > 1 0 6 4 < / v > < / c >  
       < c   r = " I 3 0 9 5 "   s = " 1 5 " > < v > 0 . 0 0 < / v > < / c >  
       < c   r = " J 3 0 9 5 "   s = " 1 5 " > < v > 0 . 0 0 < / v > < / c >  
       < c   r = " K 3 0 9 5 "   s = " 1 5 " > < v > 0 . 0 0 < / v > < / c >  
       < c   r = " L 3 0 9 5 "   s = " 1 5 " > < v > 1 1 6 2 0 . 3 0 < / v > < / c >  
       < c   r = " M 3 0 9 5 "   s = " 4 "   t = " s " > < v > 1 4 6 < / v > < / c >  
       < c   r = " N 3 0 9 5 "   s = " 4 " / >  
     < / r o w >  
     < r o w   r = " 3 0 9 6 "   s p a n s = " 1 : 1 4 "   h t = " 1 5 . 0 0 0 0 "   c u s t o m H e i g h t = " 1 " >  
       < c   r = " A 3 0 9 6 "   s = " 1 1 "   t = " s " > < v > 1 4 9 3 < / v > < / c >  
       < c   r = " B 3 0 9 6 "   s = " 1 2 " > < v > 3 9 9 < / v > < / c >  
       < c   r = " C 3 0 9 6 "   s = " 1 1 "   t = " s " > < v > 6 < / v > < / c >  
       < c   r = " D 3 0 9 6 "   s = " 1 1 "   t = " s " > < v > 1 5 2 < / v > < / c >  
       < c   r = " E 3 0 9 6 "   s = " 1 1 "   t = " s " > < v > 3 4 8 6 < / v > < / c >  
       < c   r = " F 3 0 9 6 "   s = " 1 1 "   t = " s " > < v > 3 4 8 5 < / v > < / c >  
       < c   r = " G 3 0 9 6 "   s = " 1 3 " > < v > 1 2 4 8 . 3 7 < / v > < / c >  
       < c   r = " H 3 0 9 6 "   s = " 1 2 " > < v > 1 0 6 5 < / v > < / c >  
       < c   r = " I 3 0 9 6 "   s = " 1 3 " > < v > 0 . 0 0 < / v > < / c >  
       < c   r = " J 3 0 9 6 "   s = " 1 3 " > < v > 0 . 0 0 < / v > < / c >  
       < c   r = " K 3 0 9 6 "   s = " 1 3 " > < v > - 3 1 . 5 0 < / v > < / c >  
       < c   r = " L 3 0 9 6 "   s = " 1 3 " > < v > 1 1 5 8 8 . 8 0 < / v > < / c >  
       < c   r = " M 3 0 9 6 "   s = " 1 1 "   t = " s " > < v > 1 4 9 4 < / v > < / c >  
       < c   r = " N 3 0 9 6 "   s = " 1 1 " / >  
     < / r o w >  
     < r o w   r = " 3 0 9 7 "   s p a n s = " 1 : 1 4 "   h t = " 1 5 . 0 0 0 0 "   c u s t o m H e i g h t = " 1 " >  
       < c   r = " A 3 0 9 7 "   s = " 4 "   t = " s " > < v > 1 4 9 6 < / v > < / c >  
       < c   r = " B 3 0 9 7 "   s = " 1 4 " > < v > 4 0 0 < / v > < / c >  
       < c   r = " C 3 0 9 7 "   s = " 4 "   t = " s " > < v > 6 < / v > < / c >  
       < c   r = " D 3 0 9 7 "   s = " 4 "   t = " s " > < v > 3 4 8 3 < / v > < / c >  
       < c   r = " E 3 0 9 7 "   s = " 4 "   t = " s " > < v > 3 4 8 4 < / v > < / c >  
       < c   r = " F 3 0 9 7 "   s = " 4 "   t = " s " > < v > 3 4 8 5 < / v > < / c >  
       < c   r = " G 3 0 9 7 "   s = " 1 5 " > < v > 1 2 6 1 . 8 1 < / v > < / c >  
       < c   r = " H 3 0 9 7 "   s = " 1 4 " > < v > 1 0 6 6 < / v > < / c >  
       < c   r = " I 3 0 9 7 "   s = " 1 5 " > < v > 0 . 0 0 < / v > < / c >  
       < c   r = " J 3 0 9 7 "   s = " 1 5 " > < v > 0 . 0 0 < / v > < / c >  
       < c   r = " K 3 0 9 7 "   s = " 1 5 " > < v > 0 . 0 0 < / v > < / c >  
       < c   r = " L 3 0 9 7 "   s = " 1 5 " > < v > 1 1 5 8 8 . 8 0 < / v > < / c >  
       < c   r = " M 3 0 9 7 "   s = " 4 "   t = " s " > < v > 1 4 6 < / v > < / c >  
       < c   r = " N 3 0 9 7 "   s = " 4 " / >  
     < / r o w >  
     < r o w   r = " 3 0 9 8 "   s p a n s = " 1 : 1 4 "   h t = " 1 5 . 0 0 0 0 "   c u s t o m H e i g h t = " 1 " >  
       < c   r = " A 3 0 9 8 "   s = " 1 1 "   t = " s " > < v > 1 4 9 7 < / v > < / c >  
       < c   r = " B 3 0 9 8 "   s = " 1 2 " > < v > 4 0 1 < / v > < / c >  
       < c   r = " C 3 0 9 8 "   s = " 1 1 "   t = " s " > < v > 6 < / v > < / c >  
       < c   r = " D 3 0 9 8 "   s = " 1 1 "   t = " s " > < v > 1 5 2 < / v > < / c >  
       < c   r = " E 3 0 9 8 "   s = " 1 1 "   t = " s " > < v > 3 4 8 6 < / v > < / c >  
       < c   r = " F 3 0 9 8 "   s = " 1 1 "   t = " s " > < v > 3 4 8 5 < / v > < / c >  
       < c   r = " G 3 0 9 8 "   s = " 1 3 " > < v > 1 2 6 1 . 0 8 < / v > < / c >  
       < c   r = " H 3 0 9 8 "   s = " 1 2 " > < v > 1 0 6 7 < / v > < / c >  
       < c   r = " I 3 0 9 8 "   s = " 1 3 " > < v > 0 . 0 0 < / v > < / c >  
       < c   r = " J 3 0 9 8 "   s = " 1 3 " > < v > 0 . 0 0 < / v > < / c >  
       < c   r = " K 3 0 9 8 "   s = " 1 3 " > < v > - 7 . 3 0 < / v > < / c >  
       < c   r = " L 3 0 9 8 "   s = " 1 3 " > < v > 1 1 5 8 1 . 5 0 < / v > < / c >  
       < c   r = " M 3 0 9 8 "   s = " 1 1 "   t = " s " > < v > 1 4 6 < / v > < / c >  
       < c   r = " N 3 0 9 8 "   s = " 1 1 " / >  
     < / r o w >  
     < r o w   r = " 3 0 9 9 "   s p a n s = " 1 : 1 4 "   h t = " 1 5 . 0 0 0 0 "   c u s t o m H e i g h t = " 1 " >  
       < c   r = " A 3 0 9 9 "   s = " 4 "   t = " s " > < v > 1 4 9 9 < / v > < / c >  
       < c   r = " B 3 0 9 9 "   s = " 1 4 " > < v > 4 0 2 < / v > < / c >  
       < c   r = " C 3 0 9 9 "   s = " 4 "   t = " s " > < v > 6 < / v > < / c >  
       < c   r = " D 3 0 9 9 "   s = " 4 "   t = " s " > < v > 3 4 8 3 < / v > < / c >  
       < c   r = " E 3 0 9 9 "   s = " 4 "   t = " s " > < v > 3 4 8 4 < / v > < / c >  
       < c   r = " F 3 0 9 9 "   s = " 4 "   t = " s " > < v > 3 4 8 5 < / v > < / c >  
       < c   r = " G 3 0 9 9 "   s = " 1 5 " > < v > 1 3 2 1 . 4 0 < / v > < / c >  
       < c   r = " H 3 0 9 9 "   s = " 1 4 " > < v > 1 0 6 8 < / v > < / c >  
       < c   r = " I 3 0 9 9 "   s = " 1 5 " > < v > 0 . 0 0 < / v > < / c >  
       < c   r = " J 3 0 9 9 "   s = " 1 5 " > < v > 0 . 0 0 < / v > < / c >  
       < c   r = " K 3 0 9 9 "   s = " 1 5 " > < v > 0 . 0 0 < / v > < / c >  
       < c   r = " L 3 0 9 9 "   s = " 1 5 " > < v > 1 1 5 8 1 . 5 0 < / v > < / c >  
       < c   r = " M 3 0 9 9 "   s = " 4 "   t = " s " > < v > 1 4 6 < / v > < / c >  
       < c   r = " N 3 0 9 9 "   s = " 4 " / >  
     < / r o w >  
     < r o w   r = " 3 1 0 0 "   s p a n s = " 1 : 1 4 "   h t = " 1 5 . 0 0 0 0 "   c u s t o m H e i g h t = " 1 " >  
       < c   r = " A 3 1 0 0 "   s = " 1 1 "   t = " s " > < v > 1 5 0 0 < / v > < / c >  
       < c   r = " B 3 1 0 0 "   s = " 1 2 " > < v > 4 0 3 < / v > < / c >  
       < c   r = " C 3 1 0 0 "   s = " 1 1 "   t = " s " > < v > 6 < / v > < / c >  
       < c   r = " D 3 1 0 0 "   s = " 1 1 "   t = " s " > < v > 1 5 2 < / v > < / c >  
       < c   r = " E 3 1 0 0 "   s = " 1 1 "   t = " s " > < v > 3 4 8 6 < / v > < / c >  
       < c   r = " F 3 1 0 0 "   s = " 1 1 "   t = " s " > < v > 3 4 8 5 < / v > < / c >  
       < c   r = " G 3 1 0 0 "   s = " 1 3 " > < v > 1 3 2 3 . 8 5 < / v > < / c >  
       < c   r = " H 3 1 0 0 "   s = " 1 2 " > < v > 1 0 6 9 < / v > < / c >  
       < c   r = " I 3 1 0 0 "   s = " 1 3 " > < v > 0 . 0 0 < / v > < / c >  
       < c   r = " J 3 1 0 0 "   s = " 1 3 " > < v > 0 . 0 0 < / v > < / c >  
       < c   r = " K 3 1 0 0 "   s = " 1 3 " > < v > 2 4 . 5 0 < / v > < / c >  
       < c   r = " L 3 1 0 0 "   s = " 1 3 " > < v > 1 1 6 0 6 . 0 0 < / v > < / c >  
       < c   r = " M 3 1 0 0 "   s = " 1 1 "   t = " s " > < v > 1 5 0 1 < / v > < / c >  
       < c   r = " N 3 1 0 0 "   s = " 1 1 " / >  
     < / r o w >  
     < r o w   r = " 3 1 0 1 "   s p a n s = " 1 : 1 4 "   h t = " 1 5 . 0 0 0 0 "   c u s t o m H e i g h t = " 1 " >  
       < c   r = " A 3 1 0 1 "   s = " 4 "   t = " s " > < v > 1 5 0 4 < / v > < / c >  
       < c   r = " B 3 1 0 1 "   s = " 1 4 " > < v > 4 0 4 < / v > < / c >  
       < c   r = " C 3 1 0 1 "   s = " 4 "   t = " s " > < v > 6 < / v > < / c >  
       < c   r = " D 3 1 0 1 "   s = " 4 "   t = " s " > < v > 3 4 8 3 < / v > < / c >  
       < c   r = " E 3 1 0 1 "   s = " 4 "   t = " s " > < v > 3 4 8 4 < / v > < / c >  
       < c   r = " F 3 1 0 1 "   s = " 4 "   t = " s " > < v > 3 4 8 5 < / v > < / c >  
       < c   r = " G 3 1 0 1 "   s = " 1 5 " > < v > 1 3 2 2 . 1 0 < / v > < / c >  
       < c   r = " H 3 1 0 1 "   s = " 1 4 " > < v > 1 0 7 1 < / v > < / c >  
       < c   r = " I 3 1 0 1 "   s = " 1 5 " > < v > 0 . 0 0 < / v > < / c >  
       < c   r = " J 3 1 0 1 "   s = " 1 5 " > < v > 0 . 0 0 < / v > < / c >  
       < c   r = " K 3 1 0 1 "   s = " 1 5 " > < v > 0 . 0 0 < / v > < / c >  
       < c   r = " L 3 1 0 1 "   s = " 1 5 " > < v > 1 1 6 0 6 . 0 0 < / v > < / c >  
       < c   r = " M 3 1 0 1 "   s = " 4 "   t = " s " > < v > 1 4 6 < / v > < / c >  
       < c   r = " N 3 1 0 1 "   s = " 4 " / >  
     < / r o w >  
     < r o w   r = " 3 1 0 2 "   s p a n s = " 1 : 1 4 "   h t = " 1 5 . 0 0 0 0 "   c u s t o m H e i g h t = " 1 " >  
       < c   r = " A 3 1 0 2 "   s = " 1 1 "   t = " s " > < v > 1 5 0 5 < / v > < / c >  
       < c   r = " B 3 1 0 2 "   s = " 1 2 " > < v > 4 0 5 < / v > < / c >  
       < c   r = " C 3 1 0 2 "   s = " 1 1 "   t = " s " > < v > 6 < / v > < / c >  
       < c   r = " D 3 1 0 2 "   s = " 1 1 "   t = " s " > < v > 1 5 2 < / v > < / c >  
       < c   r = " E 3 1 0 2 "   s = " 1 1 "   t = " s " > < v > 3 4 8 6 < / v > < / c >  
       < c   r = " F 3 1 0 2 "   s = " 1 1 "   t = " s " > < v > 3 4 8 5 < / v > < / c >  
       < c   r = " G 3 1 0 2 "   s = " 1 3 " > < v > 1 3 2 3 . 2 6 < / v > < / c >  
       < c   r = " H 3 1 0 2 "   s = " 1 2 " > < v > 1 0 7 2 < / v > < / c >  
       < c   r = " I 3 1 0 2 "   s = " 1 3 " > < v > 0 . 0 0 < / v > < / c >  
       < c   r = " J 3 1 0 2 "   s = " 1 3 " > < v > 0 . 0 0 < / v > < / c >  
       < c   r = " K 3 1 0 2 "   s = " 1 3 " > < v > 1 1 . 6 0 < / v > < / c >  
       < c   r = " L 3 1 0 2 "   s = " 1 3 " > < v > 1 1 6 1 7 . 6 0 < / v > < / c >  
       < c   r = " M 3 1 0 2 "   s = " 1 1 "   t = " s " > < v > 1 5 0 6 < / v > < / c >  
       < c   r = " N 3 1 0 2 "   s = " 1 1 " / >  
     < / r o w >  
     < r o w   r = " 3 1 0 3 "   s p a n s = " 1 : 1 4 "   h t = " 1 5 . 0 0 0 0 "   c u s t o m H e i g h t = " 1 " >  
       < c   r = " A 3 1 0 3 "   s = " 4 "   t = " s " > < v > 1 5 1 2 < / v > < / c >  
       < c   r = " B 3 1 0 3 "   s = " 1 4 " > < v > 4 0 6 < / v > < / c >  
       < c   r = " C 3 1 0 3 "   s = " 4 "   t = " s " > < v > 6 < / v > < / c >  
       < c   r = " D 3 1 0 3 "   s = " 4 "   t = " s " > < v > 3 4 8 3 < / v > < / c >  
       < c   r = " E 3 1 0 3 "   s = " 4 "   t = " s " > < v > 3 4 8 4 < / v > < / c >  
       < c   r = " F 3 1 0 3 "   s = " 4 "   t = " s " > < v > 3 4 8 5 < / v > < / c >  
       < c   r = " G 3 1 0 3 "   s = " 1 5 " > < v > 1 3 3 8 . 0 4 < / v > < / c >  
       < c   r = " H 3 1 0 3 "   s = " 1 4 " > < v > 1 0 7 7 < / v > < / c >  
       < c   r = " I 3 1 0 3 "   s = " 1 5 " > < v > 0 . 0 0 < / v > < / c >  
       < c   r = " J 3 1 0 3 "   s = " 1 5 " > < v > 0 . 0 0 < / v > < / c >  
       < c   r = " K 3 1 0 3 "   s = " 1 5 " > < v > 0 . 0 0 < / v > < / c >  
       < c   r = " L 3 1 0 3 "   s = " 1 5 " > < v > 1 1 6 1 7 . 6 0 < / v > < / c >  
       < c   r = " M 3 1 0 3 "   s = " 4 "   t = " s " > < v > 1 4 6 < / v > < / c >  
       < c   r = " N 3 1 0 3 "   s = " 4 " / >  
     < / r o w >  
     < r o w   r = " 3 1 0 4 "   s p a n s = " 1 : 1 4 "   h t = " 1 5 . 0 0 0 0 "   c u s t o m H e i g h t = " 1 " >  
       < c   r = " A 3 1 0 4 "   s = " 1 1 "   t = " s " > < v > 1 5 1 3 < / v > < / c >  
       < c   r = " B 3 1 0 4 "   s = " 1 2 " > < v > 4 0 7 < / v > < / c >  
       < c   r = " C 3 1 0 4 "   s = " 1 1 "   t = " s " > < v > 6 < / v > < / c >  
       < c   r = " D 3 1 0 4 "   s = " 1 1 "   t = " s " > < v > 1 5 2 < / v > < / c >  
       < c   r = " E 3 1 0 4 "   s = " 1 1 "   t = " s " > < v > 3 4 8 6 < / v > < / c >  
       < c   r = " F 3 1 0 4 "   s = " 1 1 "   t = " s " > < v > 3 4 8 5 < / v > < / c >  
       < c   r = " G 3 1 0 4 "   s = " 1 3 " > < v > 1 3 3 6 . 6 2 < / v > < / c >  
       < c   r = " H 3 1 0 4 "   s = " 1 2 " > < v > 1 0 7 8 < / v > < / c >  
       < c   r = " I 3 1 0 4 "   s = " 1 3 " > < v > 0 . 0 0 < / v > < / c >  
       < c   r = " J 3 1 0 4 "   s = " 1 3 " > < v > 0 . 0 0 < / v > < / c >  
       < c   r = " K 3 1 0 4 "   s = " 1 3 " > < v > - 1 4 . 2 0 < / v > < / c >  
       < c   r = " L 3 1 0 4 "   s = " 1 3 " > < v > 1 1 6 0 3 . 4 0 < / v > < / c >  
       < c   r = " M 3 1 0 4 "   s = " 1 1 "   t = " s " > < v > 1 4 6 < / v > < / c >  
       < c   r = " N 3 1 0 4 "   s = " 1 1 " / >  
     < / r o w >  
     < r o w   r = " 3 1 0 5 "   s p a n s = " 1 : 1 4 "   h t = " 1 5 . 0 0 0 0 "   c u s t o m H e i g h t = " 1 " >  
       < c   r = " A 3 1 0 5 "   s = " 4 "   t = " s " > < v > 1 5 2 3 < / v > < / c >  
       < c   r = " B 3 1 0 5 "   s = " 1 4 " > < v > 4 0 8 < / v > < / c >  
       < c   r = " C 3 1 0 5 "   s = " 4 "   t = " s " > < v > 6 < / v > < / c >  
       < c   r = " D 3 1 0 5 "   s = " 4 "   t = " s " > < v > 3 4 8 3 < / v > < / c >  
       < c   r = " E 3 1 0 5 "   s = " 4 "   t = " s " > < v > 3 4 8 4 < / v > < / c >  
       < c   r = " F 3 1 0 5 "   s = " 4 "   t = " s " > < v > 3 4 8 5 < / v > < / c >  
       < c   r = " G 3 1 0 5 "   s = " 1 5 " > < v > 1 3 3 2 . 2 8 < / v > < / c >  
       < c   r = " H 3 1 0 5 "   s = " 1 4 " > < v > 1 0 8 7 < / v > < / c >  
       < c   r = " I 3 1 0 5 "   s = " 1 5 " > < v > 0 . 0 0 < / v > < / c >  
       < c   r = " J 3 1 0 5 "   s = " 1 5 " > < v > 0 . 0 0 < / v > < / c >  
       < c   r = " K 3 1 0 5 "   s = " 1 5 " > < v > 0 . 0 0 < / v > < / c >  
       < c   r = " L 3 1 0 5 "   s = " 1 5 " > < v > 1 1 6 0 3 . 4 0 < / v > < / c >  
       < c   r = " M 3 1 0 5 "   s = " 4 "   t = " s " > < v > 1 4 6 < / v > < / c >  
       < c   r = " N 3 1 0 5 "   s = " 4 " / >  
     < / r o w >  
     < r o w   r = " 3 1 0 6 "   s p a n s = " 1 : 1 4 "   h t = " 1 5 . 0 0 0 0 "   c u s t o m H e i g h t = " 1 " >  
       < c   r = " A 3 1 0 6 "   s = " 1 1 "   t = " s " > < v > 1 5 2 4 < / v > < / c >  
       < c   r = " B 3 1 0 6 "   s = " 1 2 " > < v > 4 0 9 < / v > < / c >  
       < c   r = " C 3 1 0 6 "   s = " 1 1 "   t = " s " > < v > 6 < / v > < / c >  
       < c   r = " D 3 1 0 6 "   s = " 1 1 "   t = " s " > < v > 1 5 2 < / v > < / c >  
       < c   r = " E 3 1 0 6 "   s = " 1 1 "   t = " s " > < v > 3 4 8 6 < / v > < / c >  
       < c   r = " F 3 1 0 6 "   s = " 1 1 "   t = " s " > < v > 3 4 8 5 < / v > < / c >  
       < c   r = " G 3 1 0 6 "   s = " 1 3 " > < v > 1 3 3 1 . 8 7 < / v > < / c >  
       < c   r = " H 3 1 0 6 "   s = " 1 2 " > < v > 1 0 8 8 < / v > < / c >  
       < c   r = " I 3 1 0 6 "   s = " 1 3 " > < v > 0 . 0 0 < / v > < / c >  
       < c   r = " J 3 1 0 6 "   s = " 1 3 " > < v > 0 . 0 0 < / v > < / c >  
       < c   r = " K 3 1 0 6 "   s = " 1 3 " > < v > - 4 . 1 0 < / v > < / c >  
       < c   r = " L 3 1 0 6 "   s = " 1 3 " > < v > 1 1 5 9 9 . 3 0 < / v > < / c >  
       < c   r = " M 3 1 0 6 "   s = " 1 1 "   t = " s " > < v > 1 4 6 < / v > < / c >  
       < c   r = " N 3 1 0 6 "   s = " 1 1 " / >  
     < / r o w >  
     < r o w   r = " 3 1 0 7 "   s p a n s = " 1 : 1 4 "   h t = " 1 5 . 0 0 0 0 "   c u s t o m H e i g h t = " 1 " >  
       < c   r = " A 3 1 0 7 "   s = " 4 "   t = " s " > < v > 1 5 3 0 < / v > < / c >  
       < c   r = " B 3 1 0 7 "   s = " 1 4 " > < v > 4 1 0 < / v > < / c >  
       < c   r = " C 3 1 0 7 "   s = " 4 "   t = " s " > < v > 6 < / v > < / c >  
       < c   r = " D 3 1 0 7 "   s = " 4 "   t = " s " > < v > 3 4 8 3 < / v > < / c >  
       < c   r = " E 3 1 0 7 "   s = " 4 "   t = " s " > < v > 3 4 8 4 < / v > < / c >  
       < c   r = " F 3 1 0 7 "   s = " 4 "   t = " s " > < v > 3 4 8 5 < / v > < / c >  
       < c   r = " G 3 1 0 7 "   s = " 1 5 " > < v > 1 3 3 6 . 2 1 < / v > < / c >  
       < c   r = " H 3 1 0 7 "   s = " 1 4 " > < v > 1 0 9 3 < / v > < / c >  
       < c   r = " I 3 1 0 7 "   s = " 1 5 " > < v > 0 . 0 0 < / v > < / c >  
       < c   r = " J 3 1 0 7 "   s = " 1 5 " > < v > 0 . 0 0 < / v > < / c >  
       < c   r = " K 3 1 0 7 "   s = " 1 5 " > < v > 0 . 0 0 < / v > < / c >  
       < c   r = " L 3 1 0 7 "   s = " 1 5 " > < v > 1 1 5 9 9 . 3 0 < / v > < / c >  
       < c   r = " M 3 1 0 7 "   s = " 4 "   t = " s " > < v > 1 4 6 < / v > < / c >  
       < c   r = " N 3 1 0 7 "   s = " 4 " / >  
     < / r o w >  
     < r o w   r = " 3 1 0 8 "   s p a n s = " 1 : 1 4 "   h t = " 1 5 . 0 0 0 0 "   c u s t o m H e i g h t = " 1 " >  
       < c   r = " A 3 1 0 8 "   s = " 1 1 "   t = " s " > < v > 1 5 3 1 < / v > < / c >  
       < c   r = " B 3 1 0 8 "   s = " 1 2 " > < v > 4 1 1 < / v > < / c >  
       < c   r = " C 3 1 0 8 "   s = " 1 1 "   t = " s " > < v > 6 < / v > < / c >  
       < c   r = " D 3 1 0 8 "   s = " 1 1 "   t = " s " > < v > 1 5 2 < / v > < / c >  
       < c   r = " E 3 1 0 8 "   s = " 1 1 "   t = " s " > < v > 3 4 8 6 < / v > < / c >  
       < c   r = " F 3 1 0 8 "   s = " 1 1 "   t = " s " > < v > 3 4 8 5 < / v > < / c >  
       < c   r = " G 3 1 0 8 "   s = " 1 3 " > < v > 1 3 3 6 . 7 5 < / v > < / c >  
       < c   r = " H 3 1 0 8 "   s = " 1 2 " > < v > 1 0 9 4 < / v > < / c >  
       < c   r = " I 3 1 0 8 "   s = " 1 3 " > < v > 0 . 0 0 < / v > < / c >  
       < c   r = " J 3 1 0 8 "   s = " 1 3 " > < v > 0 . 0 0 < / v > < / c >  
       < c   r = " K 3 1 0 8 "   s = " 1 3 " > < v > 5 . 4 0 < / v > < / c >  
       < c   r = " L 3 1 0 8 "   s = " 1 3 " > < v > 1 1 6 0 4 . 7 0 < / v > < / c >  
       < c   r = " M 3 1 0 8 "   s = " 1 1 "   t = " s " > < v > 1 4 6 < / v > < / c >  
       < c   r = " N 3 1 0 8 "   s = " 1 1 " / >  
     < / r o w >  
     < r o w   r = " 3 1 0 9 "   s p a n s = " 1 : 1 4 "   h t = " 1 5 . 0 0 0 0 "   c u s t o m H e i g h t = " 1 " >  
       < c   r = " A 3 1 0 9 "   s = " 4 "   t = " s " > < v > 1 5 3 6 < / v > < / c >  
       < c   r = " B 3 1 0 9 "   s = " 1 4 " > < v > 4 1 2 < / v > < / c >  
       < c   r = " C 3 1 0 9 "   s = " 4 "   t = " s " > < v > 6 < / v > < / c >  
       < c   r = " D 3 1 0 9 "   s = " 4 "   t = " s " > < v > 3 4 8 3 < / v > < / c >  
       < c   r = " E 3 1 0 9 "   s = " 4 "   t = " s " > < v > 3 4 8 4 < / v > < / c >  
       < c   r = " F 3 1 0 9 "   s = " 4 "   t = " s " > < v > 3 4 8 5 < / v > < / c >  
       < c   r = " G 3 1 0 9 "   s = " 1 5 " > < v > 1 3 2 2 . 5 2 < / v > < / c >  
       < c   r = " H 3 1 0 9 "   s = " 1 4 " > < v > 1 0 9 8 < / v > < / c >  
       < c   r = " I 3 1 0 9 "   s = " 1 5 " > < v > 0 . 0 0 < / v > < / c >  
       < c   r = " J 3 1 0 9 "   s = " 1 5 " > < v > 0 . 0 0 < / v > < / c >  
       < c   r = " K 3 1 0 9 "   s = " 1 5 " > < v > 0 . 0 0 < / v > < / c >  
       < c   r = " L 3 1 0 9 "   s = " 1 5 " > < v > 1 1 6 0 4 . 7 0 < / v > < / c >  
       < c   r = " M 3 1 0 9 "   s = " 4 "   t = " s " > < v > 1 4 6 < / v > < / c >  
       < c   r = " N 3 1 0 9 "   s = " 4 " / >  
     < / r o w >  
     < r o w   r = " 3 1 1 0 "   s p a n s = " 1 : 1 4 "   h t = " 1 5 . 0 0 0 0 "   c u s t o m H e i g h t = " 1 " >  
       < c   r = " A 3 1 1 0 "   s = " 1 1 "   t = " s " > < v > 1 5 3 7 < / v > < / c >  
       < c   r = " B 3 1 1 0 "   s = " 1 2 " > < v > 4 1 3 < / v > < / c >  
       < c   r = " C 3 1 1 0 "   s = " 1 1 "   t = " s " > < v > 6 < / v > < / c >  
       < c   r = " D 3 1 1 0 "   s = " 1 1 "   t = " s " > < v > 1 5 2 < / v > < / c >  
       < c   r = " E 3 1 1 0 "   s = " 1 1 "   t = " s " > < v > 3 4 8 6 < / v > < / c >  
       < c   r = " F 3 1 1 0 "   s = " 1 1 "   t = " s " > < v > 3 4 8 5 < / v > < / c >  
       < c   r = " G 3 1 1 0 "   s = " 1 3 " > < v > 1 3 2 1 . 8 6 < / v > < / c >  
       < c   r = " H 3 1 1 0 "   s = " 1 2 " > < v > 1 0 9 9 < / v > < / c >  
       < c   r = " I 3 1 1 0 "   s = " 1 3 " > < v > 0 . 0 0 < / v > < / c >  
       < c   r = " J 3 1 1 0 "   s = " 1 3 " > < v > 0 . 0 0 < / v > < / c >  
       < c   r = " K 3 1 1 0 "   s = " 1 3 " > < v > - 6 . 6 0 < / v > < / c >  
       < c   r = " L 3 1 1 0 "   s = " 1 3 " > < v > 1 1 5 9 8 . 1 0 < / v > < / c >  
       < c   r = " M 3 1 1 0 "   s = " 1 1 "   t = " s " > < v > 1 4 6 < / v > < / c >  
       < c   r = " N 3 1 1 0 "   s = " 1 1 " / >  
     < / r o w >  
     < r o w   r = " 3 1 1 1 "   s p a n s = " 1 : 1 4 "   h t = " 1 5 . 0 0 0 0 "   c u s t o m H e i g h t = " 1 " >  
       < c   r = " A 3 1 1 1 "   s = " 4 "   t = " s " > < v > 1 5 3 9 < / v > < / c >  
       < c   r = " B 3 1 1 1 "   s = " 1 4 " > < v > 4 1 4 < / v > < / c >  
       < c   r = " C 3 1 1 1 "   s = " 4 "   t = " s " > < v > 6 < / v > < / c >  
       < c   r = " D 3 1 1 1 "   s = " 4 "   t = " s " > < v > 3 4 8 3 < / v > < / c >  
       < c   r = " E 3 1 1 1 "   s = " 4 "   t = " s " > < v > 3 4 8 4 < / v > < / c >  
       < c   r = " F 3 1 1 1 "   s = " 4 "   t = " s " > < v > 3 4 8 5 < / v > < / c >  
       < c   r = " G 3 1 1 1 "   s = " 1 5 " > < v > 1 3 2 7 . 7 5 < / v > < / c >  
       < c   r = " H 3 1 1 1 "   s = " 1 4 " > < v > 1 1 0 0 < / v > < / c >  
       < c   r = " I 3 1 1 1 "   s = " 1 5 " > < v > 0 . 0 0 < / v > < / c >  
       < c   r = " J 3 1 1 1 "   s = " 1 5 " > < v > 0 . 0 0 < / v > < / c >  
       < c   r = " K 3 1 1 1 "   s = " 1 5 " > < v > 0 . 0 0 < / v > < / c >  
       < c   r = " L 3 1 1 1 "   s = " 1 5 " > < v > 1 1 5 9 8 . 1 0 < / v > < / c >  
       < c   r = " M 3 1 1 1 "   s = " 4 "   t = " s " > < v > 1 4 6 < / v > < / c >  
       < c   r = " N 3 1 1 1 "   s = " 4 " / >  
     < / r o w >  
     < r o w   r = " 3 1 1 2 "   s p a n s = " 1 : 1 4 "   h t = " 1 5 . 0 0 0 0 "   c u s t o m H e i g h t = " 1 " >  
       < c   r = " A 3 1 1 2 "   s = " 1 1 "   t = " s " > < v > 1 5 4 0 < / v > < / c >  
       < c   r = " B 3 1 1 2 "   s = " 1 2 " > < v > 4 1 5 < / v > < / c >  
       < c   r = " C 3 1 1 2 "   s = " 1 1 "   t = " s " > < v > 6 < / v > < / c >  
       < c   r = " D 3 1 1 2 "   s = " 1 1 "   t = " s " > < v > 1 5 2 < / v > < / c >  
       < c   r = " E 3 1 1 2 "   s = " 1 1 "   t = " s " > < v > 3 4 8 6 < / v > < / c >  
       < c   r = " F 3 1 1 2 "   s = " 1 1 "   t = " s " > < v > 3 4 8 5 < / v > < / c >  
       < c   r = " G 3 1 1 2 "   s = " 1 3 " > < v > 1 3 3 1 . 6 1 < / v > < / c >  
       < c   r = " H 3 1 1 2 "   s = " 1 2 " > < v > 1 1 0 1 < / v > < / c >  
       < c   r = " I 3 1 1 2 "   s = " 1 3 " > < v > 0 . 0 0 < / v > < / c >  
       < c   r = " J 3 1 1 2 "   s = " 1 3 " > < v > 0 . 0 0 < / v > < / c >  
       < c   r = " K 3 1 1 2 "   s = " 1 3 " > < v > 3 8 . 6 0 < / v > < / c >  
       < c   r = " L 3 1 1 2 "   s = " 1 3 " > < v > 1 1 6 3 6 . 7 0 < / v > < / c >  
       < c   r = " M 3 1 1 2 "   s = " 1 1 "   t = " s " > < v > 1 5 4 1 < / v > < / c >  
       < c   r = " N 3 1 1 2 "   s = " 1 1 " / >  
     < / r o w >  
     < r o w   r = " 3 1 1 3 "   s p a n s = " 1 : 1 4 "   h t = " 1 5 . 0 0 0 0 "   c u s t o m H e i g h t = " 1 " >  
       < c   r = " A 3 1 1 3 "   s = " 4 "   t = " s " > < v > 1 5 4 7 < / v > < / c >  
       < c   r = " B 3 1 1 3 "   s = " 1 4 " > < v > 4 1 6 < / v > < / c >  
       < c   r = " C 3 1 1 3 "   s = " 4 "   t = " s " > < v > 6 < / v > < / c >  
       < c   r = " D 3 1 1 3 "   s = " 4 "   t = " s " > < v > 3 4 8 3 < / v > < / c >  
       < c   r = " E 3 1 1 3 "   s = " 4 "   t = " s " > < v > 3 4 8 4 < / v > < / c >  
       < c   r = " F 3 1 1 3 "   s = " 4 "   t = " s " > < v > 3 4 8 5 < / v > < / c >  
       < c   r = " G 3 1 1 3 "   s = " 1 5 " > < v > 1 3 2 5 . 7 0 < / v > < / c >  
       < c   r = " H 3 1 1 3 "   s = " 1 4 " > < v > 1 1 0 5 < / v > < / c >  
       < c   r = " I 3 1 1 3 "   s = " 1 5 " > < v > 0 . 0 0 < / v > < / c >  
       < c   r = " J 3 1 1 3 "   s = " 1 5 " > < v > 0 . 0 0 < / v > < / c >  
       < c   r = " K 3 1 1 3 "   s = " 1 5 " > < v > 0 . 0 0 < / v > < / c >  
       < c   r = " L 3 1 1 3 "   s = " 1 5 " > < v > 1 1 6 3 6 . 7 0 < / v > < / c >  
       < c   r = " M 3 1 1 3 "   s = " 4 "   t = " s " > < v > 1 4 6 < / v > < / c >  
       < c   r = " N 3 1 1 3 "   s = " 4 " / >  
     < / r o w >  
     < r o w   r = " 3 1 1 4 "   s p a n s = " 1 : 1 4 "   h t = " 1 5 . 0 0 0 0 "   c u s t o m H e i g h t = " 1 " >  
       < c   r = " A 3 1 1 4 "   s = " 1 1 "   t = " s " > < v > 1 5 4 8 < / v > < / c >  
       < c   r = " B 3 1 1 4 "   s = " 1 2 " > < v > 4 1 7 < / v > < / c >  
       < c   r = " C 3 1 1 4 "   s = " 1 1 "   t = " s " > < v > 6 < / v > < / c >  
       < c   r = " D 3 1 1 4 "   s = " 1 1 "   t = " s " > < v > 1 5 2 < / v > < / c >  
       < c   r = " E 3 1 1 4 "   s = " 1 1 "   t = " s " > < v > 3 4 8 6 < / v > < / c >  
       < c   r = " F 3 1 1 4 "   s = " 1 1 "   t = " s " > < v > 3 4 8 5 < / v > < / c >  
       < c   r = " G 3 1 1 4 "   s = " 1 3 " > < v > 1 3 2 2 . 2 5 < / v > < / c >  
       < c   r = " H 3 1 1 4 "   s = " 1 2 " > < v > 1 1 0 6 < / v > < / c >  
       < c   r = " I 3 1 1 4 "   s = " 1 3 " > < v > 0 . 0 0 < / v > < / c >  
       < c   r = " J 3 1 1 4 "   s = " 1 3 " > < v > 0 . 0 0 < / v > < / c >  
       < c   r = " K 3 1 1 4 "   s = " 1 3 " > < v > - 3 4 . 5 0 < / v > < / c >  
       < c   r = " L 3 1 1 4 "   s = " 1 3 " > < v > 1 1 6 0 2 . 2 0 < / v > < / c >  
       < c   r = " M 3 1 1 4 "   s = " 1 1 "   t = " s " > < v > 1 5 4 9 < / v > < / c >  
       < c   r = " N 3 1 1 4 "   s = " 1 1 " / >  
     < / r o w >  
     < r o w   r = " 3 1 1 5 "   s p a n s = " 1 : 1 4 "   h t = " 1 5 . 0 0 0 0 "   c u s t o m H e i g h t = " 1 " >  
       < c   r = " A 3 1 1 5 "   s = " 4 "   t = " s " > < v > 1 5 5 5 < / v > < / c >  
       < c   r = " B 3 1 1 5 "   s = " 1 4 " > < v > 4 1 8 < / v > < / c >  
       < c   r = " C 3 1 1 5 "   s = " 4 "   t = " s " > < v > 6 < / v > < / c >  
       < c   r = " D 3 1 1 5 "   s = " 4 "   t = " s " > < v > 3 4 8 3 < / v > < / c >  
       < c   r = " E 3 1 1 5 "   s = " 4 "   t = " s " > < v > 3 4 8 4 < / v > < / c >  
       < c   r = " F 3 1 1 5 "   s = " 4 "   t = " s " > < v > 3 4 8 5 < / v > < / c >  
       < c   r = " G 3 1 1 5 "   s = " 1 5 " > < v > 1 3 1 9 . 5 9 < / v > < / c >  
       < c   r = " H 3 1 1 5 "   s = " 1 4 " > < v > 1 1 1 1 < / v > < / c >  
       < c   r = " I 3 1 1 5 "   s = " 1 5 " > < v > 0 . 0 0 < / v > < / c >  
       < c   r = " J 3 1 1 5 "   s = " 1 5 " > < v > 0 . 0 0 < / v > < / c >  
       < c   r = " K 3 1 1 5 "   s = " 1 5 " > < v > 0 . 0 0 < / v > < / c >  
       < c   r = " L 3 1 1 5 "   s = " 1 5 " > < v > 1 1 6 0 2 . 2 0 < / v > < / c >  
       < c   r = " M 3 1 1 5 "   s = " 4 "   t = " s " > < v > 1 4 6 < / v > < / c >  
       < c   r = " N 3 1 1 5 "   s = " 4 " / >  
     < / r o w >  
     < r o w   r = " 3 1 1 6 "   s p a n s = " 1 : 1 4 "   h t = " 1 5 . 0 0 0 0 "   c u s t o m H e i g h t = " 1 " >  
       < c   r = " A 3 1 1 6 "   s = " 1 1 "   t = " s " > < v > 1 5 5 6 < / v > < / c >  
       < c   r = " B 3 1 1 6 "   s = " 1 2 " > < v > 4 1 9 < / v > < / c >  
       < c   r = " C 3 1 1 6 "   s = " 1 1 "   t = " s " > < v > 6 < / v > < / c >  
       < c   r = " D 3 1 1 6 "   s = " 1 1 "   t = " s " > < v > 1 5 2 < / v > < / c >  
       < c   r = " E 3 1 1 6 "   s = " 1 1 "   t = " s " > < v > 3 4 8 6 < / v > < / c >  
       < c   r = " F 3 1 1 6 "   s = " 1 1 "   t = " s " > < v > 3 4 8 5 < / v > < / c >  
       < c   r = " G 3 1 1 6 "   s = " 1 3 " > < v > 1 3 1 9 . 9 3 < / v > < / c >  
       < c   r = " H 3 1 1 6 "   s = " 1 2 " > < v > 1 1 1 2 < / v > < / c >  
       < c   r = " I 3 1 1 6 "   s = " 1 3 " > < v > 0 . 0 0 < / v > < / c >  
       < c   r = " J 3 1 1 6 "   s = " 1 3 " > < v > 0 . 0 0 < / v > < / c >  
       < c   r = " K 3 1 1 6 "   s = " 1 3 " > < v > 3 . 4 0 < / v > < / c >  
       < c   r = " L 3 1 1 6 "   s = " 1 3 " > < v > 1 1 6 0 5 . 6 0 < / v > < / c >  
       < c   r = " M 3 1 1 6 "   s = " 1 1 "   t = " s " > < v > 1 5 5 7 < / v > < / c >  
       < c   r = " N 3 1 1 6 "   s = " 1 1 " / >  
     < / r o w >  
     < r o w   r = " 3 1 1 7 "   s p a n s = " 1 : 1 4 "   h t = " 1 5 . 0 0 0 0 "   c u s t o m H e i g h t = " 1 " >  
       < c   r = " A 3 1 1 7 "   s = " 4 "   t = " s " > < v > 1 5 6 2 < / v > < / c >  
       < c   r = " B 3 1 1 7 "   s = " 1 4 " > < v > 4 2 0 < / v > < / c >  
       < c   r = " C 3 1 1 7 "   s = " 4 "   t = " s " > < v > 6 < / v > < / c >  
       < c   r = " D 3 1 1 7 "   s = " 4 "   t = " s " > < v > 3 4 8 3 < / v > < / c >  
       < c   r = " E 3 1 1 7 "   s = " 4 "   t = " s " > < v > 3 4 8 4 < / v > < / c >  
       < c   r = " F 3 1 1 7 "   s = " 4 "   t = " s " > < v > 3 4 8 5 < / v > < / c >  
       < c   r = " G 3 1 1 7 "   s = " 1 5 " > < v > 1 3 4 4 . 9 3 < / v > < / c >  
       < c   r = " H 3 1 1 7 "   s = " 1 4 " > < v > 1 1 1 6 < / v > < / c >  
       < c   r = " I 3 1 1 7 "   s = " 1 5 " > < v > 0 . 0 0 < / v > < / c >  
       < c   r = " J 3 1 1 7 "   s = " 1 5 " > < v > 0 . 0 0 < / v > < / c >  
       < c   r = " K 3 1 1 7 "   s = " 1 5 " > < v > 0 . 0 0 < / v > < / c >  
       < c   r = " L 3 1 1 7 "   s = " 1 5 " > < v > 1 1 6 0 5 . 6 0 < / v > < / c >  
       < c   r = " M 3 1 1 7 "   s = " 4 "   t = " s " > < v > 1 4 6 < / v > < / c >  
       < c   r = " N 3 1 1 7 "   s = " 4 " / >  
     < / r o w >  
     < r o w   r = " 3 1 1 8 "   s p a n s = " 1 : 1 4 "   h t = " 1 5 . 0 0 0 0 "   c u s t o m H e i g h t = " 1 " >  
       < c   r = " A 3 1 1 8 "   s = " 1 1 "   t = " s " > < v > 1 5 6 3 < / v > < / c >  
       < c   r = " B 3 1 1 8 "   s = " 1 2 " > < v > 4 2 1 < / v > < / c >  
       < c   r = " C 3 1 1 8 "   s = " 1 1 "   t = " s " > < v > 6 < / v > < / c >  
       < c   r = " D 3 1 1 8 "   s = " 1 1 "   t = " s " > < v > 1 5 2 < / v > < / c >  
       < c   r = " E 3 1 1 8 "   s = " 1 1 "   t = " s " > < v > 3 4 8 6 < / v > < / c >  
       < c   r = " F 3 1 1 8 "   s = " 1 1 "   t = " s " > < v > 3 4 8 5 < / v > < / c >  
       < c   r = " G 3 1 1 8 "   s = " 1 3 " > < v > 1 3 4 6 . 2 5 < / v > < / c >  
       < c   r = " H 3 1 1 8 "   s = " 1 2 " > < v > 1 1 1 7 < / v > < / c >  
       < c   r = " I 3 1 1 8 "   s = " 1 3 " > < v > 0 . 0 0 < / v > < / c >  
       < c   r = " J 3 1 1 8 "   s = " 1 3 " > < v > 0 . 0 0 < / v > < / c >  
       < c   r = " K 3 1 1 8 "   s = " 1 3 " > < v > 1 3 . 2 0 < / v > < / c >  
       < c   r = " L 3 1 1 8 "   s = " 1 3 " > < v > 1 1 6 1 8 . 8 0 < / v > < / c >  
       < c   r = " M 3 1 1 8 "   s = " 1 1 "   t = " s " > < v > 1 5 6 4 < / v > < / c >  
       < c   r = " N 3 1 1 8 "   s = " 1 1 " / >  
     < / r o w >  
     < r o w   r = " 3 1 1 9 "   s p a n s = " 1 : 1 4 "   h t = " 1 5 . 0 0 0 0 "   c u s t o m H e i g h t = " 1 " >  
       < c   r = " A 3 1 1 9 "   s = " 4 "   t = " s " > < v > 1 5 6 7 < / v > < / c >  
       < c   r = " B 3 1 1 9 "   s = " 1 4 " > < v > 4 2 2 < / v > < / c >  
       < c   r = " C 3 1 1 9 "   s = " 4 "   t = " s " > < v > 6 < / v > < / c >  
       < c   r = " D 3 1 1 9 "   s = " 4 "   t = " s " > < v > 3 4 8 3 < / v > < / c >  
       < c   r = " E 3 1 1 9 "   s = " 4 "   t = " s " > < v > 3 4 8 4 < / v > < / c >  
       < c   r = " F 3 1 1 9 "   s = " 4 "   t = " s " > < v > 3 4 8 5 < / v > < / c >  
       < c   r = " G 3 1 1 9 "   s = " 1 5 " > < v > 1 3 4 8 . 2 2 < / v > < / c >  
       < c   r = " H 3 1 1 9 "   s = " 1 4 " > < v > 1 1 1 9 < / v > < / c >  
       < c   r = " I 3 1 1 9 "   s = " 1 5 " > < v > 0 . 0 0 < / v > < / c >  
       < c   r = " J 3 1 1 9 "   s = " 1 5 " > < v > 0 . 0 0 < / v > < / c >  
       < c   r = " K 3 1 1 9 "   s = " 1 5 " > < v > 0 . 0 0 < / v > < / c >  
       < c   r = " L 3 1 1 9 "   s = " 1 5 " > < v > 1 1 6 1 8 . 8 0 < / v > < / c >  
       < c   r = " M 3 1 1 9 "   s = " 4 "   t = " s " > < v > 1 4 6 < / v > < / c >  
       < c   r = " N 3 1 1 9 "   s = " 4 " / >  
     < / r o w >  
     < r o w   r = " 3 1 2 0 "   s p a n s = " 1 : 1 4 "   h t = " 1 5 . 0 0 0 0 "   c u s t o m H e i g h t = " 1 " >  
       < c   r = " A 3 1 2 0 "   s = " 1 1 "   t = " s " > < v > 1 5 6 8 < / v > < / c >  
       < c   r = " B 3 1 2 0 "   s = " 1 2 " > < v > 4 2 3 < / v > < / c >  
       < c   r = " C 3 1 2 0 "   s = " 1 1 "   t = " s " > < v > 6 < / v > < / c >  
       < c   r = " D 3 1 2 0 "   s = " 1 1 "   t = " s " > < v > 1 5 2 < / v > < / c >  
       < c   r = " E 3 1 2 0 "   s = " 1 1 "   t = " s " > < v > 3 4 8 6 < / v > < / c >  
       < c   r = " F 3 1 2 0 "   s = " 1 1 "   t = " s " > < v > 3 4 8 5 < / v > < / c >  
       < c   r = " G 3 1 2 0 "   s = " 1 3 " > < v > 1 3 4 8 . 6 7 < / v > < / c >  
       < c   r = " H 3 1 2 0 "   s = " 1 2 " > < v > 1 1 2 0 < / v > < / c >  
       < c   r = " I 3 1 2 0 "   s = " 1 3 " > < v > 0 . 0 0 < / v > < / c >  
       < c   r = " J 3 1 2 0 "   s = " 1 3 " > < v > 0 . 0 0 < / v > < / c >  
       < c   r = " K 3 1 2 0 "   s = " 1 3 " > < v > 4 . 5 0 < / v > < / c >  
       < c   r = " L 3 1 2 0 "   s = " 1 3 " > < v > 1 1 6 2 3 . 3 0 < / v > < / c >  
       < c   r = " M 3 1 2 0 "   s = " 1 1 "   t = " s " > < v > 1 4 6 < / v > < / c >  
       < c   r = " N 3 1 2 0 "   s = " 1 1 " / >  
     < / r o w >  
     < r o w   r = " 3 1 2 1 "   s p a n s = " 1 : 1 4 "   h t = " 1 5 . 0 0 0 0 "   c u s t o m H e i g h t = " 1 " >  
       < c   r = " A 3 1 2 1 "   s = " 4 "   t = " s " > < v > 1 5 8 3 < / v > < / c >  
       < c   r = " B 3 1 2 1 "   s = " 1 4 " > < v > 4 2 4 < / v > < / c >  
       < c   r = " C 3 1 2 1 "   s = " 4 "   t = " s " > < v > 6 < / v > < / c >  
       < c   r = " D 3 1 2 1 "   s = " 4 "   t = " s " > < v > 3 4 8 3 < / v > < / c >  
       < c   r = " E 3 1 2 1 "   s = " 4 "   t = " s " > < v > 3 4 8 4 < / v > < / c >  
       < c   r = " F 3 1 2 1 "   s = " 4 "   t = " s " > < v > 3 4 8 5 < / v > < / c >  
       < c   r = " G 3 1 2 1 "   s = " 1 5 " > < v > 1 3 1 8 . 8 9 < / v > < / c >  
       < c   r = " H 3 1 2 1 "   s = " 1 4 " > < v > 1 1 3 4 < / v > < / c >  
       < c   r = " I 3 1 2 1 "   s = " 1 5 " > < v > 0 . 0 0 < / v > < / c >  
       < c   r = " J 3 1 2 1 "   s = " 1 5 " > < v > 0 . 0 0 < / v > < / c >  
       < c   r = " K 3 1 2 1 "   s = " 1 5 " > < v > 0 . 0 0 < / v > < / c >  
       < c   r = " L 3 1 2 1 "   s = " 1 5 " > < v > 1 1 6 2 3 . 3 0 < / v > < / c >  
       < c   r = " M 3 1 2 1 "   s = " 4 "   t = " s " > < v > 1 4 6 < / v > < / c >  
       < c   r = " N 3 1 2 1 "   s = " 4 " / >  
     < / r o w >  
     < r o w   r = " 3 1 2 2 "   s p a n s = " 1 : 1 4 "   h t = " 1 5 . 0 0 0 0 "   c u s t o m H e i g h t = " 1 " >  
       < c   r = " A 3 1 2 2 "   s = " 1 1 "   t = " s " > < v > 1 5 8 4 < / v > < / c >  
       < c   r = " B 3 1 2 2 "   s = " 1 2 " > < v > 4 2 5 < / v > < / c >  
       < c   r = " C 3 1 2 2 "   s = " 1 1 "   t = " s " > < v > 6 < / v > < / c >  
       < c   r = " D 3 1 2 2 "   s = " 1 1 "   t = " s " > < v > 1 5 2 < / v > < / c >  
       < c   r = " E 3 1 2 2 "   s = " 1 1 "   t = " s " > < v > 3 4 8 6 < / v > < / c >  
       < c   r = " F 3 1 2 2 "   s = " 1 1 "   t = " s " > < v > 3 4 8 5 < / v > < / c >  
       < c   r = " G 3 1 2 2 "   s = " 1 3 " > < v > 1 3 2 2 . 0 1 < / v > < / c >  
       < c   r = " H 3 1 2 2 "   s = " 1 2 " > < v > 1 1 3 5 < / v > < / c >  
       < c   r = " I 3 1 2 2 "   s = " 1 3 " > < v > 0 . 0 0 < / v > < / c >  
       < c   r = " J 3 1 2 2 "   s = " 1 3 " > < v > 0 . 0 0 < / v > < / c >  
       < c   r = " K 3 1 2 2 "   s = " 1 3 " > < v > 3 1 . 2 0 < / v > < / c >  
       < c   r = " L 3 1 2 2 "   s = " 1 3 " > < v > 1 1 6 5 4 . 5 0 < / v > < / c >  
       < c   r = " M 3 1 2 2 "   s = " 1 1 "   t = " s " > < v > 1 4 6 < / v > < / c >  
       < c   r = " N 3 1 2 2 "   s = " 1 1 " / >  
     < / r o w >  
     < r o w   r = " 3 1 2 3 "   s p a n s = " 1 : 1 4 "   h t = " 1 5 . 0 0 0 0 "   c u s t o m H e i g h t = " 1 " >  
       < c   r = " A 3 1 2 3 "   s = " 4 "   t = " s " > < v > 1 5 9 2 < / v > < / c >  
       < c   r = " B 3 1 2 3 "   s = " 1 4 " > < v > 4 2 6 < / v > < / c >  
       < c   r = " C 3 1 2 3 "   s = " 4 "   t = " s " > < v > 6 < / v > < / c >  
       < c   r = " D 3 1 2 3 "   s = " 4 "   t = " s " > < v > 3 4 8 3 < / v > < / c >  
       < c   r = " E 3 1 2 3 "   s = " 4 "   t = " s " > < v > 3 4 8 4 < / v > < / c >  
       < c   r = " F 3 1 2 3 "   s = " 4 "   t = " s " > < v > 3 4 8 5 < / v > < / c >  
       < c   r = " G 3 1 2 3 "   s = " 1 5 " > < v > 1 2 9 4 . 1 5 < / v > < / c >  
       < c   r = " H 3 1 2 3 "   s = " 1 4 " > < v > 1 1 4 2 < / v > < / c >  
       < c   r = " I 3 1 2 3 "   s = " 1 5 " > < v > 0 . 0 0 < / v > < / c >  
       < c   r = " J 3 1 2 3 "   s = " 1 5 " > < v > 0 . 0 0 < / v > < / c >  
       < c   r = " K 3 1 2 3 "   s = " 1 5 " > < v > 0 . 0 0 < / v > < / c >  
       < c   r = " L 3 1 2 3 "   s = " 1 5 " > < v > 1 1 6 5 4 . 5 0 < / v > < / c >  
       < c   r = " M 3 1 2 3 "   s = " 4 "   t = " s " > < v > 1 4 6 < / v > < / c >  
       < c   r = " N 3 1 2 3 "   s = " 4 " / >  
     < / r o w >  
     < r o w   r = " 3 1 2 4 "   s p a n s = " 1 : 1 4 "   h t = " 1 5 . 0 0 0 0 "   c u s t o m H e i g h t = " 1 " >  
       < c   r = " A 3 1 2 4 "   s = " 1 1 "   t = " s " > < v > 1 5 9 3 < / v > < / c >  
       < c   r = " B 3 1 2 4 "   s = " 1 2 " > < v > 4 2 7 < / v > < / c >  
       < c   r = " C 3 1 2 4 "   s = " 1 1 "   t = " s " > < v > 6 < / v > < / c >  
       < c   r = " D 3 1 2 4 "   s = " 1 1 "   t = " s " > < v > 1 5 2 < / v > < / c >  
       < c   r = " E 3 1 2 4 "   s = " 1 1 "   t = " s " > < v > 3 4 8 6 < / v > < / c >  
       < c   r = " F 3 1 2 4 "   s = " 1 1 "   t = " s " > < v > 3 4 8 5 < / v > < / c >  
       < c   r = " G 3 1 2 4 "   s = " 1 3 " > < v > 1 2 9 4 . 9 3 < / v > < / c >  
       < c   r = " H 3 1 2 4 "   s = " 1 2 " > < v > 1 1 4 3 < / v > < / c >  
       < c   r = " I 3 1 2 4 "   s = " 1 3 " > < v > 0 . 0 0 < / v > < / c >  
       < c   r = " J 3 1 2 4 "   s = " 1 3 " > < v > 0 . 0 0 < / v > < / c >  
       < c   r = " K 3 1 2 4 "   s = " 1 3 " > < v > 7 . 8 0 < / v > < / c >  
       < c   r = " L 3 1 2 4 "   s = " 1 3 " > < v > 1 1 6 6 2 . 3 0 < / v > < / c >  
       < c   r = " M 3 1 2 4 "   s = " 1 1 "   t = " s " > < v > 1 4 6 < / v > < / c >  
       < c   r = " N 3 1 2 4 "   s = " 1 1 " / >  
     < / r o w >  
     < r o w   r = " 3 1 2 5 "   s p a n s = " 1 : 1 4 "   h t = " 1 5 . 0 0 0 0 "   c u s t o m H e i g h t = " 1 " >  
       < c   r = " A 3 1 2 5 "   s = " 4 "   t = " s " > < v > 1 5 9 6 < / v > < / c >  
       < c   r = " B 3 1 2 5 "   s = " 1 4 " > < v > 4 2 8 < / v > < / c >  
       < c   r = " C 3 1 2 5 "   s = " 4 "   t = " s " > < v > 6 < / v > < / c >  
       < c   r = " D 3 1 2 5 "   s = " 4 "   t = " s " > < v > 3 4 8 3 < / v > < / c >  
       < c   r = " E 3 1 2 5 "   s = " 4 "   t = " s " > < v > 3 4 8 4 < / v > < / c >  
       < c   r = " F 3 1 2 5 "   s = " 4 "   t = " s " > < v > 3 4 8 5 < / v > < / c >  
       < c   r = " G 3 1 2 5 "   s = " 1 5 " > < v > 1 2 9 8 . 4 4 < / v > < / c >  
       < c   r = " H 3 1 2 5 "   s = " 1 4 " > < v > 1 1 4 5 < / v > < / c >  
       < c   r = " I 3 1 2 5 "   s = " 1 5 " > < v > 0 . 0 0 < / v > < / c >  
       < c   r = " J 3 1 2 5 "   s = " 1 5 " > < v > 0 . 0 0 < / v > < / c >  
       < c   r = " K 3 1 2 5 "   s = " 1 5 " > < v > 0 . 0 0 < / v > < / c >  
       < c   r = " L 3 1 2 5 "   s = " 1 5 " > < v > 1 1 6 6 2 . 3 0 < / v > < / c >  
       < c   r = " M 3 1 2 5 "   s = " 4 "   t = " s " > < v > 1 4 6 < / v > < / c >  
       < c   r = " N 3 1 2 5 "   s = " 4 " / >  
     < / r o w >  
     < r o w   r = " 3 1 2 6 "   s p a n s = " 1 : 1 4 "   h t = " 1 5 . 0 0 0 0 "   c u s t o m H e i g h t = " 1 " >  
       < c   r = " A 3 1 2 6 "   s = " 1 1 "   t = " s " > < v > 1 5 9 7 < / v > < / c >  
       < c   r = " B 3 1 2 6 "   s = " 1 2 " > < v > 4 2 9 < / v > < / c >  
       < c   r = " C 3 1 2 6 "   s = " 1 1 "   t = " s " > < v > 6 < / v > < / c >  
       < c   r = " D 3 1 2 6 "   s = " 1 1 "   t = " s " > < v > 1 5 2 < / v > < / c >  
       < c   r = " E 3 1 2 6 "   s = " 1 1 "   t = " s " > < v > 3 4 8 6 < / v > < / c >  
       < c   r = " F 3 1 2 6 "   s = " 1 1 "   t = " s " > < v > 3 4 8 5 < / v > < / c >  
       < c   r = " G 3 1 2 6 "   s = " 1 3 " > < v > 1 2 9 8 . 1 4 < / v > < / c >  
       < c   r = " H 3 1 2 6 "   s = " 1 2 " > < v > 1 1 4 6 < / v > < / c >  
       < c   r = " I 3 1 2 6 "   s = " 1 3 " > < v > 0 . 0 0 < / v > < / c >  
       < c   r = " J 3 1 2 6 "   s = " 1 3 " > < v > 0 . 0 0 < / v > < / c >  
       < c   r = " K 3 1 2 6 "   s = " 1 3 " > < v > - 3 . 0 0 < / v > < / c >  
       < c   r = " L 3 1 2 6 "   s = " 1 3 " > < v > 1 1 6 5 9 . 3 0 < / v > < / c >  
       < c   r = " M 3 1 2 6 "   s = " 1 1 "   t = " s " > < v > 1 5 9 8 < / v > < / c >  
       < c   r = " N 3 1 2 6 "   s = " 1 1 " / >  
     < / r o w >  
     < r o w   r = " 3 1 2 7 "   s p a n s = " 1 : 1 4 "   h t = " 1 5 . 0 0 0 0 "   c u s t o m H e i g h t = " 1 " >  
       < c   r = " A 3 1 2 7 "   s = " 4 "   t = " s " > < v > 1 6 0 3 < / v > < / c >  
       < c   r = " B 3 1 2 7 "   s = " 1 4 " > < v > 4 3 0 < / v > < / c >  
       < c   r = " C 3 1 2 7 "   s = " 4 "   t = " s " > < v > 6 < / v > < / c >  
       < c   r = " D 3 1 2 7 "   s = " 4 "   t = " s " > < v > 3 4 8 3 < / v > < / c >  
       < c   r = " E 3 1 2 7 "   s = " 4 "   t = " s " > < v > 3 4 8 4 < / v > < / c >  
       < c   r = " F 3 1 2 7 "   s = " 4 "   t = " s " > < v > 3 4 8 5 < / v > < / c >  
       < c   r = " G 3 1 2 7 "   s = " 1 5 " > < v > 1 3 0 6 . 6 1 < / v > < / c >  
       < c   r = " H 3 1 2 7 "   s = " 1 4 " > < v > 1 1 5 0 < / v > < / c >  
       < c   r = " I 3 1 2 7 "   s = " 1 5 " > < v > 0 . 0 0 < / v > < / c >  
       < c   r = " J 3 1 2 7 "   s = " 1 5 " > < v > 0 . 0 0 < / v > < / c >  
       < c   r = " K 3 1 2 7 "   s = " 1 5 " > < v > 0 . 0 0 < / v > < / c >  
       < c   r = " L 3 1 2 7 "   s = " 1 5 " > < v > 1 1 6 5 9 . 3 0 < / v > < / c >  
       < c   r = " M 3 1 2 7 "   s = " 4 "   t = " s " > < v > 1 4 6 < / v > < / c >  
       < c   r = " N 3 1 2 7 "   s = " 4 " / >  
     < / r o w >  
     < r o w   r = " 3 1 2 8 "   s p a n s = " 1 : 1 4 "   h t = " 1 5 . 0 0 0 0 "   c u s t o m H e i g h t = " 1 " >  
       < c   r = " A 3 1 2 8 "   s = " 1 1 "   t = " s " > < v > 1 6 0 4 < / v > < / c >  
       < c   r = " B 3 1 2 8 "   s = " 1 2 " > < v > 4 3 1 < / v > < / c >  
       < c   r = " C 3 1 2 8 "   s = " 1 1 "   t = " s " > < v > 6 < / v > < / c >  
       < c   r = " D 3 1 2 8 "   s = " 1 1 "   t = " s " > < v > 1 5 2 < / v > < / c >  
       < c   r = " E 3 1 2 8 "   s = " 1 1 "   t = " s " > < v > 3 4 8 6 < / v > < / c >  
       < c   r = " F 3 1 2 8 "   s = " 1 1 "   t = " s " > < v > 3 4 8 5 < / v > < / c >  
       < c   r = " G 3 1 2 8 "   s = " 1 3 " > < v > 1 3 0 5 . 3 6 < / v > < / c >  
       < c   r = " H 3 1 2 8 "   s = " 1 2 " > < v > 1 1 5 1 < / v > < / c >  
       < c   r = " I 3 1 2 8 "   s = " 1 3 " > < v > 0 . 0 0 < / v > < / c >  
       < c   r = " J 3 1 2 8 "   s = " 1 3 " > < v > 0 . 0 0 < / v > < / c >  
       < c   r = " K 3 1 2 8 "   s = " 1 3 " > < v > - 1 2 . 5 0 < / v > < / c >  
       < c   r = " L 3 1 2 8 "   s = " 1 3 " > < v > 1 1 6 4 6 . 8 0 < / v > < / c >  
       < c   r = " M 3 1 2 8 "   s = " 1 1 "   t = " s " > < v > 1 4 6 < / v > < / c >  
       < c   r = " N 3 1 2 8 "   s = " 1 1 " / >  
     < / r o w >  
     < r o w   r = " 3 1 2 9 "   s p a n s = " 1 : 1 4 "   h t = " 1 5 . 0 0 0 0 "   c u s t o m H e i g h t = " 1 " >  
       < c   r = " A 3 1 2 9 "   s = " 4 "   t = " s " > < v > 1 6 0 8 < / v > < / c >  
       < c   r = " B 3 1 2 9 "   s = " 1 4 " > < v > 4 3 2 < / v > < / c >  
       < c   r = " C 3 1 2 9 "   s = " 4 "   t = " s " > < v > 6 < / v > < / c >  
       < c   r = " D 3 1 2 9 "   s = " 4 "   t = " s " > < v > 3 4 8 3 < / v > < / c >  
       < c   r = " E 3 1 2 9 "   s = " 4 "   t = " s " > < v > 3 4 8 4 < / v > < / c >  
       < c   r = " F 3 1 2 9 "   s = " 4 "   t = " s " > < v > 3 4 8 5 < / v > < / c >  
       < c   r = " G 3 1 2 9 "   s = " 1 5 " > < v > 1 3 0 0 . 5 2 < / v > < / c >  
       < c   r = " H 3 1 2 9 "   s = " 1 4 " > < v > 1 1 5 4 < / v > < / c >  
       < c   r = " I 3 1 2 9 "   s = " 1 5 " > < v > 0 . 0 0 < / v > < / c >  
       < c   r = " J 3 1 2 9 "   s = " 1 5 " > < v > 0 . 0 0 < / v > < / c >  
       < c   r = " K 3 1 2 9 "   s = " 1 5 " > < v > 0 . 0 0 < / v > < / c >  
       < c   r = " L 3 1 2 9 "   s = " 1 5 " > < v > 1 1 6 4 6 . 8 0 < / v > < / c >  
       < c   r = " M 3 1 2 9 "   s = " 4 "   t = " s " > < v > 1 4 6 < / v > < / c >  
       < c   r = " N 3 1 2 9 "   s = " 4 " / >  
     < / r o w >  
     < r o w   r = " 3 1 3 0 "   s p a n s = " 1 : 1 4 "   h t = " 1 5 . 0 0 0 0 "   c u s t o m H e i g h t = " 1 " >  
       < c   r = " A 3 1 3 0 "   s = " 1 1 "   t = " s " > < v > 1 6 0 9 < / v > < / c >  
       < c   r = " B 3 1 3 0 "   s = " 1 2 " > < v > 4 3 3 < / v > < / c >  
       < c   r = " C 3 1 3 0 "   s = " 1 1 "   t = " s " > < v > 6 < / v > < / c >  
       < c   r = " D 3 1 3 0 "   s = " 1 1 "   t = " s " > < v > 1 5 2 < / v > < / c >  
       < c   r = " E 3 1 3 0 "   s = " 1 1 "   t = " s " > < v > 3 4 8 6 < / v > < / c >  
       < c   r = " F 3 1 3 0 "   s = " 1 1 "   t = " s " > < v > 3 4 8 5 < / v > < / c >  
       < c   r = " G 3 1 3 0 "   s = " 1 3 " > < v > 1 2 9 7 . 4 0 < / v > < / c >  
       < c   r = " H 3 1 3 0 "   s = " 1 2 " > < v > 1 1 5 5 < / v > < / c >  
       < c   r = " I 3 1 3 0 "   s = " 1 3 " > < v > 0 . 0 0 < / v > < / c >  
       < c   r = " J 3 1 3 0 "   s = " 1 3 " > < v > 0 . 0 0 < / v > < / c >  
       < c   r = " K 3 1 3 0 "   s = " 1 3 " > < v > - 3 1 . 2 0 < / v > < / c >  
       < c   r = " L 3 1 3 0 "   s = " 1 3 " > < v > 1 1 6 1 5 . 6 0 < / v > < / c >  
       < c   r = " M 3 1 3 0 "   s = " 1 1 "   t = " s " > < v > 1 6 1 0 < / v > < / c >  
       < c   r = " N 3 1 3 0 "   s = " 1 1 " / >  
     < / r o w >  
     < r o w   r = " 3 1 3 1 "   s p a n s = " 1 : 1 4 "   h t = " 1 5 . 0 0 0 0 "   c u s t o m H e i g h t = " 1 " >  
       < c   r = " A 3 1 3 1 "   s = " 4 "   t = " s " > < v > 1 6 1 5 < / v > < / c >  
       < c   r = " B 3 1 3 1 "   s = " 1 4 " > < v > 4 3 4 < / v > < / c >  
       < c   r = " C 3 1 3 1 "   s = " 4 "   t = " s " > < v > 6 < / v > < / c >  
       < c   r = " D 3 1 3 1 "   s = " 4 "   t = " s " > < v > 3 4 8 3 < / v > < / c >  
       < c   r = " E 3 1 3 1 "   s = " 4 "   t = " s " > < v > 3 4 8 4 < / v > < / c >  
       < c   r = " F 3 1 3 1 "   s = " 4 "   t = " s " > < v > 3 4 8 5 < / v > < / c >  
       < c   r = " G 3 1 3 1 "   s = " 1 5 " > < v > 1 3 0 1 . 1 9 < / v > < / c >  
       < c   r = " H 3 1 3 1 "   s = " 1 4 " > < v > 1 1 5 9 < / v > < / c >  
       < c   r = " I 3 1 3 1 "   s = " 1 5 " > < v > 0 . 0 0 < / v > < / c >  
       < c   r = " J 3 1 3 1 "   s = " 1 5 " > < v > 0 . 0 0 < / v > < / c >  
       < c   r = " K 3 1 3 1 "   s = " 1 5 " > < v > 0 . 0 0 < / v > < / c >  
       < c   r = " L 3 1 3 1 "   s = " 1 5 " > < v > 1 1 6 1 5 . 6 0 < / v > < / c >  
       < c   r = " M 3 1 3 1 "   s = " 4 "   t = " s " > < v > 1 4 6 < / v > < / c >  
       < c   r = " N 3 1 3 1 "   s = " 4 " / >  
     < / r o w >  
     < r o w   r = " 3 1 3 2 "   s p a n s = " 1 : 1 4 "   h t = " 1 5 . 0 0 0 0 "   c u s t o m H e i g h t = " 1 " >  
       < c   r = " A 3 1 3 2 "   s = " 1 1 "   t = " s " > < v > 1 6 1 6 < / v > < / c >  
       < c   r = " B 3 1 3 2 "   s = " 1 2 " > < v > 4 3 5 < / v > < / c >  
       < c   r = " C 3 1 3 2 "   s = " 1 1 "   t = " s " > < v > 6 < / v > < / c >  
       < c   r = " D 3 1 3 2 "   s = " 1 1 "   t = " s " > < v > 1 5 2 < / v > < / c >  
       < c   r = " E 3 1 3 2 "   s = " 1 1 "   t = " s " > < v > 3 4 8 6 < / v > < / c >  
       < c   r = " F 3 1 3 2 "   s = " 1 1 "   t = " s " > < v > 3 4 8 5 < / v > < / c >  
       < c   r = " G 3 1 3 2 "   s = " 1 3 " > < v > 1 3 0 2 . 5 4 < / v > < / c >  
       < c   r = " H 3 1 3 2 "   s = " 1 2 " > < v > 1 1 6 0 < / v > < / c >  
       < c   r = " I 3 1 3 2 "   s = " 1 3 " > < v > 0 . 0 0 < / v > < / c >  
       < c   r = " J 3 1 3 2 "   s = " 1 3 " > < v > 0 . 0 0 < / v > < / c >  
       < c   r = " K 3 1 3 2 "   s = " 1 3 " > < v > 1 3 . 5 0 < / v > < / c >  
       < c   r = " L 3 1 3 2 "   s = " 1 3 " > < v > 1 1 6 2 9 . 1 0 < / v > < / c >  
       < c   r = " M 3 1 3 2 "   s = " 1 1 "   t = " s " > < v > 1 4 6 < / v > < / c >  
       < c   r = " N 3 1 3 2 "   s = " 1 1 " / >  
     < / r o w >  
     < r o w   r = " 3 1 3 3 "   s p a n s = " 1 : 1 4 "   h t = " 1 5 . 0 0 0 0 "   c u s t o m H e i g h t = " 1 " >  
       < c   r = " A 3 1 3 3 "   s = " 4 "   t = " s " > < v > 1 6 3 0 < / v > < / c >  
       < c   r = " B 3 1 3 3 "   s = " 1 4 " > < v > 4 3 6 < / v > < / c >  
       < c   r = " C 3 1 3 3 "   s = " 4 "   t = " s " > < v > 6 < / v > < / c >  
       < c   r = " D 3 1 3 3 "   s = " 4 "   t = " s " > < v > 3 4 8 3 < / v > < / c >  
       < c   r = " E 3 1 3 3 "   s = " 4 "   t = " s " > < v > 3 4 8 4 < / v > < / c >  
       < c   r = " F 3 1 3 3 "   s = " 4 "   t = " s " > < v > 3 4 8 5 < / v > < / c >  
       < c   r = " G 3 1 3 3 "   s = " 1 5 " > < v > 1 2 5 5 . 5 7 < / v > < / c >  
       < c   r = " H 3 1 3 3 "   s = " 1 4 " > < v > 1 1 7 3 < / v > < / c >  
       < c   r = " I 3 1 3 3 "   s = " 1 5 " > < v > 0 . 0 0 < / v > < / c >  
       < c   r = " J 3 1 3 3 "   s = " 1 5 " > < v > 0 . 0 0 < / v > < / c >  
       < c   r = " K 3 1 3 3 "   s = " 1 5 " > < v > 0 . 0 0 < / v > < / c >  
       < c   r = " L 3 1 3 3 "   s = " 1 5 " > < v > 1 1 6 2 9 . 1 0 < / v > < / c >  
       < c   r = " M 3 1 3 3 "   s = " 4 "   t = " s " > < v > 1 4 6 < / v > < / c >  
       < c   r = " N 3 1 3 3 "   s = " 4 " / >  
     < / r o w >  
     < r o w   r = " 3 1 3 4 "   s p a n s = " 1 : 1 4 "   h t = " 1 5 . 0 0 0 0 "   c u s t o m H e i g h t = " 1 " >  
       < c   r = " A 3 1 3 4 "   s = " 1 1 "   t = " s " > < v > 1 6 3 1 < / v > < / c >  
       < c   r = " B 3 1 3 4 "   s = " 1 2 " > < v > 4 3 7 < / v > < / c >  
       < c   r = " C 3 1 3 4 "   s = " 1 1 "   t = " s " > < v > 6 < / v > < / c >  
       < c   r = " D 3 1 3 4 "   s = " 1 1 "   t = " s " > < v > 1 5 2 < / v > < / c >  
       < c   r = " E 3 1 3 4 "   s = " 1 1 "   t = " s " > < v > 3 4 8 6 < / v > < / c >  
       < c   r = " F 3 1 3 4 "   s = " 1 1 "   t = " s " > < v > 3 4 8 5 < / v > < / c >  
       < c   r = " G 3 1 3 4 "   s = " 1 3 " > < v > 1 2 5 6 . 0 2 < / v > < / c >  
       < c   r = " H 3 1 3 4 "   s = " 1 2 " > < v > 1 1 7 4 < / v > < / c >  
       < c   r = " I 3 1 3 4 "   s = " 1 3 " > < v > 0 . 0 0 < / v > < / c >  
       < c   r = " J 3 1 3 4 "   s = " 1 3 " > < v > 0 . 0 0 < / v > < / c >  
       < c   r = " K 3 1 3 4 "   s = " 1 3 " > < v > 4 . 5 0 < / v > < / c >  
       < c   r = " L 3 1 3 4 "   s = " 1 3 " > < v > 1 1 6 3 3 . 6 0 < / v > < / c >  
       < c   r = " M 3 1 3 4 "   s = " 1 1 "   t = " s " > < v > 1 6 3 2 < / v > < / c >  
       < c   r = " N 3 1 3 4 "   s = " 1 1 " / >  
     < / r o w >  
     < r o w   r = " 3 1 3 5 "   s p a n s = " 1 : 1 4 "   h t = " 1 5 . 0 0 0 0 "   c u s t o m H e i g h t = " 1 " >  
       < c   r = " A 3 1 3 5 "   s = " 4 "   t = " s " > < v > 1 6 3 4 < / v > < / c >  
       < c   r = " B 3 1 3 5 "   s = " 1 4 " > < v > 4 3 8 < / v > < / c >  
       < c   r = " C 3 1 3 5 "   s = " 4 "   t = " s " > < v > 6 < / v > < / c >  
       < c   r = " D 3 1 3 5 "   s = " 4 "   t = " s " > < v > 3 4 8 3 < / v > < / c >  
       < c   r = " E 3 1 3 5 "   s = " 4 "   t = " s " > < v > 3 4 8 4 < / v > < / c >  
       < c   r = " F 3 1 3 5 "   s = " 4 "   t = " s " > < v > 3 4 8 5 < / v > < / c >  
       < c   r = " G 3 1 3 5 "   s = " 1 5 " > < v > 1 2 5 6 . 8 2 < / v > < / c >  
       < c   r = " H 3 1 3 5 "   s = " 1 4 " > < v > 1 1 7 5 < / v > < / c >  
       < c   r = " I 3 1 3 5 "   s = " 1 5 " > < v > 0 . 0 0 < / v > < / c >  
       < c   r = " J 3 1 3 5 "   s = " 1 5 " > < v > 0 . 0 0 < / v > < / c >  
       < c   r = " K 3 1 3 5 "   s = " 1 5 " > < v > 0 . 0 0 < / v > < / c >  
       < c   r = " L 3 1 3 5 "   s = " 1 5 " > < v > 1 1 6 3 3 . 6 0 < / v > < / c >  
       < c   r = " M 3 1 3 5 "   s = " 4 "   t = " s " > < v > 1 4 6 < / v > < / c >  
       < c   r = " N 3 1 3 5 "   s = " 4 " / >  
     < / r o w >  
     < r o w   r = " 3 1 3 6 "   s p a n s = " 1 : 1 4 "   h t = " 1 5 . 0 0 0 0 "   c u s t o m H e i g h t = " 1 " >  
       < c   r = " A 3 1 3 6 "   s = " 1 1 "   t = " s " > < v > 1 6 3 5 < / v > < / c >  
       < c   r = " B 3 1 3 6 "   s = " 1 2 " > < v > 4 3 9 < / v > < / c >  
       < c   r = " C 3 1 3 6 "   s = " 1 1 "   t = " s " > < v > 6 < / v > < / c >  
       < c   r = " D 3 1 3 6 "   s = " 1 1 "   t = " s " > < v > 1 5 2 < / v > < / c >  
       < c   r = " E 3 1 3 6 "   s = " 1 1 "   t = " s " > < v > 3 4 8 6 < / v > < / c >  
       < c   r = " F 3 1 3 6 "   s = " 1 1 "   t = " s " > < v > 3 4 8 5 < / v > < / c >  
       < c   r = " G 3 1 3 6 "   s = " 1 3 " > < v > 1 2 5 7 . 4 6 < / v > < / c >  
       < c   r = " H 3 1 3 6 "   s = " 1 2 " > < v > 1 1 7 6 < / v > < / c >  
       < c   r = " I 3 1 3 6 "   s = " 1 3 " > < v > 0 . 0 0 < / v > < / c >  
       < c   r = " J 3 1 3 6 "   s = " 1 3 " > < v > 0 . 0 0 < / v > < / c >  
       < c   r = " K 3 1 3 6 "   s = " 1 3 " > < v > 6 . 4 0 < / v > < / c >  
       < c   r = " L 3 1 3 6 "   s = " 1 3 " > < v > 1 1 6 4 0 . 0 0 < / v > < / c >  
       < c   r = " M 3 1 3 6 "   s = " 1 1 "   t = " s " > < v > 1 4 6 < / v > < / c >  
       < c   r = " N 3 1 3 6 "   s = " 1 1 " / >  
     < / r o w >  
     < r o w   r = " 3 1 3 7 "   s p a n s = " 1 : 1 4 "   h t = " 1 5 . 0 0 0 0 "   c u s t o m H e i g h t = " 1 " >  
       < c   r = " A 3 1 3 7 "   s = " 4 "   t = " s " > < v > 1 6 3 8 < / v > < / c >  
       < c   r = " B 3 1 3 7 "   s = " 1 4 " > < v > 4 4 0 < / v > < / c >  
       < c   r = " C 3 1 3 7 "   s = " 4 "   t = " s " > < v > 6 < / v > < / c >  
       < c   r = " D 3 1 3 7 "   s = " 4 "   t = " s " > < v > 3 4 8 3 < / v > < / c >  
       < c   r = " E 3 1 3 7 "   s = " 4 "   t = " s " > < v > 3 4 8 4 < / v > < / c >  
       < c   r = " F 3 1 3 7 "   s = " 4 "   t = " s " > < v > 3 4 8 5 < / v > < / c >  
       < c   r = " G 3 1 3 7 "   s = " 1 5 " > < v > 1 2 6 1 . 0 5 < / v > < / c >  
       < c   r = " H 3 1 3 7 "   s = " 1 4 " > < v > 1 1 7 8 < / v > < / c >  
       < c   r = " I 3 1 3 7 "   s = " 1 5 " > < v > 0 . 0 0 < / v > < / c >  
       < c   r = " J 3 1 3 7 "   s = " 1 5 " > < v > 0 . 0 0 < / v > < / c >  
       < c   r = " K 3 1 3 7 "   s = " 1 5 " > < v > 0 . 0 0 < / v > < / c >  
       < c   r = " L 3 1 3 7 "   s = " 1 5 " > < v > 1 1 6 4 0 . 0 0 < / v > < / c >  
       < c   r = " M 3 1 3 7 "   s = " 4 "   t = " s " > < v > 1 4 6 < / v > < / c >  
       < c   r = " N 3 1 3 7 "   s = " 4 " / >  
     < / r o w >  
     < r o w   r = " 3 1 3 8 "   s p a n s = " 1 : 1 4 "   h t = " 1 5 . 0 0 0 0 "   c u s t o m H e i g h t = " 1 " >  
       < c   r = " A 3 1 3 8 "   s = " 1 1 "   t = " s " > < v > 1 6 3 9 < / v > < / c >  
       < c   r = " B 3 1 3 8 "   s = " 1 2 " > < v > 4 4 1 < / v > < / c >  
       < c   r = " C 3 1 3 8 "   s = " 1 1 "   t = " s " > < v > 6 < / v > < / c >  
       < c   r = " D 3 1 3 8 "   s = " 1 1 "   t = " s " > < v > 1 5 2 < / v > < / c >  
       < c   r = " E 3 1 3 8 "   s = " 1 1 "   t = " s " > < v > 3 4 8 6 < / v > < / c >  
       < c   r = " F 3 1 3 8 "   s = " 1 1 "   t = " s " > < v > 3 4 8 5 < / v > < / c >  
       < c   r = " G 3 1 3 8 "   s = " 1 3 " > < v > 1 2 6 0 . 6 4 < / v > < / c >  
       < c   r = " H 3 1 3 8 "   s = " 1 2 " > < v > 1 1 7 9 < / v > < / c >  
       < c   r = " I 3 1 3 8 "   s = " 1 3 " > < v > 0 . 0 0 < / v > < / c >  
       < c   r = " J 3 1 3 8 "   s = " 1 3 " > < v > 0 . 0 0 < / v > < / c >  
       < c   r = " K 3 1 3 8 "   s = " 1 3 " > < v > - 4 . 1 0 < / v > < / c >  
       < c   r = " L 3 1 3 8 "   s = " 1 3 " > < v > 1 1 6 3 5 . 9 0 < / v > < / c >  
       < c   r = " M 3 1 3 8 "   s = " 1 1 "   t = " s " > < v > 1 4 6 < / v > < / c >  
       < c   r = " N 3 1 3 8 "   s = " 1 1 " / >  
     < / r o w >  
     < r o w   r = " 3 1 3 9 "   s p a n s = " 1 : 1 4 "   h t = " 1 5 . 0 0 0 0 "   c u s t o m H e i g h t = " 1 " >  
       < c   r = " A 3 1 3 9 "   s = " 4 "   t = " s " > < v > 1 6 4 8 < / v > < / c >  
       < c   r = " B 3 1 3 9 "   s = " 1 4 " > < v > 4 4 2 < / v > < / c >  
       < c   r = " C 3 1 3 9 "   s = " 4 "   t = " s " > < v > 6 < / v > < / c >  
       < c   r = " D 3 1 3 9 "   s = " 4 "   t = " s " > < v > 3 4 8 3 < / v > < / c >  
       < c   r = " E 3 1 3 9 "   s = " 4 "   t = " s " > < v > 3 4 8 4 < / v > < / c >  
       < c   r = " F 3 1 3 9 "   s = " 4 "   t = " s " > < v > 3 4 8 5 < / v > < / c >  
       < c   r = " G 3 1 3 9 "   s = " 1 5 " > < v > 1 2 2 9 . 1 2 < / v > < / c >  
       < c   r = " H 3 1 3 9 "   s = " 1 4 " > < v > 1 1 8 7 < / v > < / c >  
       < c   r = " I 3 1 3 9 "   s = " 1 5 " > < v > 0 . 0 0 < / v > < / c >  
       < c   r = " J 3 1 3 9 "   s = " 1 5 " > < v > 0 . 0 0 < / v > < / c >  
       < c   r = " K 3 1 3 9 "   s = " 1 5 " > < v > 0 . 0 0 < / v > < / c >  
       < c   r = " L 3 1 3 9 "   s = " 1 5 " > < v > 1 1 6 3 5 . 9 0 < / v > < / c >  
       < c   r = " M 3 1 3 9 "   s = " 4 "   t = " s " > < v > 1 4 6 < / v > < / c >  
       < c   r = " N 3 1 3 9 "   s = " 4 " / >  
     < / r o w >  
     < r o w   r = " 3 1 4 0 "   s p a n s = " 1 : 1 4 "   h t = " 1 5 . 0 0 0 0 "   c u s t o m H e i g h t = " 1 " >  
       < c   r = " A 3 1 4 0 "   s = " 1 1 "   t = " s " > < v > 1 6 4 9 < / v > < / c >  
       < c   r = " B 3 1 4 0 "   s = " 1 2 " > < v > 4 4 3 < / v > < / c >  
       < c   r = " C 3 1 4 0 "   s = " 1 1 "   t = " s " > < v > 6 < / v > < / c >  
       < c   r = " D 3 1 4 0 "   s = " 1 1 "   t = " s " > < v > 1 5 2 < / v > < / c >  
       < c   r = " E 3 1 4 0 "   s = " 1 1 "   t = " s " > < v > 3 4 8 6 < / v > < / c >  
       < c   r = " F 3 1 4 0 "   s = " 1 1 "   t = " s " > < v > 3 4 8 5 < / v > < / c >  
       < c   r = " G 3 1 4 0 "   s = " 1 3 " > < v > 1 2 2 9 . 9 5 < / v > < / c >  
       < c   r = " H 3 1 4 0 "   s = " 1 2 " > < v > 1 1 8 8 < / v > < / c >  
       < c   r = " I 3 1 4 0 "   s = " 1 3 " > < v > 0 . 0 0 < / v > < / c >  
       < c   r = " J 3 1 4 0 "   s = " 1 3 " > < v > 0 . 0 0 < / v > < / c >  
       < c   r = " K 3 1 4 0 "   s = " 1 3 " > < v > 8 . 3 0 < / v > < / c >  
       < c   r = " L 3 1 4 0 "   s = " 1 3 " > < v > 1 1 6 4 4 . 2 0 < / v > < / c >  
       < c   r = " M 3 1 4 0 "   s = " 1 1 "   t = " s " > < v > 1 4 6 < / v > < / c >  
       < c   r = " N 3 1 4 0 "   s = " 1 1 " / >  
     < / r o w >  
     < r o w   r = " 3 1 4 1 "   s p a n s = " 1 : 1 4 "   h t = " 1 5 . 0 0 0 0 "   c u s t o m H e i g h t = " 1 " >  
       < c   r = " A 3 1 4 1 "   s = " 4 "   t = " s " > < v > 1 6 5 2 < / v > < / c >  
       < c   r = " B 3 1 4 1 "   s = " 1 4 " > < v > 4 4 4 < / v > < / c >  
       < c   r = " C 3 1 4 1 "   s = " 4 "   t = " s " > < v > 6 < / v > < / c >  
       < c   r = " D 3 1 4 1 "   s = " 4 "   t = " s " > < v > 3 4 8 3 < / v > < / c >  
       < c   r = " E 3 1 4 1 "   s = " 4 "   t = " s " > < v > 3 4 8 4 < / v > < / c >  
       < c   r = " F 3 1 4 1 "   s = " 4 "   t = " s " > < v > 3 4 8 5 < / v > < / c >  
       < c   r = " G 3 1 4 1 "   s = " 1 5 " > < v > 1 2 3 5 . 0 8 < / v > < / c >  
       < c   r = " H 3 1 4 1 "   s = " 1 4 " > < v > 1 1 9 0 < / v > < / c >  
       < c   r = " I 3 1 4 1 "   s = " 1 5 " > < v > 0 . 0 0 < / v > < / c >  
       < c   r = " J 3 1 4 1 "   s = " 1 5 " > < v > 0 . 0 0 < / v > < / c >  
       < c   r = " K 3 1 4 1 "   s = " 1 5 " > < v > 0 . 0 0 < / v > < / c >  
       < c   r = " L 3 1 4 1 "   s = " 1 5 " > < v > 1 1 6 4 4 . 2 0 < / v > < / c >  
       < c   r = " M 3 1 4 1 "   s = " 4 "   t = " s " > < v > 1 4 6 < / v > < / c >  
       < c   r = " N 3 1 4 1 "   s = " 4 " / >  
     < / r o w >  
     < r o w   r = " 3 1 4 2 "   s p a n s = " 1 : 1 4 "   h t = " 1 5 . 0 0 0 0 "   c u s t o m H e i g h t = " 1 " >  
       < c   r = " A 3 1 4 2 "   s = " 1 1 "   t = " s " > < v > 1 6 5 3 < / v > < / c >  
       < c   r = " B 3 1 4 2 "   s = " 1 2 " > < v > 4 4 5 < / v > < / c >  
       < c   r = " C 3 1 4 2 "   s = " 1 1 "   t = " s " > < v > 6 < / v > < / c >  
       < c   r = " D 3 1 4 2 "   s = " 1 1 "   t = " s " > < v > 1 5 2 < / v > < / c >  
       < c   r = " E 3 1 4 2 "   s = " 1 1 "   t = " s " > < v > 3 4 8 6 < / v > < / c >  
       < c   r = " F 3 1 4 2 "   s = " 1 1 "   t = " s " > < v > 3 4 8 5 < / v > < / c >  
       < c   r = " G 3 1 4 2 "   s = " 1 3 " > < v > 1 2 3 3 . 3 6 < / v > < / c >  
       < c   r = " H 3 1 4 2 "   s = " 1 2 " > < v > 1 1 9 1 < / v > < / c >  
       < c   r = " I 3 1 4 2 "   s = " 1 3 " > < v > 0 . 0 0 < / v > < / c >  
       < c   r = " J 3 1 4 2 "   s = " 1 3 " > < v > 0 . 0 0 < / v > < / c >  
       < c   r = " K 3 1 4 2 "   s = " 1 3 " > < v > - 1 7 . 2 0 < / v > < / c >  
       < c   r = " L 3 1 4 2 "   s = " 1 3 " > < v > 1 1 6 2 7 . 0 0 < / v > < / c >  
       < c   r = " M 3 1 4 2 "   s = " 1 1 "   t = " s " > < v > 1 4 6 < / v > < / c >  
       < c   r = " N 3 1 4 2 "   s = " 1 1 " / >  
     < / r o w >  
     < r o w   r = " 3 1 4 3 "   s p a n s = " 1 : 1 4 "   h t = " 1 5 . 0 0 0 0 "   c u s t o m H e i g h t = " 1 " >  
       < c   r = " A 3 1 4 3 "   s = " 4 "   t = " s " > < v > 1 6 5 7 < / v > < / c >  
       < c   r = " B 3 1 4 3 "   s = " 1 4 " > < v > 4 4 6 < / v > < / c >  
       < c   r = " C 3 1 4 3 "   s = " 4 "   t = " s " > < v > 6 < / v > < / c >  
       < c   r = " D 3 1 4 3 "   s = " 4 "   t = " s " > < v > 3 4 8 3 < / v > < / c >  
       < c   r = " E 3 1 4 3 "   s = " 4 "   t = " s " > < v > 3 4 8 4 < / v > < / c >  
       < c   r = " F 3 1 4 3 "   s = " 4 "   t = " s " > < v > 3 4 8 5 < / v > < / c >  
       < c   r = " G 3 1 4 3 "   s = " 1 5 " > < v > 1 2 2 7 . 3 1 < / v > < / c >  
       < c   r = " H 3 1 4 3 "   s = " 1 4 " > < v > 1 1 9 4 < / v > < / c >  
       < c   r = " I 3 1 4 3 "   s = " 1 5 " > < v > 0 . 0 0 < / v > < / c >  
       < c   r = " J 3 1 4 3 "   s = " 1 5 " > < v > 0 . 0 0 < / v > < / c >  
       < c   r = " K 3 1 4 3 "   s = " 1 5 " > < v > 0 . 0 0 < / v > < / c >  
       < c   r = " L 3 1 4 3 "   s = " 1 5 " > < v > 1 1 6 2 7 . 0 0 < / v > < / c >  
       < c   r = " M 3 1 4 3 "   s = " 4 "   t = " s " > < v > 1 4 6 < / v > < / c >  
       < c   r = " N 3 1 4 3 "   s = " 4 " / >  
     < / r o w >  
     < r o w   r = " 3 1 4 4 "   s p a n s = " 1 : 1 4 "   h t = " 1 5 . 0 0 0 0 "   c u s t o m H e i g h t = " 1 " >  
       < c   r = " A 3 1 4 4 "   s = " 1 1 "   t = " s " > < v > 1 6 5 8 < / v > < / c >  
       < c   r = " B 3 1 4 4 "   s = " 1 2 " > < v > 4 4 7 < / v > < / c >  
       < c   r = " C 3 1 4 4 "   s = " 1 1 "   t = " s " > < v > 6 < / v > < / c >  
       < c   r = " D 3 1 4 4 "   s = " 1 1 "   t = " s " > < v > 1 5 2 < / v > < / c >  
       < c   r = " E 3 1 4 4 "   s = " 1 1 "   t = " s " > < v > 3 4 8 6 < / v > < / c >  
       < c   r = " F 3 1 4 4 "   s = " 1 1 "   t = " s " > < v > 3 4 8 5 < / v > < / c >  
       < c   r = " G 3 1 4 4 "   s = " 1 3 " > < v > 1 2 2 4 . 3 5 < / v > < / c >  
       < c   r = " H 3 1 4 4 "   s = " 1 2 " > < v > 1 1 9 5 < / v > < / c >  
       < c   r = " I 3 1 4 4 "   s = " 1 3 " > < v > 0 . 0 0 < / v > < / c >  
       < c   r = " J 3 1 4 4 "   s = " 1 3 " > < v > 0 . 0 0 < / v > < / c >  
       < c   r = " K 3 1 4 4 "   s = " 1 3 " > < v > - 2 9 . 6 0 < / v > < / c >  
       < c   r = " L 3 1 4 4 "   s = " 1 3 " > < v > 1 1 5 9 7 . 4 0 < / v > < / c >  
       < c   r = " M 3 1 4 4 "   s = " 1 1 "   t = " s " > < v > 1 6 5 9 < / v > < / c >  
       < c   r = " N 3 1 4 4 "   s = " 1 1 " / >  
     < / r o w >  
     < r o w   r = " 3 1 4 5 "   s p a n s = " 1 : 1 4 "   h t = " 1 5 . 0 0 0 0 "   c u s t o m H e i g h t = " 1 " >  
       < c   r = " A 3 1 4 5 "   s = " 4 "   t = " s " > < v > 1 6 6 5 < / v > < / c >  
       < c   r = " B 3 1 4 5 "   s = " 1 4 " > < v > 4 4 8 < / v > < / c >  
       < c   r = " C 3 1 4 5 "   s = " 4 "   t = " s " > < v > 6 < / v > < / c >  
       < c   r = " D 3 1 4 5 "   s = " 4 "   t = " s " > < v > 3 4 8 3 < / v > < / c >  
       < c   r = " E 3 1 4 5 "   s = " 4 "   t = " s " > < v > 3 4 8 4 < / v > < / c >  
       < c   r = " F 3 1 4 5 "   s = " 4 "   t = " s " > < v > 3 4 8 5 < / v > < / c >  
       < c   r = " G 3 1 4 5 "   s = " 1 5 " > < v > 1 2 1 6 . 1 1 < / v > < / c >  
       < c   r = " H 3 1 4 5 "   s = " 1 4 " > < v > 1 2 0 0 < / v > < / c >  
       < c   r = " I 3 1 4 5 "   s = " 1 5 " > < v > 0 . 0 0 < / v > < / c >  
       < c   r = " J 3 1 4 5 "   s = " 1 5 " > < v > 0 . 0 0 < / v > < / c >  
       < c   r = " K 3 1 4 5 "   s = " 1 5 " > < v > 0 . 0 0 < / v > < / c >  
       < c   r = " L 3 1 4 5 "   s = " 1 5 " > < v > 1 1 5 9 7 . 4 0 < / v > < / c >  
       < c   r = " M 3 1 4 5 "   s = " 4 "   t = " s " > < v > 1 4 6 < / v > < / c >  
       < c   r = " N 3 1 4 5 "   s = " 4 " / >  
     < / r o w >  
     < r o w   r = " 3 1 4 6 "   s p a n s = " 1 : 1 4 "   h t = " 1 5 . 0 0 0 0 "   c u s t o m H e i g h t = " 1 " >  
       < c   r = " A 3 1 4 6 "   s = " 1 1 "   t = " s " > < v > 1 6 6 6 < / v > < / c >  
       < c   r = " B 3 1 4 6 "   s = " 1 2 " > < v > 4 4 9 < / v > < / c >  
       < c   r = " C 3 1 4 6 "   s = " 1 1 "   t = " s " > < v > 6 < / v > < / c >  
       < c   r = " D 3 1 4 6 "   s = " 1 1 "   t = " s " > < v > 1 5 2 < / v > < / c >  
       < c   r = " E 3 1 4 6 "   s = " 1 1 "   t = " s " > < v > 3 4 8 6 < / v > < / c >  
       < c   r = " F 3 1 4 6 "   s = " 1 1 "   t = " s " > < v > 3 4 8 5 < / v > < / c >  
       < c   r = " G 3 1 4 6 "   s = " 1 3 " > < v > 1 2 1 2 . 9 3 < / v > < / c >  
       < c   r = " H 3 1 4 6 "   s = " 1 2 " > < v > 1 2 0 1 < / v > < / c >  
       < c   r = " I 3 1 4 6 "   s = " 1 3 " > < v > 0 . 0 0 < / v > < / c >  
       < c   r = " J 3 1 4 6 "   s = " 1 3 " > < v > 0 . 0 0 < / v > < / c >  
       < c   r = " K 3 1 4 6 "   s = " 1 3 " > < v > - 3 1 . 8 0 < / v > < / c >  
       < c   r = " L 3 1 4 6 "   s = " 1 3 " > < v > 1 1 5 6 5 . 6 0 < / v > < / c >  
       < c   r = " M 3 1 4 6 "   s = " 1 1 "   t = " s " > < v > 1 6 6 7 < / v > < / c >  
       < c   r = " N 3 1 4 6 "   s = " 1 1 " / >  
     < / r o w >  
     < r o w   r = " 3 1 4 7 "   s p a n s = " 1 : 1 4 "   h t = " 1 5 . 0 0 0 0 "   c u s t o m H e i g h t = " 1 " >  
       < c   r = " A 3 1 4 7 "   s = " 4 "   t = " s " > < v > 1 6 6 9 < / v > < / c >  
       < c   r = " B 3 1 4 7 "   s = " 1 4 " > < v > 4 5 0 < / v > < / c >  
       < c   r = " C 3 1 4 7 "   s = " 4 "   t = " s " > < v > 6 < / v > < / c >  
       < c   r = " D 3 1 4 7 "   s = " 4 "   t = " s " > < v > 3 4 8 3 < / v > < / c >  
       < c   r = " E 3 1 4 7 "   s = " 4 "   t = " s " > < v > 3 4 8 4 < / v > < / c >  
       < c   r = " F 3 1 4 7 "   s = " 4 "   t = " s " > < v > 3 4 8 5 < / v > < / c >  
       < c   r = " G 3 1 4 7 "   s = " 1 5 " > < v > 1 2 1 7 . 2 4 < / v > < / c >  
       < c   r = " H 3 1 4 7 "   s = " 1 4 " > < v > 1 2 0 2 < / v > < / c >  
       < c   r = " I 3 1 4 7 "   s = " 1 5 " > < v > 0 . 0 0 < / v > < / c >  
       < c   r = " J 3 1 4 7 "   s = " 1 5 " > < v > 0 . 0 0 < / v > < / c >  
       < c   r = " K 3 1 4 7 "   s = " 1 5 " > < v > 0 . 0 0 < / v > < / c >  
       < c   r = " L 3 1 4 7 "   s = " 1 5 " > < v > 1 1 5 6 5 . 6 0 < / v > < / c >  
       < c   r = " M 3 1 4 7 "   s = " 4 "   t = " s " > < v > 1 4 6 < / v > < / c >  
       < c   r = " N 3 1 4 7 "   s = " 4 " / >  
     < / r o w >  
     < r o w   r = " 3 1 4 8 "   s p a n s = " 1 : 1 4 "   h t = " 1 5 . 0 0 0 0 "   c u s t o m H e i g h t = " 1 " >  
       < c   r = " A 3 1 4 8 "   s = " 1 1 "   t = " s " > < v > 1 6 7 0 < / v > < / c >  
       < c   r = " B 3 1 4 8 "   s = " 1 2 " > < v > 4 5 1 < / v > < / c >  
       < c   r = " C 3 1 4 8 "   s = " 1 1 "   t = " s " > < v > 6 < / v > < / c >  
       < c   r = " D 3 1 4 8 "   s = " 1 1 "   t = " s " > < v > 1 5 2 < / v > < / c >  
       < c   r = " E 3 1 4 8 "   s = " 1 1 "   t = " s " > < v > 3 4 8 6 < / v > < / c >  
       < c   r = " F 3 1 4 8 "   s = " 1 1 "   t = " s " > < v > 3 4 8 5 < / v > < / c >  
       < c   r = " G 3 1 4 8 "   s = " 1 3 " > < v > 1 2 1 4 . 1 4 < / v > < / c >  
       < c   r = " H 3 1 4 8 "   s = " 1 2 " > < v > 1 2 0 3 < / v > < / c >  
       < c   r = " I 3 1 4 8 "   s = " 1 3 " > < v > 0 . 0 0 < / v > < / c >  
       < c   r = " J 3 1 4 8 "   s = " 1 3 " > < v > 0 . 0 0 < / v > < / c >  
       < c   r = " K 3 1 4 8 "   s = " 1 3 " > < v > - 3 1 . 0 0 < / v > < / c >  
       < c   r = " L 3 1 4 8 "   s = " 1 3 " > < v > 1 1 5 3 4 . 6 0 < / v > < / c >  
       < c   r = " M 3 1 4 8 "   s = " 1 1 "   t = " s " > < v > 1 6 7 1 < / v > < / c >  
       < c   r = " N 3 1 4 8 "   s = " 1 1 " / >  
     < / r o w >  
     < r o w   r = " 3 1 4 9 "   s p a n s = " 1 : 1 4 "   h t = " 1 5 . 0 0 0 0 "   c u s t o m H e i g h t = " 1 " >  
       < c   r = " A 3 1 4 9 "   s = " 4 "   t = " s " > < v > 1 6 7 7 < / v > < / c >  
       < c   r = " B 3 1 4 9 "   s = " 1 4 " > < v > 4 5 2 < / v > < / c >  
       < c   r = " C 3 1 4 9 "   s = " 4 "   t = " s " > < v > 6 < / v > < / c >  
       < c   r = " D 3 1 4 9 "   s = " 4 "   t = " s " > < v > 3 4 8 3 < / v > < / c >  
       < c   r = " E 3 1 4 9 "   s = " 4 "   t = " s " > < v > 3 4 8 4 < / v > < / c >  
       < c   r = " F 3 1 4 9 "   s = " 4 "   t = " s " > < v > 3 4 8 5 < / v > < / c >  
       < c   r = " G 3 1 4 9 "   s = " 1 5 " > < v > 1 1 9 4 . 6 7 < / v > < / c >  
       < c   r = " H 3 1 4 9 "   s = " 1 4 " > < v > 1 2 0 8 < / v > < / c >  
       < c   r = " I 3 1 4 9 "   s = " 1 5 " > < v > 0 . 0 0 < / v > < / c >  
       < c   r = " J 3 1 4 9 "   s = " 1 5 " > < v > 0 . 0 0 < / v > < / c >  
       < c   r = " K 3 1 4 9 "   s = " 1 5 " > < v > 0 . 0 0 < / v > < / c >  
       < c   r = " L 3 1 4 9 "   s = " 1 5 " > < v > 1 1 5 3 4 . 6 0 < / v > < / c >  
       < c   r = " M 3 1 4 9 "   s = " 4 "   t = " s " > < v > 1 4 6 < / v > < / c >  
       < c   r = " N 3 1 4 9 "   s = " 4 " / >  
     < / r o w >  
     < r o w   r = " 3 1 5 0 "   s p a n s = " 1 : 1 4 "   h t = " 1 5 . 0 0 0 0 "   c u s t o m H e i g h t = " 1 " >  
       < c   r = " A 3 1 5 0 "   s = " 1 1 "   t = " s " > < v > 1 6 7 8 < / v > < / c >  
       < c   r = " B 3 1 5 0 "   s = " 1 2 " > < v > 4 5 3 < / v > < / c >  
       < c   r = " C 3 1 5 0 "   s = " 1 1 "   t = " s " > < v > 6 < / v > < / c >  
       < c   r = " D 3 1 5 0 "   s = " 1 1 "   t = " s " > < v > 1 5 2 < / v > < / c >  
       < c   r = " E 3 1 5 0 "   s = " 1 1 "   t = " s " > < v > 3 4 8 6 < / v > < / c >  
       < c   r = " F 3 1 5 0 "   s = " 1 1 "   t = " s " > < v > 3 4 8 5 < / v > < / c >  
       < c   r = " G 3 1 5 0 "   s = " 1 3 " > < v > 1 1 9 3 . 7 7 < / v > < / c >  
       < c   r = " H 3 1 5 0 "   s = " 1 2 " > < v > 1 2 0 9 < / v > < / c >  
       < c   r = " I 3 1 5 0 "   s = " 1 3 " > < v > 0 . 0 0 < / v > < / c >  
       < c   r = " J 3 1 5 0 "   s = " 1 3 " > < v > 0 . 0 0 < / v > < / c >  
       < c   r = " K 3 1 5 0 "   s = " 1 3 " > < v > - 9 . 0 0 < / v > < / c >  
       < c   r = " L 3 1 5 0 "   s = " 1 3 " > < v > 1 1 5 2 5 . 6 0 < / v > < / c >  
       < c   r = " M 3 1 5 0 "   s = " 1 1 "   t = " s " > < v > 1 4 6 < / v > < / c >  
       < c   r = " N 3 1 5 0 "   s = " 1 1 " / >  
     < / r o w >  
     < r o w   r = " 3 1 5 1 "   s p a n s = " 1 : 1 4 "   h t = " 1 5 . 0 0 0 0 "   c u s t o m H e i g h t = " 1 " >  
       < c   r = " A 3 1 5 1 "   s = " 4 "   t = " s " > < v > 1 6 8 1 < / v > < / c >  
       < c   r = " B 3 1 5 1 "   s = " 1 4 " > < v > 4 5 4 < / v > < / c >  
       < c   r = " C 3 1 5 1 "   s = " 4 "   t = " s " > < v > 6 < / v > < / c >  
       < c   r = " D 3 1 5 1 "   s = " 4 "   t = " s " > < v > 3 4 8 3 < / v > < / c >  
       < c   r = " E 3 1 5 1 "   s = " 4 "   t = " s " > < v > 3 4 8 4 < / v > < / c >  
       < c   r = " F 3 1 5 1 "   s = " 4 "   t = " s " > < v > 3 4 8 5 < / v > < / c >  
       < c   r = " G 3 1 5 1 "   s = " 1 5 " > < v > 1 2 0 1 . 5 6 < / v > < / c >  
       < c   r = " H 3 1 5 1 "   s = " 1 4 " > < v > 1 2 1 1 < / v > < / c >  
       < c   r = " I 3 1 5 1 "   s = " 1 5 " > < v > 0 . 0 0 < / v > < / c >  
       < c   r = " J 3 1 5 1 "   s = " 1 5 " > < v > 0 . 0 0 < / v > < / c >  
       < c   r = " K 3 1 5 1 "   s = " 1 5 " > < v > 0 . 0 0 < / v > < / c >  
       < c   r = " L 3 1 5 1 "   s = " 1 5 " > < v > 1 1 5 2 5 . 6 0 < / v > < / c >  
       < c   r = " M 3 1 5 1 "   s = " 4 "   t = " s " > < v > 1 4 6 < / v > < / c >  
       < c   r = " N 3 1 5 1 "   s = " 4 " / >  
     < / r o w >  
     < r o w   r = " 3 1 5 2 "   s p a n s = " 1 : 1 4 "   h t = " 1 5 . 0 0 0 0 "   c u s t o m H e i g h t = " 1 " >  
       < c   r = " A 3 1 5 2 "   s = " 1 1 "   t = " s " > < v > 1 6 8 2 < / v > < / c >  
       < c   r = " B 3 1 5 2 "   s = " 1 2 " > < v > 4 5 5 < / v > < / c >  
       < c   r = " C 3 1 5 2 "   s = " 1 1 "   t = " s " > < v > 6 < / v > < / c >  
       < c   r = " D 3 1 5 2 "   s = " 1 1 "   t = " s " > < v > 1 5 2 < / v > < / c >  
       < c   r = " E 3 1 5 2 "   s = " 1 1 "   t = " s " > < v > 3 4 8 6 < / v > < / c >  
       < c   r = " F 3 1 5 2 "   s = " 1 1 "   t = " s " > < v > 3 4 8 5 < / v > < / c >  
       < c   r = " G 3 1 5 2 "   s = " 1 3 " > < v > 1 2 0 7 . 8 2 < / v > < / c >  
       < c   r = " H 3 1 5 2 "   s = " 1 2 " > < v > 1 2 1 2 < / v > < / c >  
       < c   r = " I 3 1 5 2 "   s = " 1 3 " > < v > 0 . 0 0 < / v > < / c >  
       < c   r = " J 3 1 5 2 "   s = " 1 3 " > < v > 0 . 0 0 < / v > < / c >  
       < c   r = " K 3 1 5 2 "   s = " 1 3 " > < v > 6 2 . 6 0 < / v > < / c >  
       < c   r = " L 3 1 5 2 "   s = " 1 3 " > < v > 1 1 5 8 8 . 2 0 < / v > < / c >  
       < c   r = " M 3 1 5 2 "   s = " 1 1 "   t = " s " > < v > 1 6 8 3 < / v > < / c >  
       < c   r = " N 3 1 5 2 "   s = " 1 1 " / >  
     < / r o w >  
     < r o w   r = " 3 1 5 3 "   s p a n s = " 1 : 1 4 "   h t = " 1 5 . 0 0 0 0 "   c u s t o m H e i g h t = " 1 " >  
       < c   r = " A 3 1 5 3 "   s = " 4 "   t = " s " > < v > 1 6 8 7 < / v > < / c >  
       < c   r = " B 3 1 5 3 "   s = " 1 4 " > < v > 4 5 6 < / v > < / c >  
       < c   r = " C 3 1 5 3 "   s = " 4 "   t = " s " > < v > 6 < / v > < / c >  
       < c   r = " D 3 1 5 3 "   s = " 4 "   t = " s " > < v > 3 4 8 3 < / v > < / c >  
       < c   r = " E 3 1 5 3 "   s = " 4 "   t = " s " > < v > 3 4 8 4 < / v > < / c >  
       < c   r = " F 3 1 5 3 "   s = " 4 "   t = " s " > < v > 3 4 8 5 < / v > < / c >  
       < c   r = " G 3 1 5 3 "   s = " 1 5 " > < v > 1 2 0 7 . 8 1 < / v > < / c >  
       < c   r = " H 3 1 5 3 "   s = " 1 4 " > < v > 1 2 1 5 < / v > < / c >  
       < c   r = " I 3 1 5 3 "   s = " 1 5 " > < v > 0 . 0 0 < / v > < / c >  
       < c   r = " J 3 1 5 3 "   s = " 1 5 " > < v > 0 . 0 0 < / v > < / c >  
       < c   r = " K 3 1 5 3 "   s = " 1 5 " > < v > 0 . 0 0 < / v > < / c >  
       < c   r = " L 3 1 5 3 "   s = " 1 5 " > < v > 1 1 5 8 8 . 2 0 < / v > < / c >  
       < c   r = " M 3 1 5 3 "   s = " 4 "   t = " s " > < v > 1 4 6 < / v > < / c >  
       < c   r = " N 3 1 5 3 "   s = " 4 " / >  
     < / r o w >  
     < r o w   r = " 3 1 5 4 "   s p a n s = " 1 : 1 4 "   h t = " 1 5 . 0 0 0 0 "   c u s t o m H e i g h t = " 1 " >  
       < c   r = " A 3 1 5 4 "   s = " 1 1 "   t = " s " > < v > 1 6 8 8 < / v > < / c >  
       < c   r = " B 3 1 5 4 "   s = " 1 2 " > < v > 4 5 7 < / v > < / c >  
       < c   r = " C 3 1 5 4 "   s = " 1 1 "   t = " s " > < v > 6 < / v > < / c >  
       < c   r = " D 3 1 5 4 "   s = " 1 1 "   t = " s " > < v > 1 5 2 < / v > < / c >  
       < c   r = " E 3 1 5 4 "   s = " 1 1 "   t = " s " > < v > 3 4 8 6 < / v > < / c >  
       < c   r = " F 3 1 5 4 "   s = " 1 1 "   t = " s " > < v > 3 4 8 5 < / v > < / c >  
       < c   r = " G 3 1 5 4 "   s = " 1 3 " > < v > 1 2 0 7 . 4 7 < / v > < / c >  
       < c   r = " H 3 1 5 4 "   s = " 1 2 " > < v > 1 2 1 6 < / v > < / c >  
       < c   r = " I 3 1 5 4 "   s = " 1 3 " > < v > 0 . 0 0 < / v > < / c >  
       < c   r = " J 3 1 5 4 "   s = " 1 3 " > < v > 0 . 0 0 < / v > < / c >  
       < c   r = " K 3 1 5 4 "   s = " 1 3 " > < v > - 3 . 4 0 < / v > < / c >  
       < c   r = " L 3 1 5 4 "   s = " 1 3 " > < v > 1 1 5 8 4 . 8 0 < / v > < / c >  
       < c   r = " M 3 1 5 4 "   s = " 1 1 "   t = " s " > < v > 1 6 8 9 < / v > < / c >  
       < c   r = " N 3 1 5 4 "   s = " 1 1 " / >  
     < / r o w >  
     < r o w   r = " 3 1 5 5 "   s p a n s = " 1 : 1 4 "   h t = " 1 5 . 0 0 0 0 "   c u s t o m H e i g h t = " 1 " >  
       < c   r = " A 3 1 5 5 "   s = " 4 "   t = " s " > < v > 1 6 9 4 < / v > < / c >  
       < c   r = " B 3 1 5 5 "   s = " 1 4 " > < v > 4 5 8 < / v > < / c >  
       < c   r = " C 3 1 5 5 "   s = " 4 "   t = " s " > < v > 6 < / v > < / c >  
       < c   r = " D 3 1 5 5 "   s = " 4 "   t = " s " > < v > 3 4 8 3 < / v > < / c >  
       < c   r = " E 3 1 5 5 "   s = " 4 "   t = " s " > < v > 3 4 8 4 < / v > < / c >  
       < c   r = " F 3 1 5 5 "   s = " 4 "   t = " s " > < v > 3 4 8 5 < / v > < / c >  
       < c   r = " G 3 1 5 5 "   s = " 1 5 " > < v > 1 2 0 2 . 2 7 < / v > < / c >  
       < c   r = " H 3 1 5 5 "   s = " 1 4 " > < v > 1 2 2 0 < / v > < / c >  
       < c   r = " I 3 1 5 5 "   s = " 1 5 " > < v > 0 . 0 0 < / v > < / c >  
       < c   r = " J 3 1 5 5 "   s = " 1 5 " > < v > 0 . 0 0 < / v > < / c >  
       < c   r = " K 3 1 5 5 "   s = " 1 5 " > < v > 0 . 0 0 < / v > < / c >  
       < c   r = " L 3 1 5 5 "   s = " 1 5 " > < v > 1 1 5 8 4 . 8 0 < / v > < / c >  
       < c   r = " M 3 1 5 5 "   s = " 4 "   t = " s " > < v > 1 4 6 < / v > < / c >  
       < c   r = " N 3 1 5 5 "   s = " 4 " / >  
     < / r o w >  
     < r o w   r = " 3 1 5 6 "   s p a n s = " 1 : 1 4 "   h t = " 1 5 . 0 0 0 0 "   c u s t o m H e i g h t = " 1 " >  
       < c   r = " A 3 1 5 6 "   s = " 1 1 "   t = " s " > < v > 1 6 9 5 < / v > < / c >  
       < c   r = " B 3 1 5 6 "   s = " 1 2 " > < v > 4 5 9 < / v > < / c >  
       < c   r = " C 3 1 5 6 "   s = " 1 1 "   t = " s " > < v > 6 < / v > < / c >  
       < c   r = " D 3 1 5 6 "   s = " 1 1 "   t = " s " > < v > 1 5 2 < / v > < / c >  
       < c   r = " E 3 1 5 6 "   s = " 1 1 "   t = " s " > < v > 3 4 8 6 < / v > < / c >  
       < c   r = " F 3 1 5 6 "   s = " 1 1 "   t = " s " > < v > 3 4 8 5 < / v > < / c >  
       < c   r = " G 3 1 5 6 "   s = " 1 3 " > < v > 1 2 0 2 . 9 1 < / v > < / c >  
       < c   r = " H 3 1 5 6 "   s = " 1 2 " > < v > 1 2 2 1 < / v > < / c >  
       < c   r = " I 3 1 5 6 "   s = " 1 3 " > < v > 0 . 0 0 < / v > < / c >  
       < c   r = " J 3 1 5 6 "   s = " 1 3 " > < v > 0 . 0 0 < / v > < / c >  
       < c   r = " K 3 1 5 6 "   s = " 1 3 " > < v > 6 . 4 0 < / v > < / c >  
       < c   r = " L 3 1 5 6 "   s = " 1 3 " > < v > 1 1 5 9 1 . 2 0 < / v > < / c >  
       < c   r = " M 3 1 5 6 "   s = " 1 1 "   t = " s " > < v > 1 4 6 < / v > < / c >  
       < c   r = " N 3 1 5 6 "   s = " 1 1 " / >  
     < / r o w >  
     < r o w   r = " 3 1 5 7 "   s p a n s = " 1 : 1 4 "   h t = " 1 5 . 0 0 0 0 "   c u s t o m H e i g h t = " 1 " >  
       < c   r = " A 3 1 5 7 "   s = " 4 "   t = " s " > < v > 1 6 9 9 < / v > < / c >  
       < c   r = " B 3 1 5 7 "   s = " 1 4 " > < v > 4 6 0 < / v > < / c >  
       < c   r = " C 3 1 5 7 "   s = " 4 "   t = " s " > < v > 6 < / v > < / c >  
       < c   r = " D 3 1 5 7 "   s = " 4 "   t = " s " > < v > 3 4 8 3 < / v > < / c >  
       < c   r = " E 3 1 5 7 "   s = " 4 "   t = " s " > < v > 3 4 8 4 < / v > < / c >  
       < c   r = " F 3 1 5 7 "   s = " 4 "   t = " s " > < v > 3 4 8 5 < / v > < / c >  
       < c   r = " G 3 1 5 7 "   s = " 1 5 " > < v > 1 2 0 3 . 4 8 < / v > < / c >  
       < c   r = " H 3 1 5 7 "   s = " 1 4 " > < v > 1 2 2 4 < / v > < / c >  
       < c   r = " I 3 1 5 7 "   s = " 1 5 " > < v > 0 . 0 0 < / v > < / c >  
       < c   r = " J 3 1 5 7 "   s = " 1 5 " > < v > 0 . 0 0 < / v > < / c >  
       < c   r = " K 3 1 5 7 "   s = " 1 5 " > < v > 0 . 0 0 < / v > < / c >  
       < c   r = " L 3 1 5 7 "   s = " 1 5 " > < v > 1 1 5 9 1 . 2 0 < / v > < / c >  
       < c   r = " M 3 1 5 7 "   s = " 4 "   t = " s " > < v > 1 4 6 < / v > < / c >  
       < c   r = " N 3 1 5 7 "   s = " 4 " / >  
     < / r o w >  
     < r o w   r = " 3 1 5 8 "   s p a n s = " 1 : 1 4 "   h t = " 1 5 . 0 0 0 0 "   c u s t o m H e i g h t = " 1 " >  
       < c   r = " A 3 1 5 8 "   s = " 1 1 "   t = " s " > < v > 1 7 0 0 < / v > < / c >  
       < c   r = " B 3 1 5 8 "   s = " 1 2 " > < v > 4 6 1 < / v > < / c >  
       < c   r = " C 3 1 5 8 "   s = " 1 1 "   t = " s " > < v > 6 < / v > < / c >  
       < c   r = " D 3 1 5 8 "   s = " 1 1 "   t = " s " > < v > 1 5 2 < / v > < / c >  
       < c   r = " E 3 1 5 8 "   s = " 1 1 "   t = " s " > < v > 3 4 8 6 < / v > < / c >  
       < c   r = " F 3 1 5 8 "   s = " 1 1 "   t = " s " > < v > 3 4 8 5 < / v > < / c >  
       < c   r = " G 3 1 5 8 "   s = " 1 3 " > < v > 1 2 0 2 . 2 5 < / v > < / c >  
       < c   r = " H 3 1 5 8 "   s = " 1 2 " > < v > 1 2 2 5 < / v > < / c >  
       < c   r = " I 3 1 5 8 "   s = " 1 3 " > < v > 0 . 0 0 < / v > < / c >  
       < c   r = " J 3 1 5 8 "   s = " 1 3 " > < v > 0 . 0 0 < / v > < / c >  
       < c   r = " K 3 1 5 8 "   s = " 1 3 " > < v > - 1 2 . 3 0 < / v > < / c >  
       < c   r = " L 3 1 5 8 "   s = " 1 3 " > < v > 1 1 5 7 8 . 9 0 < / v > < / c >  
       < c   r = " M 3 1 5 8 "   s = " 1 1 "   t = " s " > < v > 1 4 6 < / v > < / c >  
       < c   r = " N 3 1 5 8 "   s = " 1 1 " / >  
     < / r o w >  
     < r o w   r = " 3 1 5 9 "   s p a n s = " 1 : 1 4 "   h t = " 1 5 . 0 0 0 0 "   c u s t o m H e i g h t = " 1 " >  
       < c   r = " A 3 1 5 9 "   s = " 4 "   t = " s " > < v > 1 7 1 0 < / v > < / c >  
       < c   r = " B 3 1 5 9 "   s = " 1 4 " > < v > 4 6 2 < / v > < / c >  
       < c   r = " C 3 1 5 9 "   s = " 4 "   t = " s " > < v > 6 < / v > < / c >  
       < c   r = " D 3 1 5 9 "   s = " 4 "   t = " s " > < v > 3 4 8 3 < / v > < / c >  
       < c   r = " E 3 1 5 9 "   s = " 4 "   t = " s " > < v > 3 4 8 4 < / v > < / c >  
       < c   r = " F 3 1 5 9 "   s = " 4 "   t = " s " > < v > 3 4 8 5 < / v > < / c >  
       < c   r = " G 3 1 5 9 "   s = " 1 5 " > < v > 1 1 9 3 . 8 4 < / v > < / c >  
       < c   r = " H 3 1 5 9 "   s = " 1 4 " > < v > 1 2 3 4 < / v > < / c >  
       < c   r = " I 3 1 5 9 "   s = " 1 5 " > < v > 0 . 0 0 < / v > < / c >  
       < c   r = " J 3 1 5 9 "   s = " 1 5 " > < v > 0 . 0 0 < / v > < / c >  
       < c   r = " K 3 1 5 9 "   s = " 1 5 " > < v > 0 . 0 0 < / v > < / c >  
       < c   r = " L 3 1 5 9 "   s = " 1 5 " > < v > 1 1 5 7 8 . 9 0 < / v > < / c >  
       < c   r = " M 3 1 5 9 "   s = " 4 "   t = " s " > < v > 1 4 6 < / v > < / c >  
       < c   r = " N 3 1 5 9 "   s = " 4 " / >  
     < / r o w >  
     < r o w   r = " 3 1 6 0 "   s p a n s = " 1 : 1 4 "   h t = " 1 5 . 0 0 0 0 "   c u s t o m H e i g h t = " 1 " >  
       < c   r = " A 3 1 6 0 "   s = " 1 1 "   t = " s " > < v > 1 7 1 1 < / v > < / c >  
       < c   r = " B 3 1 6 0 "   s = " 1 2 " > < v > 4 6 3 < / v > < / c >  
       < c   r = " C 3 1 6 0 "   s = " 1 1 "   t = " s " > < v > 6 < / v > < / c >  
       < c   r = " D 3 1 6 0 "   s = " 1 1 "   t = " s " > < v > 1 5 2 < / v > < / c >  
       < c   r = " E 3 1 6 0 "   s = " 1 1 "   t = " s " > < v > 3 4 8 6 < / v > < / c >  
       < c   r = " F 3 1 6 0 "   s = " 1 1 "   t = " s " > < v > 3 4 8 5 < / v > < / c >  
       < c   r = " G 3 1 6 0 "   s = " 1 3 " > < v > 1 1 9 2 . 4 0 < / v > < / c >  
       < c   r = " H 3 1 6 0 "   s = " 1 2 " > < v > 1 2 3 5 < / v > < / c >  
       < c   r = " I 3 1 6 0 "   s = " 1 3 " > < v > 0 . 0 0 < / v > < / c >  
       < c   r = " J 3 1 6 0 "   s = " 1 3 " > < v > 0 . 0 0 < / v > < / c >  
       < c   r = " K 3 1 6 0 "   s = " 1 3 " > < v > - 1 4 . 4 0 < / v > < / c >  
       < c   r = " L 3 1 6 0 "   s = " 1 3 " > < v > 1 1 5 6 4 . 5 0 < / v > < / c >  
       < c   r = " M 3 1 6 0 "   s = " 1 1 "   t = " s " > < v > 1 4 6 < / v > < / c >  
       < c   r = " N 3 1 6 0 "   s = " 1 1 " / >  
     < / r o w >  
     < r o w   r = " 3 1 6 1 "   s p a n s = " 1 : 1 4 "   h t = " 1 5 . 0 0 0 0 "   c u s t o m H e i g h t = " 1 " >  
       < c   r = " A 3 1 6 1 "   s = " 4 "   t = " s " > < v > 1 7 1 7 < / v > < / c >  
       < c   r = " B 3 1 6 1 "   s = " 1 4 " > < v > 4 6 4 < / v > < / c >  
       < c   r = " C 3 1 6 1 "   s = " 4 "   t = " s " > < v > 6 < / v > < / c >  
       < c   r = " D 3 1 6 1 "   s = " 4 "   t = " s " > < v > 3 4 8 3 < / v > < / c >  
       < c   r = " E 3 1 6 1 "   s = " 4 "   t = " s " > < v > 3 4 8 4 < / v > < / c >  
       < c   r = " F 3 1 6 1 "   s = " 4 "   t = " s " > < v > 3 4 8 5 < / v > < / c >  
       < c   r = " G 3 1 6 1 "   s = " 1 5 " > < v > 1 2 0 4 . 0 4 < / v > < / c >  
       < c   r = " H 3 1 6 1 "   s = " 1 4 " > < v > 1 2 4 0 < / v > < / c >  
       < c   r = " I 3 1 6 1 "   s = " 1 5 " > < v > 0 . 0 0 < / v > < / c >  
       < c   r = " J 3 1 6 1 "   s = " 1 5 " > < v > 0 . 0 0 < / v > < / c >  
       < c   r = " K 3 1 6 1 "   s = " 1 5 " > < v > 0 . 0 0 < / v > < / c >  
       < c   r = " L 3 1 6 1 "   s = " 1 5 " > < v > 1 1 5 6 4 . 5 0 < / v > < / c >  
       < c   r = " M 3 1 6 1 "   s = " 4 "   t = " s " > < v > 1 4 6 < / v > < / c >  
       < c   r = " N 3 1 6 1 "   s = " 4 " / >  
     < / r o w >  
     < r o w   r = " 3 1 6 2 "   s p a n s = " 1 : 1 4 "   h t = " 1 5 . 0 0 0 0 "   c u s t o m H e i g h t = " 1 " >  
       < c   r = " A 3 1 6 2 "   s = " 1 1 "   t = " s " > < v > 1 7 1 8 < / v > < / c >  
       < c   r = " B 3 1 6 2 "   s = " 1 2 " > < v > 4 6 5 < / v > < / c >  
       < c   r = " C 3 1 6 2 "   s = " 1 1 "   t = " s " > < v > 6 < / v > < / c >  
       < c   r = " D 3 1 6 2 "   s = " 1 1 "   t = " s " > < v > 1 5 2 < / v > < / c >  
       < c   r = " E 3 1 6 2 "   s = " 1 1 "   t = " s " > < v > 3 4 8 6 < / v > < / c >  
       < c   r = " F 3 1 6 2 "   s = " 1 1 "   t = " s " > < v > 3 4 8 5 < / v > < / c >  
       < c   r = " G 3 1 6 2 "   s = " 1 3 " > < v > 1 2 0 3 . 6 4 < / v > < / c >  
       < c   r = " H 3 1 6 2 "   s = " 1 2 " > < v > 1 2 4 1 < / v > < / c >  
       < c   r = " I 3 1 6 2 "   s = " 1 3 " > < v > 0 . 0 0 < / v > < / c >  
       < c   r = " J 3 1 6 2 "   s = " 1 3 " > < v > 0 . 0 0 < / v > < / c >  
       < c   r = " K 3 1 6 2 "   s = " 1 3 " > < v > - 4 . 0 0 < / v > < / c >  
       < c   r = " L 3 1 6 2 "   s = " 1 3 " > < v > 1 1 5 6 0 . 5 0 < / v > < / c >  
       < c   r = " M 3 1 6 2 "   s = " 1 1 "   t = " s " > < v > 1 4 6 < / v > < / c >  
       < c   r = " N 3 1 6 2 "   s = " 1 1 " / >  
     < / r o w >  
     < r o w   r = " 3 1 6 3 "   s p a n s = " 1 : 1 4 "   h t = " 1 5 . 0 0 0 0 "   c u s t o m H e i g h t = " 1 " >  
       < c   r = " A 3 1 6 3 "   s = " 4 "   t = " s " > < v > 1 7 2 3 < / v > < / c >  
       < c   r = " B 3 1 6 3 "   s = " 1 4 " > < v > 4 6 6 < / v > < / c >  
       < c   r = " C 3 1 6 3 "   s = " 4 "   t = " s " > < v > 6 < / v > < / c >  
       < c   r = " D 3 1 6 3 "   s = " 4 "   t = " s " > < v > 3 4 8 3 < / v > < / c >  
       < c   r = " E 3 1 6 3 "   s = " 4 "   t = " s " > < v > 3 4 8 4 < / v > < / c >  
       < c   r = " F 3 1 6 3 "   s = " 4 "   t = " s " > < v > 3 4 8 5 < / v > < / c >  
       < c   r = " G 3 1 6 3 "   s = " 1 5 " > < v > 1 2 3 0 . 0 9 < / v > < / c >  
       < c   r = " H 3 1 6 3 "   s = " 1 4 " > < v > 1 2 4 5 < / v > < / c >  
       < c   r = " I 3 1 6 3 "   s = " 1 5 " > < v > 0 . 0 0 < / v > < / c >  
       < c   r = " J 3 1 6 3 "   s = " 1 5 " > < v > 0 . 0 0 < / v > < / c >  
       < c   r = " K 3 1 6 3 "   s = " 1 5 " > < v > 0 . 0 0 < / v > < / c >  
       < c   r = " L 3 1 6 3 "   s = " 1 5 " > < v > 1 1 5 6 0 . 5 0 < / v > < / c >  
       < c   r = " M 3 1 6 3 "   s = " 4 "   t = " s " > < v > 1 4 6 < / v > < / c >  
       < c   r = " N 3 1 6 3 "   s = " 4 " / >  
     < / r o w >  
     < r o w   r = " 3 1 6 4 "   s p a n s = " 1 : 1 4 "   h t = " 1 5 . 0 0 0 0 "   c u s t o m H e i g h t = " 1 " >  
       < c   r = " A 3 1 6 4 "   s = " 1 1 "   t = " s " > < v > 1 7 2 4 < / v > < / c >  
       < c   r = " B 3 1 6 4 "   s = " 1 2 " > < v > 4 6 7 < / v > < / c >  
       < c   r = " C 3 1 6 4 "   s = " 1 1 "   t = " s " > < v > 6 < / v > < / c >  
       < c   r = " D 3 1 6 4 "   s = " 1 1 "   t = " s " > < v > 1 5 2 < / v > < / c >  
       < c   r = " E 3 1 6 4 "   s = " 1 1 "   t = " s " > < v > 3 4 8 6 < / v > < / c >  
       < c   r = " F 3 1 6 4 "   s = " 1 1 "   t = " s " > < v > 3 4 8 5 < / v > < / c >  
       < c   r = " G 3 1 6 4 "   s = " 1 3 " > < v > 1 2 2 8 . 2 0 < / v > < / c >  
       < c   r = " H 3 1 6 4 "   s = " 1 2 " > < v > 1 2 4 6 < / v > < / c >  
       < c   r = " I 3 1 6 4 "   s = " 1 3 " > < v > 0 . 0 0 < / v > < / c >  
       < c   r = " J 3 1 6 4 "   s = " 1 3 " > < v > 0 . 0 0 < / v > < / c >  
       < c   r = " K 3 1 6 4 "   s = " 1 3 " > < v > - 1 8 . 9 0 < / v > < / c >  
       < c   r = " L 3 1 6 4 "   s = " 1 3 " > < v > 1 1 5 4 1 . 6 0 < / v > < / c >  
       < c   r = " M 3 1 6 4 "   s = " 1 1 "   t = " s " > < v > 1 4 6 < / v > < / c >  
       < c   r = " N 3 1 6 4 "   s = " 1 1 " / >  
     < / r o w >  
     < r o w   r = " 3 1 6 5 "   s p a n s = " 1 : 1 4 "   h t = " 1 5 . 0 0 0 0 "   c u s t o m H e i g h t = " 1 " >  
       < c   r = " A 3 1 6 5 "   s = " 4 "   t = " s " > < v > 1 7 2 7 < / v > < / c >  
       < c   r = " B 3 1 6 5 "   s = " 1 4 " > < v > 4 6 8 < / v > < / c >  
       < c   r = " C 3 1 6 5 "   s = " 4 "   t = " s " > < v > 6 < / v > < / c >  
       < c   r = " D 3 1 6 5 "   s = " 4 "   t = " s " > < v > 3 4 8 3 < / v > < / c >  
       < c   r = " E 3 1 6 5 "   s = " 4 "   t = " s " > < v > 3 4 8 4 < / v > < / c >  
       < c   r = " F 3 1 6 5 "   s = " 4 "   t = " s " > < v > 3 4 8 5 < / v > < / c >  
       < c   r = " G 3 1 6 5 "   s = " 1 5 " > < v > 1 2 3 0 . 7 5 < / v > < / c >  
       < c   r = " H 3 1 6 5 "   s = " 1 4 " > < v > 1 2 4 8 < / v > < / c >  
       < c   r = " I 3 1 6 5 "   s = " 1 5 " > < v > 0 . 0 0 < / v > < / c >  
       < c   r = " J 3 1 6 5 "   s = " 1 5 " > < v > 0 . 0 0 < / v > < / c >  
       < c   r = " K 3 1 6 5 "   s = " 1 5 " > < v > 0 . 0 0 < / v > < / c >  
       < c   r = " L 3 1 6 5 "   s = " 1 5 " > < v > 1 1 5 4 1 . 6 0 < / v > < / c >  
       < c   r = " M 3 1 6 5 "   s = " 4 "   t = " s " > < v > 1 4 6 < / v > < / c >  
       < c   r = " N 3 1 6 5 "   s = " 4 " / >  
     < / r o w >  
     < r o w   r = " 3 1 6 6 "   s p a n s = " 1 : 1 4 "   h t = " 1 5 . 0 0 0 0 "   c u s t o m H e i g h t = " 1 " >  
       < c   r = " A 3 1 6 6 "   s = " 1 1 "   t = " s " > < v > 1 7 2 8 < / v > < / c >  
       < c   r = " B 3 1 6 6 "   s = " 1 2 " > < v > 4 6 9 < / v > < / c >  
       < c   r = " C 3 1 6 6 "   s = " 1 1 "   t = " s " > < v > 6 < / v > < / c >  
       < c   r = " D 3 1 6 6 "   s = " 1 1 "   t = " s " > < v > 1 5 2 < / v > < / c >  
       < c   r = " E 3 1 6 6 "   s = " 1 1 "   t = " s " > < v > 3 4 8 6 < / v > < / c >  
       < c   r = " F 3 1 6 6 "   s = " 1 1 "   t = " s " > < v > 3 4 8 5 < / v > < / c >  
       < c   r = " G 3 1 6 6 "   s = " 1 3 " > < v > 1 2 3 5 . 1 3 < / v > < / c >  
       < c   r = " H 3 1 6 6 "   s = " 1 2 " > < v > 1 2 4 9 < / v > < / c >  
       < c   r = " I 3 1 6 6 "   s = " 1 3 " > < v > 0 . 0 0 < / v > < / c >  
       < c   r = " J 3 1 6 6 "   s = " 1 3 " > < v > 0 . 0 0 < / v > < / c >  
       < c   r = " K 3 1 6 6 "   s = " 1 3 " > < v > 4 3 . 8 0 < / v > < / c >  
       < c   r = " L 3 1 6 6 "   s = " 1 3 " > < v > 1 1 5 8 5 . 4 0 < / v > < / c >  
       < c   r = " M 3 1 6 6 "   s = " 1 1 "   t = " s " > < v > 1 7 2 9 < / v > < / c >  
       < c   r = " N 3 1 6 6 "   s = " 1 1 " / >  
     < / r o w >  
     < r o w   r = " 3 1 6 7 "   s p a n s = " 1 : 1 4 "   h t = " 1 5 . 0 0 0 0 "   c u s t o m H e i g h t = " 1 " >  
       < c   r = " A 3 1 6 7 "   s = " 4 "   t = " s " > < v > 1 7 3 2 < / v > < / c >  
       < c   r = " B 3 1 6 7 "   s = " 1 4 " > < v > 4 7 0 < / v > < / c >  
       < c   r = " C 3 1 6 7 "   s = " 4 "   t = " s " > < v > 6 < / v > < / c >  
       < c   r = " D 3 1 6 7 "   s = " 4 "   t = " s " > < v > 3 4 8 3 < / v > < / c >  
       < c   r = " E 3 1 6 7 "   s = " 4 "   t = " s " > < v > 3 4 8 4 < / v > < / c >  
       < c   r = " F 3 1 6 7 "   s = " 4 "   t = " s " > < v > 3 4 8 5 < / v > < / c >  
       < c   r = " G 3 1 6 7 "   s = " 1 5 " > < v > 1 2 3 9 . 7 1 < / v > < / c >  
       < c   r = " H 3 1 6 7 "   s = " 1 4 " > < v > 1 2 5 1 < / v > < / c >  
       < c   r = " I 3 1 6 7 "   s = " 1 5 " > < v > 0 . 0 0 < / v > < / c >  
       < c   r = " J 3 1 6 7 "   s = " 1 5 " > < v > 0 . 0 0 < / v > < / c >  
       < c   r = " K 3 1 6 7 "   s = " 1 5 " > < v > 0 . 0 0 < / v > < / c >  
       < c   r = " L 3 1 6 7 "   s = " 1 5 " > < v > 1 1 5 8 5 . 4 0 < / v > < / c >  
       < c   r = " M 3 1 6 7 "   s = " 4 "   t = " s " > < v > 1 4 6 < / v > < / c >  
       < c   r = " N 3 1 6 7 "   s = " 4 " / >  
     < / r o w >  
     < r o w   r = " 3 1 6 8 "   s p a n s = " 1 : 1 4 "   h t = " 1 5 . 0 0 0 0 "   c u s t o m H e i g h t = " 1 " >  
       < c   r = " A 3 1 6 8 "   s = " 1 1 "   t = " s " > < v > 1 7 3 3 < / v > < / c >  
       < c   r = " B 3 1 6 8 "   s = " 1 2 " > < v > 4 7 1 < / v > < / c >  
       < c   r = " C 3 1 6 8 "   s = " 1 1 "   t = " s " > < v > 6 < / v > < / c >  
       < c   r = " D 3 1 6 8 "   s = " 1 1 "   t = " s " > < v > 1 5 2 < / v > < / c >  
       < c   r = " E 3 1 6 8 "   s = " 1 1 "   t = " s " > < v > 3 4 8 6 < / v > < / c >  
       < c   r = " F 3 1 6 8 "   s = " 1 1 "   t = " s " > < v > 3 4 8 5 < / v > < / c >  
       < c   r = " G 3 1 6 8 "   s = " 1 3 " > < v > 1 2 4 3 . 2 2 < / v > < / c >  
       < c   r = " H 3 1 6 8 "   s = " 1 2 " > < v > 1 2 5 2 < / v > < / c >  
       < c   r = " I 3 1 6 8 "   s = " 1 3 " > < v > 0 . 0 0 < / v > < / c >  
       < c   r = " J 3 1 6 8 "   s = " 1 3 " > < v > 0 . 0 0 < / v > < / c >  
       < c   r = " K 3 1 6 8 "   s = " 1 3 " > < v > 3 5 . 1 0 < / v > < / c >  
       < c   r = " L 3 1 6 8 "   s = " 1 3 " > < v > 1 1 6 2 0 . 5 0 < / v > < / c >  
       < c   r = " M 3 1 6 8 "   s = " 1 1 "   t = " s " > < v > 1 4 6 < / v > < / c >  
       < c   r = " N 3 1 6 8 "   s = " 1 1 " / >  
     < / r o w >  
     < r o w   r = " 3 1 6 9 "   s p a n s = " 1 : 1 4 "   h t = " 1 5 . 0 0 0 0 "   c u s t o m H e i g h t = " 1 " >  
       < c   r = " A 3 1 6 9 "   s = " 4 "   t = " s " > < v > 1 7 3 8 < / v > < / c >  
       < c   r = " B 3 1 6 9 "   s = " 1 4 " > < v > 4 7 2 < / v > < / c >  
       < c   r = " C 3 1 6 9 "   s = " 4 "   t = " s " > < v > 6 < / v > < / c >  
       < c   r = " D 3 1 6 9 "   s = " 4 "   t = " s " > < v > 3 4 8 3 < / v > < / c >  
       < c   r = " E 3 1 6 9 "   s = " 4 "   t = " s " > < v > 3 4 8 4 < / v > < / c >  
       < c   r = " F 3 1 6 9 "   s = " 4 "   t = " s " > < v > 3 4 8 5 < / v > < / c >  
       < c   r = " G 3 1 6 9 "   s = " 1 5 " > < v > 1 2 3 0 . 6 7 < / v > < / c >  
       < c   r = " H 3 1 6 9 "   s = " 1 4 " > < v > 1 2 5 6 < / v > < / c >  
       < c   r = " I 3 1 6 9 "   s = " 1 5 " > < v > 0 . 0 0 < / v > < / c >  
       < c   r = " J 3 1 6 9 "   s = " 1 5 " > < v > 0 . 0 0 < / v > < / c >  
       < c   r = " K 3 1 6 9 "   s = " 1 5 " > < v > 0 . 0 0 < / v > < / c >  
       < c   r = " L 3 1 6 9 "   s = " 1 5 " > < v > 1 1 6 2 0 . 5 0 < / v > < / c >  
       < c   r = " M 3 1 6 9 "   s = " 4 "   t = " s " > < v > 1 4 6 < / v > < / c >  
       < c   r = " N 3 1 6 9 "   s = " 4 " / >  
     < / r o w >  
     < r o w   r = " 3 1 7 0 "   s p a n s = " 1 : 1 4 "   h t = " 1 5 . 0 0 0 0 "   c u s t o m H e i g h t = " 1 " >  
       < c   r = " A 3 1 7 0 "   s = " 1 1 "   t = " s " > < v > 1 7 3 9 < / v > < / c >  
       < c   r = " B 3 1 7 0 "   s = " 1 2 " > < v > 4 7 3 < / v > < / c >  
       < c   r = " C 3 1 7 0 "   s = " 1 1 "   t = " s " > < v > 6 < / v > < / c >  
       < c   r = " D 3 1 7 0 "   s = " 1 1 "   t = " s " > < v > 1 5 2 < / v > < / c >  
       < c   r = " E 3 1 7 0 "   s = " 1 1 "   t = " s " > < v > 3 4 8 6 < / v > < / c >  
       < c   r = " F 3 1 7 0 "   s = " 1 1 "   t = " s " > < v > 3 4 8 5 < / v > < / c >  
       < c   r = " G 3 1 7 0 "   s = " 1 3 " > < v > 1 2 2 9 . 0 6 < / v > < / c >  
       < c   r = " H 3 1 7 0 "   s = " 1 2 " > < v > 1 2 5 7 < / v > < / c >  
       < c   r = " I 3 1 7 0 "   s = " 1 3 " > < v > 0 . 0 0 < / v > < / c >  
       < c   r = " J 3 1 7 0 "   s = " 1 3 " > < v > 0 . 0 0 < / v > < / c >  
       < c   r = " K 3 1 7 0 "   s = " 1 3 " > < v > - 1 6 . 1 0 < / v > < / c >  
       < c   r = " L 3 1 7 0 "   s = " 1 3 " > < v > 1 1 6 0 4 . 4 0 < / v > < / c >  
       < c   r = " M 3 1 7 0 "   s = " 1 1 "   t = " s " > < v > 1 4 6 < / v > < / c >  
       < c   r = " N 3 1 7 0 "   s = " 1 1 " / >  
     < / r o w >  
     < r o w   r = " 3 1 7 1 "   s p a n s = " 1 : 1 4 "   h t = " 1 5 . 0 0 0 0 "   c u s t o m H e i g h t = " 1 " >  
       < c   r = " A 3 1 7 1 "   s = " 4 "   t = " s " > < v > 1 7 4 3 < / v > < / c >  
       < c   r = " B 3 1 7 1 "   s = " 1 4 " > < v > 4 7 4 < / v > < / c >  
       < c   r = " C 3 1 7 1 "   s = " 4 "   t = " s " > < v > 6 < / v > < / c >  
       < c   r = " D 3 1 7 1 "   s = " 4 "   t = " s " > < v > 3 4 8 3 < / v > < / c >  
       < c   r = " E 3 1 7 1 "   s = " 4 "   t = " s " > < v > 3 4 8 4 < / v > < / c >  
       < c   r = " F 3 1 7 1 "   s = " 4 "   t = " s " > < v > 3 4 8 5 < / v > < / c >  
       < c   r = " G 3 1 7 1 "   s = " 1 5 " > < v > 1 2 3 5 . 8 7 < / v > < / c >  
       < c   r = " H 3 1 7 1 "   s = " 1 4 " > < v > 1 2 6 0 < / v > < / c >  
       < c   r = " I 3 1 7 1 "   s = " 1 5 " > < v > 0 . 0 0 < / v > < / c >  
       < c   r = " J 3 1 7 1 "   s = " 1 5 " > < v > 0 . 0 0 < / v > < / c >  
       < c   r = " K 3 1 7 1 "   s = " 1 5 " > < v > 0 . 0 0 < / v > < / c >  
       < c   r = " L 3 1 7 1 "   s = " 1 5 " > < v > 1 1 6 0 4 . 4 0 < / v > < / c >  
       < c   r = " M 3 1 7 1 "   s = " 4 "   t = " s " > < v > 1 4 6 < / v > < / c >  
       < c   r = " N 3 1 7 1 "   s = " 4 " / >  
     < / r o w >  
     < r o w   r = " 3 1 7 2 "   s p a n s = " 1 : 1 4 "   h t = " 1 5 . 0 0 0 0 "   c u s t o m H e i g h t = " 1 " >  
       < c   r = " A 3 1 7 2 "   s = " 1 1 "   t = " s " > < v > 1 7 4 4 < / v > < / c >  
       < c   r = " B 3 1 7 2 "   s = " 1 2 " > < v > 4 7 5 < / v > < / c >  
       < c   r = " C 3 1 7 2 "   s = " 1 1 "   t = " s " > < v > 6 < / v > < / c >  
       < c   r = " D 3 1 7 2 "   s = " 1 1 "   t = " s " > < v > 1 5 2 < / v > < / c >  
       < c   r = " E 3 1 7 2 "   s = " 1 1 "   t = " s " > < v > 3 4 8 6 < / v > < / c >  
       < c   r = " F 3 1 7 2 "   s = " 1 1 "   t = " s " > < v > 3 4 8 5 < / v > < / c >  
       < c   r = " G 3 1 7 2 "   s = " 1 3 " > < v > 1 2 3 2 . 5 1 < / v > < / c >  
       < c   r = " H 3 1 7 2 "   s = " 1 2 " > < v > 1 2 6 1 < / v > < / c >  
       < c   r = " I 3 1 7 2 "   s = " 1 3 " > < v > 0 . 0 0 < / v > < / c >  
       < c   r = " J 3 1 7 2 "   s = " 1 3 " > < v > 0 . 0 0 < / v > < / c >  
       < c   r = " K 3 1 7 2 "   s = " 1 3 " > < v > - 3 3 . 6 0 < / v > < / c >  
       < c   r = " L 3 1 7 2 "   s = " 1 3 " > < v > 1 1 5 7 0 . 8 0 < / v > < / c >  
       < c   r = " M 3 1 7 2 "   s = " 1 1 "   t = " s " > < v > 1 7 4 5 < / v > < / c >  
       < c   r = " N 3 1 7 2 "   s = " 1 1 " / >  
     < / r o w >  
     < r o w   r = " 3 1 7 3 "   s p a n s = " 1 : 1 4 "   h t = " 1 5 . 0 0 0 0 "   c u s t o m H e i g h t = " 1 " >  
       < c   r = " A 3 1 7 3 "   s = " 4 "   t = " s " > < v > 1 7 5 1 < / v > < / c >  
       < c   r = " B 3 1 7 3 "   s = " 1 4 " > < v > 4 7 6 < / v > < / c >  
       < c   r = " C 3 1 7 3 "   s = " 4 "   t = " s " > < v > 6 < / v > < / c >  
       < c   r = " D 3 1 7 3 "   s = " 4 "   t = " s " > < v > 3 4 8 3 < / v > < / c >  
       < c   r = " E 3 1 7 3 "   s = " 4 "   t = " s " > < v > 3 4 8 4 < / v > < / c >  
       < c   r = " F 3 1 7 3 "   s = " 4 "   t = " s " > < v > 3 4 8 5 < / v > < / c >  
       < c   r = " G 3 1 7 3 "   s = " 1 5 " > < v > 1 2 1 1 . 3 9 < / v > < / c >  
       < c   r = " H 3 1 7 3 "   s = " 1 4 " > < v > 1 2 6 6 < / v > < / c >  
       < c   r = " I 3 1 7 3 "   s = " 1 5 " > < v > 0 . 0 0 < / v > < / c >  
       < c   r = " J 3 1 7 3 "   s = " 1 5 " > < v > 0 . 0 0 < / v > < / c >  
       < c   r = " K 3 1 7 3 "   s = " 1 5 " > < v > 0 . 0 0 < / v > < / c >  
       < c   r = " L 3 1 7 3 "   s = " 1 5 " > < v > 1 1 5 7 0 . 8 0 < / v > < / c >  
       < c   r = " M 3 1 7 3 "   s = " 4 "   t = " s " > < v > 1 4 6 < / v > < / c >  
       < c   r = " N 3 1 7 3 "   s = " 4 " / >  
     < / r o w >  
     < r o w   r = " 3 1 7 4 "   s p a n s = " 1 : 1 4 "   h t = " 1 5 . 0 0 0 0 "   c u s t o m H e i g h t = " 1 " >  
       < c   r = " A 3 1 7 4 "   s = " 1 1 "   t = " s " > < v > 1 7 5 2 < / v > < / c >  
       < c   r = " B 3 1 7 4 "   s = " 1 2 " > < v > 4 7 7 < / v > < / c >  
       < c   r = " C 3 1 7 4 "   s = " 1 1 "   t = " s " > < v > 6 < / v > < / c >  
       < c   r = " D 3 1 7 4 "   s = " 1 1 "   t = " s " > < v > 1 5 2 < / v > < / c >  
       < c   r = " E 3 1 7 4 "   s = " 1 1 "   t = " s " > < v > 3 4 8 6 < / v > < / c >  
       < c   r = " F 3 1 7 4 "   s = " 1 1 "   t = " s " > < v > 3 4 8 5 < / v > < / c >  
       < c   r = " G 3 1 7 4 "   s = " 1 3 " > < v > 1 2 1 3 . 5 1 < / v > < / c >  
       < c   r = " H 3 1 7 4 "   s = " 1 2 " > < v > 1 2 6 7 < / v > < / c >  
       < c   r = " I 3 1 7 4 "   s = " 1 3 " > < v > 0 . 0 0 < / v > < / c >  
       < c   r = " J 3 1 7 4 "   s = " 1 3 " > < v > 0 . 0 0 < / v > < / c >  
       < c   r = " K 3 1 7 4 "   s = " 1 3 " > < v > 2 1 . 2 0 < / v > < / c >  
       < c   r = " L 3 1 7 4 "   s = " 1 3 " > < v > 1 1 5 9 2 . 0 0 < / v > < / c >  
       < c   r = " M 3 1 7 4 "   s = " 1 1 "   t = " s " > < v > 1 4 6 < / v > < / c >  
       < c   r = " N 3 1 7 4 "   s = " 1 1 " / >  
     < / r o w >  
     < r o w   r = " 3 1 7 5 "   s p a n s = " 1 : 1 4 "   h t = " 1 5 . 0 0 0 0 "   c u s t o m H e i g h t = " 1 " >  
       < c   r = " A 3 1 7 5 "   s = " 4 "   t = " s " > < v > 1 7 5 4 < / v > < / c >  
       < c   r = " B 3 1 7 5 "   s = " 1 4 " > < v > 4 7 8 < / v > < / c >  
       < c   r = " C 3 1 7 5 "   s = " 4 "   t = " s " > < v > 6 < / v > < / c >  
       < c   r = " D 3 1 7 5 "   s = " 4 "   t = " s " > < v > 3 4 8 3 < / v > < / c >  
       < c   r = " E 3 1 7 5 "   s = " 4 "   t = " s " > < v > 3 4 8 4 < / v > < / c >  
       < c   r = " F 3 1 7 5 "   s = " 4 "   t = " s " > < v > 3 4 8 5 < / v > < / c >  
       < c   r = " G 3 1 7 5 "   s = " 1 5 " > < v > 1 2 2 8 . 7 0 < / v > < / c >  
       < c   r = " H 3 1 7 5 "   s = " 1 4 " > < v > 1 2 6 8 < / v > < / c >  
       < c   r = " I 3 1 7 5 "   s = " 1 5 " > < v > 0 . 0 0 < / v > < / c >  
       < c   r = " J 3 1 7 5 "   s = " 1 5 " > < v > 0 . 0 0 < / v > < / c >  
       < c   r = " K 3 1 7 5 "   s = " 1 5 " > < v > 0 . 0 0 < / v > < / c >  
       < c   r = " L 3 1 7 5 "   s = " 1 5 " > < v > 1 1 5 9 2 . 0 0 < / v > < / c >  
       < c   r = " M 3 1 7 5 "   s = " 4 "   t = " s " > < v > 1 4 6 < / v > < / c >  
       < c   r = " N 3 1 7 5 "   s = " 4 " / >  
     < / r o w >  
     < r o w   r = " 3 1 7 6 "   s p a n s = " 1 : 1 4 "   h t = " 1 5 . 0 0 0 0 "   c u s t o m H e i g h t = " 1 " >  
       < c   r = " A 3 1 7 6 "   s = " 1 1 "   t = " s " > < v > 1 7 5 5 < / v > < / c >  
       < c   r = " B 3 1 7 6 "   s = " 1 2 " > < v > 4 7 9 < / v > < / c >  
       < c   r = " C 3 1 7 6 "   s = " 1 1 "   t = " s " > < v > 6 < / v > < / c >  
       < c   r = " D 3 1 7 6 "   s = " 1 1 "   t = " s " > < v > 1 5 2 < / v > < / c >  
       < c   r = " E 3 1 7 6 "   s = " 1 1 "   t = " s " > < v > 3 4 8 6 < / v > < / c >  
       < c   r = " F 3 1 7 6 "   s = " 1 1 "   t = " s " > < v > 3 4 8 5 < / v > < / c >  
       < c   r = " G 3 1 7 6 "   s = " 1 3 " > < v > 1 2 2 6 . 9 0 < / v > < / c >  
       < c   r = " H 3 1 7 6 "   s = " 1 2 " > < v > 1 2 6 9 < / v > < / c >  
       < c   r = " I 3 1 7 6 "   s = " 1 3 " > < v > 0 . 0 0 < / v > < / c >  
       < c   r = " J 3 1 7 6 "   s = " 1 3 " > < v > 0 . 0 0 < / v > < / c >  
       < c   r = " K 3 1 7 6 "   s = " 1 3 " > < v > - 1 8 . 0 0 < / v > < / c >  
       < c   r = " L 3 1 7 6 "   s = " 1 3 " > < v > 1 1 5 7 4 . 0 0 < / v > < / c >  
       < c   r = " M 3 1 7 6 "   s = " 1 1 "   t = " s " > < v > 1 4 6 < / v > < / c >  
       < c   r = " N 3 1 7 6 "   s = " 1 1 " / >  
     < / r o w >  
     < r o w   r = " 3 1 7 7 "   s p a n s = " 1 : 1 4 "   h t = " 1 5 . 0 0 0 0 "   c u s t o m H e i g h t = " 1 " >  
       < c   r = " A 3 1 7 7 "   s = " 4 "   t = " s " > < v > 1 7 6 0 < / v > < / c >  
       < c   r = " B 3 1 7 7 "   s = " 1 4 " > < v > 4 8 0 < / v > < / c >  
       < c   r = " C 3 1 7 7 "   s = " 4 "   t = " s " > < v > 6 < / v > < / c >  
       < c   r = " D 3 1 7 7 "   s = " 4 "   t = " s " > < v > 3 4 8 3 < / v > < / c >  
       < c   r = " E 3 1 7 7 "   s = " 4 "   t = " s " > < v > 3 4 8 4 < / v > < / c >  
       < c   r = " F 3 1 7 7 "   s = " 4 "   t = " s " > < v > 3 4 8 5 < / v > < / c >  
       < c   r = " G 3 1 7 7 "   s = " 1 5 " > < v > 1 2 2 6 . 6 5 < / v > < / c >  
       < c   r = " H 3 1 7 7 "   s = " 1 4 " > < v > 1 2 7 3 < / v > < / c >  
       < c   r = " I 3 1 7 7 "   s = " 1 5 " > < v > 0 . 0 0 < / v > < / c >  
       < c   r = " J 3 1 7 7 "   s = " 1 5 " > < v > 0 . 0 0 < / v > < / c >  
       < c   r = " K 3 1 7 7 "   s = " 1 5 " > < v > 0 . 0 0 < / v > < / c >  
       < c   r = " L 3 1 7 7 "   s = " 1 5 " > < v > 1 1 5 7 4 . 0 0 < / v > < / c >  
       < c   r = " M 3 1 7 7 "   s = " 4 "   t = " s " > < v > 1 4 6 < / v > < / c >  
       < c   r = " N 3 1 7 7 "   s = " 4 " / >  
     < / r o w >  
     < r o w   r = " 3 1 7 8 "   s p a n s = " 1 : 1 4 "   h t = " 1 5 . 0 0 0 0 "   c u s t o m H e i g h t = " 1 " >  
       < c   r = " A 3 1 7 8 "   s = " 1 1 "   t = " s " > < v > 1 7 6 1 < / v > < / c >  
       < c   r = " B 3 1 7 8 "   s = " 1 2 " > < v > 4 8 1 < / v > < / c >  
       < c   r = " C 3 1 7 8 "   s = " 1 1 "   t = " s " > < v > 6 < / v > < / c >  
       < c   r = " D 3 1 7 8 "   s = " 1 1 "   t = " s " > < v > 1 5 2 < / v > < / c >  
       < c   r = " E 3 1 7 8 "   s = " 1 1 "   t = " s " > < v > 3 4 8 6 < / v > < / c >  
       < c   r = " F 3 1 7 8 "   s = " 1 1 "   t = " s " > < v > 3 4 8 5 < / v > < / c >  
       < c   r = " G 3 1 7 8 "   s = " 1 3 " > < v > 1 2 2 5 . 4 0 < / v > < / c >  
       < c   r = " H 3 1 7 8 "   s = " 1 2 " > < v > 1 2 7 4 < / v > < / c >  
       < c   r = " I 3 1 7 8 "   s = " 1 3 " > < v > 0 . 0 0 < / v > < / c >  
       < c   r = " J 3 1 7 8 "   s = " 1 3 " > < v > 0 . 0 0 < / v > < / c >  
       < c   r = " K 3 1 7 8 "   s = " 1 3 " > < v > - 1 2 . 5 0 < / v > < / c >  
       < c   r = " L 3 1 7 8 "   s = " 1 3 " > < v > 1 1 5 6 1 . 5 0 < / v > < / c >  
       < c   r = " M 3 1 7 8 "   s = " 1 1 "   t = " s " > < v > 1 4 6 < / v > < / c >  
       < c   r = " N 3 1 7 8 "   s = " 1 1 " / >  
     < / r o w >  
     < r o w   r = " 3 1 7 9 "   s p a n s = " 1 : 1 4 "   h t = " 1 5 . 0 0 0 0 "   c u s t o m H e i g h t = " 1 " >  
       < c   r = " A 3 1 7 9 "   s = " 4 "   t = " s " > < v > 1 7 6 4 < / v > < / c >  
       < c   r = " B 3 1 7 9 "   s = " 1 4 " > < v > 4 8 2 < / v > < / c >  
       < c   r = " C 3 1 7 9 "   s = " 4 "   t = " s " > < v > 6 < / v > < / c >  
       < c   r = " D 3 1 7 9 "   s = " 4 "   t = " s " > < v > 3 4 8 3 < / v > < / c >  
       < c   r = " E 3 1 7 9 "   s = " 4 "   t = " s " > < v > 3 4 8 4 < / v > < / c >  
       < c   r = " F 3 1 7 9 "   s = " 4 "   t = " s " > < v > 3 4 8 5 < / v > < / c >  
       < c   r = " G 3 1 7 9 "   s = " 1 5 " > < v > 1 2 2 8 . 9 2 < / v > < / c >  
       < c   r = " H 3 1 7 9 "   s = " 1 4 " > < v > 1 2 7 6 < / v > < / c >  
       < c   r = " I 3 1 7 9 "   s = " 1 5 " > < v > 0 . 0 0 < / v > < / c >  
       < c   r = " J 3 1 7 9 "   s = " 1 5 " > < v > 0 . 0 0 < / v > < / c >  
       < c   r = " K 3 1 7 9 "   s = " 1 5 " > < v > 0 . 0 0 < / v > < / c >  
       < c   r = " L 3 1 7 9 "   s = " 1 5 " > < v > 1 1 5 6 1 . 5 0 < / v > < / c >  
       < c   r = " M 3 1 7 9 "   s = " 4 "   t = " s " > < v > 1 4 6 < / v > < / c >  
       < c   r = " N 3 1 7 9 "   s = " 4 " / >  
     < / r o w >  
     < r o w   r = " 3 1 8 0 "   s p a n s = " 1 : 1 4 "   h t = " 1 5 . 0 0 0 0 "   c u s t o m H e i g h t = " 1 " >  
       < c   r = " A 3 1 8 0 "   s = " 1 1 "   t = " s " > < v > 1 7 6 5 < / v > < / c >  
       < c   r = " B 3 1 8 0 "   s = " 1 2 " > < v > 4 8 3 < / v > < / c >  
       < c   r = " C 3 1 8 0 "   s = " 1 1 "   t = " s " > < v > 6 < / v > < / c >  
       < c   r = " D 3 1 8 0 "   s = " 1 1 "   t = " s " > < v > 1 5 2 < / v > < / c >  
       < c   r = " E 3 1 8 0 "   s = " 1 1 "   t = " s " > < v > 3 4 8 6 < / v > < / c >  
       < c   r = " F 3 1 8 0 "   s = " 1 1 "   t = " s " > < v > 3 4 8 5 < / v > < / c >  
       < c   r = " G 3 1 8 0 "   s = " 1 3 " > < v > 1 2 3 1 . 5 6 < / v > < / c >  
       < c   r = " H 3 1 8 0 "   s = " 1 2 " > < v > 1 2 7 7 < / v > < / c >  
       < c   r = " I 3 1 8 0 "   s = " 1 3 " > < v > 0 . 0 0 < / v > < / c >  
       < c   r = " J 3 1 8 0 "   s = " 1 3 " > < v > 0 . 0 0 < / v > < / c >  
       < c   r = " K 3 1 8 0 "   s = " 1 3 " > < v > 2 6 . 4 0 < / v > < / c >  
       < c   r = " L 3 1 8 0 "   s = " 1 3 " > < v > 1 1 5 8 7 . 9 0 < / v > < / c >  
       < c   r = " M 3 1 8 0 "   s = " 1 1 "   t = " s " > < v > 1 4 6 < / v > < / c >  
       < c   r = " N 3 1 8 0 "   s = " 1 1 " / >  
     < / r o w >  
     < r o w   r = " 3 1 8 1 "   s p a n s = " 1 : 1 4 "   h t = " 1 5 . 0 0 0 0 "   c u s t o m H e i g h t = " 1 " >  
       < c   r = " A 3 1 8 1 "   s = " 4 "   t = " s " > < v > 1 7 6 8 < / v > < / c >  
       < c   r = " B 3 1 8 1 "   s = " 1 4 " > < v > 4 8 4 < / v > < / c >  
       < c   r = " C 3 1 8 1 "   s = " 4 "   t = " s " > < v > 6 < / v > < / c >  
       < c   r = " D 3 1 8 1 "   s = " 4 "   t = " s " > < v > 3 4 8 3 < / v > < / c >  
       < c   r = " E 3 1 8 1 "   s = " 4 "   t = " s " > < v > 3 4 8 4 < / v > < / c >  
       < c   r = " F 3 1 8 1 "   s = " 4 "   t = " s " > < v > 3 4 8 5 < / v > < / c >  
       < c   r = " G 3 1 8 1 "   s = " 1 5 " > < v > 1 2 4 1 . 8 8 < / v > < / c >  
       < c   r = " H 3 1 8 1 "   s = " 1 4 " > < v > 1 2 7 9 < / v > < / c >  
       < c   r = " I 3 1 8 1 "   s = " 1 5 " > < v > 0 . 0 0 < / v > < / c >  
       < c   r = " J 3 1 8 1 "   s = " 1 5 " > < v > 0 . 0 0 < / v > < / c >  
       < c   r = " K 3 1 8 1 "   s = " 1 5 " > < v > 0 . 0 0 < / v > < / c >  
       < c   r = " L 3 1 8 1 "   s = " 1 5 " > < v > 1 1 5 8 7 . 9 0 < / v > < / c >  
       < c   r = " M 3 1 8 1 "   s = " 4 "   t = " s " > < v > 1 4 6 < / v > < / c >  
       < c   r = " N 3 1 8 1 "   s = " 4 " / >  
     < / r o w >  
     < r o w   r = " 3 1 8 2 "   s p a n s = " 1 : 1 4 "   h t = " 1 5 . 0 0 0 0 "   c u s t o m H e i g h t = " 1 " >  
       < c   r = " A 3 1 8 2 "   s = " 1 1 "   t = " s " > < v > 1 7 6 9 < / v > < / c >  
       < c   r = " B 3 1 8 2 "   s = " 1 2 " > < v > 4 8 5 < / v > < / c >  
       < c   r = " C 3 1 8 2 "   s = " 1 1 "   t = " s " > < v > 6 < / v > < / c >  
       < c   r = " D 3 1 8 2 "   s = " 1 1 "   t = " s " > < v > 1 5 2 < / v > < / c >  
       < c   r = " E 3 1 8 2 "   s = " 1 1 "   t = " s " > < v > 3 4 8 6 < / v > < / c >  
       < c   r = " F 3 1 8 2 "   s = " 1 1 "   t = " s " > < v > 3 4 8 5 < / v > < / c >  
       < c   r = " G 3 1 8 2 "   s = " 1 3 " > < v > 1 2 4 3 . 1 2 < / v > < / c >  
       < c   r = " H 3 1 8 2 "   s = " 1 2 " > < v > 1 2 8 0 < / v > < / c >  
       < c   r = " I 3 1 8 2 "   s = " 1 3 " > < v > 0 . 0 0 < / v > < / c >  
       < c   r = " J 3 1 8 2 "   s = " 1 3 " > < v > 0 . 0 0 < / v > < / c >  
       < c   r = " K 3 1 8 2 "   s = " 1 3 " > < v > 1 2 . 4 0 < / v > < / c >  
       < c   r = " L 3 1 8 2 "   s = " 1 3 " > < v > 1 1 6 0 0 . 3 0 < / v > < / c >  
       < c   r = " M 3 1 8 2 "   s = " 1 1 "   t = " s " > < v > 1 7 7 0 < / v > < / c >  
       < c   r = " N 3 1 8 2 "   s = " 1 1 " / >  
     < / r o w >  
     < r o w   r = " 3 1 8 3 "   s p a n s = " 1 : 1 4 "   h t = " 1 5 . 0 0 0 0 "   c u s t o m H e i g h t = " 1 " >  
       < c   r = " A 3 1 8 3 "   s = " 4 "   t = " s " > < v > 1 7 7 6 < / v > < / c >  
       < c   r = " B 3 1 8 3 "   s = " 1 4 " > < v > 4 8 6 < / v > < / c >  
       < c   r = " C 3 1 8 3 "   s = " 4 "   t = " s " > < v > 6 < / v > < / c >  
       < c   r = " D 3 1 8 3 "   s = " 4 "   t = " s " > < v > 3 4 8 3 < / v > < / c >  
       < c   r = " E 3 1 8 3 "   s = " 4 "   t = " s " > < v > 3 4 8 4 < / v > < / c >  
       < c   r = " F 3 1 8 3 "   s = " 4 "   t = " s " > < v > 3 4 8 5 < / v > < / c >  
       < c   r = " G 3 1 8 3 "   s = " 1 5 " > < v > 1 2 4 6 . 6 7 < / v > < / c >  
       < c   r = " H 3 1 8 3 "   s = " 1 4 " > < v > 1 2 8 5 < / v > < / c >  
       < c   r = " I 3 1 8 3 "   s = " 1 5 " > < v > 0 . 0 0 < / v > < / c >  
       < c   r = " J 3 1 8 3 "   s = " 1 5 " > < v > 0 . 0 0 < / v > < / c >  
       < c   r = " K 3 1 8 3 "   s = " 1 5 " > < v > 0 . 0 0 < / v > < / c >  
       < c   r = " L 3 1 8 3 "   s = " 1 5 " > < v > 1 1 6 0 0 . 3 0 < / v > < / c >  
       < c   r = " M 3 1 8 3 "   s = " 4 "   t = " s " > < v > 1 4 6 < / v > < / c >  
       < c   r = " N 3 1 8 3 "   s = " 4 " / >  
     < / r o w >  
     < r o w   r = " 3 1 8 4 "   s p a n s = " 1 : 1 4 "   h t = " 1 5 . 0 0 0 0 "   c u s t o m H e i g h t = " 1 " >  
       < c   r = " A 3 1 8 4 "   s = " 1 1 "   t = " s " > < v > 1 7 7 7 < / v > < / c >  
       < c   r = " B 3 1 8 4 "   s = " 1 2 " > < v > 4 8 7 < / v > < / c >  
       < c   r = " C 3 1 8 4 "   s = " 1 1 "   t = " s " > < v > 6 < / v > < / c >  
       < c   r = " D 3 1 8 4 "   s = " 1 1 "   t = " s " > < v > 1 5 2 < / v > < / c >  
       < c   r = " E 3 1 8 4 "   s = " 1 1 "   t = " s " > < v > 3 4 8 6 < / v > < / c >  
       < c   r = " F 3 1 8 4 "   s = " 1 1 "   t = " s " > < v > 3 4 8 5 < / v > < / c >  
       < c   r = " G 3 1 8 4 "   s = " 1 3 " > < v > 1 2 4 6 . 7 1 < / v > < / c >  
       < c   r = " H 3 1 8 4 "   s = " 1 2 " > < v > 1 2 8 6 < / v > < / c >  
       < c   r = " I 3 1 8 4 "   s = " 1 3 " > < v > 0 . 0 0 < / v > < / c >  
       < c   r = " J 3 1 8 4 "   s = " 1 3 " > < v > 0 . 0 0 < / v > < / c >  
       < c   r = " K 3 1 8 4 "   s = " 1 3 " > < v > 0 . 4 0 < / v > < / c >  
       < c   r = " L 3 1 8 4 "   s = " 1 3 " > < v > 1 1 6 0 0 . 7 0 < / v > < / c >  
       < c   r = " M 3 1 8 4 "   s = " 1 1 "   t = " s " > < v > 1 4 6 < / v > < / c >  
       < c   r = " N 3 1 8 4 "   s = " 1 1 " / >  
     < / r o w >  
     < r o w   r = " 3 1 8 5 "   s p a n s = " 1 : 1 4 "   h t = " 1 5 . 0 0 0 0 "   c u s t o m H e i g h t = " 1 " >  
       < c   r = " A 3 1 8 5 "   s = " 4 "   t = " s " > < v > 1 7 7 9 < / v > < / c >  
       < c   r = " B 3 1 8 5 "   s = " 1 4 " > < v > 4 8 8 < / v > < / c >  
       < c   r = " C 3 1 8 5 "   s = " 4 "   t = " s " > < v > 6 < / v > < / c >  
       < c   r = " D 3 1 8 5 "   s = " 4 "   t = " s " > < v > 3 4 8 3 < / v > < / c >  
       < c   r = " E 3 1 8 5 "   s = " 4 "   t = " s " > < v > 3 4 8 4 < / v > < / c >  
       < c   r = " F 3 1 8 5 "   s = " 4 "   t = " s " > < v > 3 4 8 5 < / v > < / c >  
       < c   r = " G 3 1 8 5 "   s = " 1 5 " > < v > 1 2 5 7 . 9 5 < / v > < / c >  
       < c   r = " H 3 1 8 5 "   s = " 1 4 " > < v > 1 2 8 7 < / v > < / c >  
       < c   r = " I 3 1 8 5 "   s = " 1 5 " > < v > 0 . 0 0 < / v > < / c >  
       < c   r = " J 3 1 8 5 "   s = " 1 5 " > < v > 0 . 0 0 < / v > < / c >  
       < c   r = " K 3 1 8 5 "   s = " 1 5 " > < v > 0 . 0 0 < / v > < / c >  
       < c   r = " L 3 1 8 5 "   s = " 1 5 " > < v > 1 1 6 0 0 . 7 0 < / v > < / c >  
       < c   r = " M 3 1 8 5 "   s = " 4 "   t = " s " > < v > 1 4 6 < / v > < / c >  
       < c   r = " N 3 1 8 5 "   s = " 4 " / >  
     < / r o w >  
     < r o w   r = " 3 1 8 6 "   s p a n s = " 1 : 1 4 "   h t = " 1 5 . 0 0 0 0 "   c u s t o m H e i g h t = " 1 " >  
       < c   r = " A 3 1 8 6 "   s = " 1 1 "   t = " s " > < v > 1 7 8 0 < / v > < / c >  
       < c   r = " B 3 1 8 6 "   s = " 1 2 " > < v > 4 8 9 < / v > < / c >  
       < c   r = " C 3 1 8 6 "   s = " 1 1 "   t = " s " > < v > 6 < / v > < / c >  
       < c   r = " D 3 1 8 6 "   s = " 1 1 "   t = " s " > < v > 1 5 2 < / v > < / c >  
       < c   r = " E 3 1 8 6 "   s = " 1 1 "   t = " s " > < v > 3 4 8 6 < / v > < / c >  
       < c   r = " F 3 1 8 6 "   s = " 1 1 "   t = " s " > < v > 3 4 8 5 < / v > < / c >  
       < c   r = " G 3 1 8 6 "   s = " 1 3 " > < v > 1 2 5 9 . 3 3 < / v > < / c >  
       < c   r = " H 3 1 8 6 "   s = " 1 2 " > < v > 1 2 8 8 < / v > < / c >  
       < c   r = " I 3 1 8 6 "   s = " 1 3 " > < v > 0 . 0 0 < / v > < / c >  
       < c   r = " J 3 1 8 6 "   s = " 1 3 " > < v > 0 . 0 0 < / v > < / c >  
       < c   r = " K 3 1 8 6 "   s = " 1 3 " > < v > 1 3 . 8 0 < / v > < / c >  
       < c   r = " L 3 1 8 6 "   s = " 1 3 " > < v > 1 1 6 1 4 . 5 0 < / v > < / c >  
       < c   r = " M 3 1 8 6 "   s = " 1 1 "   t = " s " > < v > 1 4 6 < / v > < / c >  
       < c   r = " N 3 1 8 6 "   s = " 1 1 " / >  
     < / r o w >  
     < r o w   r = " 3 1 8 7 "   s p a n s = " 1 : 1 4 "   h t = " 1 5 . 0 0 0 0 "   c u s t o m H e i g h t = " 1 " >  
       < c   r = " A 3 1 8 7 "   s = " 4 "   t = " s " > < v > 1 7 8 2 < / v > < / c >  
       < c   r = " B 3 1 8 7 "   s = " 1 4 " > < v > 4 9 0 < / v > < / c >  
       < c   r = " C 3 1 8 7 "   s = " 4 "   t = " s " > < v > 6 < / v > < / c >  
       < c   r = " D 3 1 8 7 "   s = " 4 "   t = " s " > < v > 3 4 8 3 < / v > < / c >  
       < c   r = " E 3 1 8 7 "   s = " 4 "   t = " s " > < v > 3 4 8 4 < / v > < / c >  
       < c   r = " F 3 1 8 7 "   s = " 4 "   t = " s " > < v > 3 4 8 5 < / v > < / c >  
       < c   r = " G 3 1 8 7 "   s = " 1 5 " > < v > 1 2 7 9 . 0 2 < / v > < / c >  
       < c   r = " H 3 1 8 7 "   s = " 1 4 " > < v > 1 2 8 9 < / v > < / c >  
       < c   r = " I 3 1 8 7 "   s = " 1 5 " > < v > 0 . 0 0 < / v > < / c >  
       < c   r = " J 3 1 8 7 "   s = " 1 5 " > < v > 0 . 0 0 < / v > < / c >  
       < c   r = " K 3 1 8 7 "   s = " 1 5 " > < v > 0 . 0 0 < / v > < / c >  
       < c   r = " L 3 1 8 7 "   s = " 1 5 " > < v > 1 1 6 1 4 . 5 0 < / v > < / c >  
       < c   r = " M 3 1 8 7 "   s = " 4 "   t = " s " > < v > 1 4 6 < / v > < / c >  
       < c   r = " N 3 1 8 7 "   s = " 4 " / >  
     < / r o w >  
     < r o w   r = " 3 1 8 8 "   s p a n s = " 1 : 1 4 "   h t = " 1 5 . 0 0 0 0 "   c u s t o m H e i g h t = " 1 " >  
       < c   r = " A 3 1 8 8 "   s = " 1 1 "   t = " s " > < v > 1 7 8 3 < / v > < / c >  
       < c   r = " B 3 1 8 8 "   s = " 1 2 " > < v > 4 9 1 < / v > < / c >  
       < c   r = " C 3 1 8 8 "   s = " 1 1 "   t = " s " > < v > 6 < / v > < / c >  
       < c   r = " D 3 1 8 8 "   s = " 1 1 "   t = " s " > < v > 1 5 2 < / v > < / c >  
       < c   r = " E 3 1 8 8 "   s = " 1 1 "   t = " s " > < v > 3 4 8 6 < / v > < / c >  
       < c   r = " F 3 1 8 8 "   s = " 1 1 "   t = " s " > < v > 3 4 8 5 < / v > < / c >  
       < c   r = " G 3 1 8 8 "   s = " 1 3 " > < v > 1 2 7 5 . 0 0 < / v > < / c >  
       < c   r = " H 3 1 8 8 "   s = " 1 2 " > < v > 1 2 9 0 < / v > < / c >  
       < c   r = " I 3 1 8 8 "   s = " 1 3 " > < v > 0 . 0 0 < / v > < / c >  
       < c   r = " J 3 1 8 8 "   s = " 1 3 " > < v > 0 . 0 0 < / v > < / c >  
       < c   r = " K 3 1 8 8 "   s = " 1 3 " > < v > - 4 0 . 2 0 < / v > < / c >  
       < c   r = " L 3 1 8 8 "   s = " 1 3 " > < v > 1 1 5 7 4 . 3 0 < / v > < / c >  
       < c   r = " M 3 1 8 8 "   s = " 1 1 "   t = " s " > < v > 1 7 8 4 < / v > < / c >  
       < c   r = " N 3 1 8 8 "   s = " 1 1 " / >  
     < / r o w >  
     < r o w   r = " 3 1 8 9 "   s p a n s = " 1 : 1 4 "   h t = " 1 5 . 0 0 0 0 "   c u s t o m H e i g h t = " 1 " >  
       < c   r = " A 3 1 8 9 "   s = " 4 "   t = " s " > < v > 1 7 8 6 < / v > < / c >  
       < c   r = " B 3 1 8 9 "   s = " 1 4 " > < v > 4 9 2 < / v > < / c >  
       < c   r = " C 3 1 8 9 "   s = " 4 "   t = " s " > < v > 6 < / v > < / c >  
       < c   r = " D 3 1 8 9 "   s = " 4 "   t = " s " > < v > 3 4 8 3 < / v > < / c >  
       < c   r = " E 3 1 8 9 "   s = " 4 "   t = " s " > < v > 3 4 8 4 < / v > < / c >  
       < c   r = " F 3 1 8 9 "   s = " 4 "   t = " s " > < v > 3 4 8 5 < / v > < / c >  
       < c   r = " G 3 1 8 9 "   s = " 1 5 " > < v > 1 2 8 4 . 0 0 < / v > < / c >  
       < c   r = " H 3 1 8 9 "   s = " 1 4 " > < v > 1 2 9 1 < / v > < / c >  
       < c   r = " I 3 1 8 9 "   s = " 1 5 " > < v > 0 . 0 0 < / v > < / c >  
       < c   r = " J 3 1 8 9 "   s = " 1 5 " > < v > 0 . 0 0 < / v > < / c >  
       < c   r = " K 3 1 8 9 "   s = " 1 5 " > < v > 0 . 0 0 < / v > < / c >  
       < c   r = " L 3 1 8 9 "   s = " 1 5 " > < v > 1 1 5 7 4 . 3 0 < / v > < / c >  
       < c   r = " M 3 1 8 9 "   s = " 4 "   t = " s " > < v > 1 4 6 < / v > < / c >  
       < c   r = " N 3 1 8 9 "   s = " 4 " / >  
     < / r o w >  
     < r o w   r = " 3 1 9 0 "   s p a n s = " 1 : 1 4 "   h t = " 1 5 . 0 0 0 0 "   c u s t o m H e i g h t = " 1 " >  
       < c   r = " A 3 1 9 0 "   s = " 1 1 "   t = " s " > < v > 1 7 8 7 < / v > < / c >  
       < c   r = " B 3 1 9 0 "   s = " 1 2 " > < v > 4 9 3 < / v > < / c >  
       < c   r = " C 3 1 9 0 "   s = " 1 1 "   t = " s " > < v > 6 < / v > < / c >  
       < c   r = " D 3 1 9 0 "   s = " 1 1 "   t = " s " > < v > 1 5 2 < / v > < / c >  
       < c   r = " E 3 1 9 0 "   s = " 1 1 "   t = " s " > < v > 3 4 8 6 < / v > < / c >  
       < c   r = " F 3 1 9 0 "   s = " 1 1 "   t = " s " > < v > 3 4 8 5 < / v > < / c >  
       < c   r = " G 3 1 9 0 "   s = " 1 3 " > < v > 1 2 8 3 . 8 9 < / v > < / c >  
       < c   r = " H 3 1 9 0 "   s = " 1 2 " > < v > 1 2 9 2 < / v > < / c >  
       < c   r = " I 3 1 9 0 "   s = " 1 3 " > < v > 0 . 0 0 < / v > < / c >  
       < c   r = " J 3 1 9 0 "   s = " 1 3 " > < v > 0 . 0 0 < / v > < / c >  
       < c   r = " K 3 1 9 0 "   s = " 1 3 " > < v > - 1 . 1 0 < / v > < / c >  
       < c   r = " L 3 1 9 0 "   s = " 1 3 " > < v > 1 1 5 7 3 . 2 0 < / v > < / c >  
       < c   r = " M 3 1 9 0 "   s = " 1 1 "   t = " s " > < v > 1 4 6 < / v > < / c >  
       < c   r = " N 3 1 9 0 "   s = " 1 1 " / >  
     < / r o w >  
     < r o w   r = " 3 1 9 1 "   s p a n s = " 1 : 1 4 "   h t = " 1 5 . 0 0 0 0 "   c u s t o m H e i g h t = " 1 " >  
       < c   r = " A 3 1 9 1 "   s = " 4 "   t = " s " > < v > 1 7 9 1 < / v > < / c >  
       < c   r = " B 3 1 9 1 "   s = " 1 4 " > < v > 4 9 4 < / v > < / c >  
       < c   r = " C 3 1 9 1 "   s = " 4 "   t = " s " > < v > 6 < / v > < / c >  
       < c   r = " D 3 1 9 1 "   s = " 4 "   t = " s " > < v > 3 4 8 3 < / v > < / c >  
       < c   r = " E 3 1 9 1 "   s = " 4 "   t = " s " > < v > 3 4 8 4 < / v > < / c >  
       < c   r = " F 3 1 9 1 "   s = " 4 "   t = " s " > < v > 3 4 8 5 < / v > < / c >  
       < c   r = " G 3 1 9 1 "   s = " 1 5 " > < v > 1 2 9 5 . 0 0 < / v > < / c >  
       < c   r = " H 3 1 9 1 "   s = " 1 4 " > < v > 1 2 9 5 < / v > < / c >  
       < c   r = " I 3 1 9 1 "   s = " 1 5 " > < v > 0 . 0 0 < / v > < / c >  
       < c   r = " J 3 1 9 1 "   s = " 1 5 " > < v > 0 . 0 0 < / v > < / c >  
       < c   r = " K 3 1 9 1 "   s = " 1 5 " > < v > 0 . 0 0 < / v > < / c >  
       < c   r = " L 3 1 9 1 "   s = " 1 5 " > < v > 1 1 5 7 3 . 2 0 < / v > < / c >  
       < c   r = " M 3 1 9 1 "   s = " 4 "   t = " s " > < v > 1 4 6 < / v > < / c >  
       < c   r = " N 3 1 9 1 "   s = " 4 " / >  
     < / r o w >  
     < r o w   r = " 3 1 9 2 "   s p a n s = " 1 : 1 4 "   h t = " 1 5 . 0 0 0 0 "   c u s t o m H e i g h t = " 1 " >  
       < c   r = " A 3 1 9 2 "   s = " 1 1 "   t = " s " > < v > 1 7 9 2 < / v > < / c >  
       < c   r = " B 3 1 9 2 "   s = " 1 2 " > < v > 4 9 5 < / v > < / c >  
       < c   r = " C 3 1 9 2 "   s = " 1 1 "   t = " s " > < v > 6 < / v > < / c >  
       < c   r = " D 3 1 9 2 "   s = " 1 1 "   t = " s " > < v > 1 5 2 < / v > < / c >  
       < c   r = " E 3 1 9 2 "   s = " 1 1 "   t = " s " > < v > 3 4 8 6 < / v > < / c >  
       < c   r = " F 3 1 9 2 "   s = " 1 1 "   t = " s " > < v > 3 4 8 5 < / v > < / c >  
       < c   r = " G 3 1 9 2 "   s = " 1 3 " > < v > 1 2 9 4 . 6 6 < / v > < / c >  
       < c   r = " H 3 1 9 2 "   s = " 1 2 " > < v > 1 2 9 6 < / v > < / c >  
       < c   r = " I 3 1 9 2 "   s = " 1 3 " > < v > 0 . 0 0 < / v > < / c >  
       < c   r = " J 3 1 9 2 "   s = " 1 3 " > < v > 0 . 0 0 < / v > < / c >  
       < c   r = " K 3 1 9 2 "   s = " 1 3 " > < v > - 3 . 4 0 < / v > < / c >  
       < c   r = " L 3 1 9 2 "   s = " 1 3 " > < v > 1 1 5 6 9 . 8 0 < / v > < / c >  
       < c   r = " M 3 1 9 2 "   s = " 1 1 "   t = " s " > < v > 1 4 6 < / v > < / c >  
       < c   r = " N 3 1 9 2 "   s = " 1 1 " / >  
     < / r o w >  
     < r o w   r = " 3 1 9 3 "   s p a n s = " 1 : 1 4 "   h t = " 1 5 . 0 0 0 0 "   c u s t o m H e i g h t = " 1 " >  
       < c   r = " A 3 1 9 3 "   s = " 4 "   t = " s " > < v > 1 8 0 2 < / v > < / c >  
       < c   r = " B 3 1 9 3 "   s = " 1 4 " > < v > 4 9 6 < / v > < / c >  
       < c   r = " C 3 1 9 3 "   s = " 4 "   t = " s " > < v > 6 < / v > < / c >  
       < c   r = " D 3 1 9 3 "   s = " 4 "   t = " s " > < v > 3 4 8 3 < / v > < / c >  
       < c   r = " E 3 1 9 3 "   s = " 4 "   t = " s " > < v > 3 4 8 4 < / v > < / c >  
       < c   r = " F 3 1 9 3 "   s = " 4 "   t = " s " > < v > 3 4 8 5 < / v > < / c >  
       < c   r = " G 3 1 9 3 "   s = " 1 5 " > < v > 1 2 8 6 . 4 4 < / v > < / c >  
       < c   r = " H 3 1 9 3 "   s = " 1 4 " > < v > 1 3 0 5 < / v > < / c >  
       < c   r = " I 3 1 9 3 "   s = " 1 5 " > < v > 0 . 0 0 < / v > < / c >  
       < c   r = " J 3 1 9 3 "   s = " 1 5 " > < v > 0 . 0 0 < / v > < / c >  
       < c   r = " K 3 1 9 3 "   s = " 1 5 " > < v > 0 . 0 0 < / v > < / c >  
       < c   r = " L 3 1 9 3 "   s = " 1 5 " > < v > 1 1 5 6 9 . 8 0 < / v > < / c >  
       < c   r = " M 3 1 9 3 "   s = " 4 "   t = " s " > < v > 1 4 6 < / v > < / c >  
       < c   r = " N 3 1 9 3 "   s = " 4 " / >  
     < / r o w >  
     < r o w   r = " 3 1 9 4 "   s p a n s = " 1 : 1 4 "   h t = " 1 5 . 0 0 0 0 "   c u s t o m H e i g h t = " 1 " >  
       < c   r = " A 3 1 9 4 "   s = " 1 1 "   t = " s " > < v > 1 8 0 3 < / v > < / c >  
       < c   r = " B 3 1 9 4 "   s = " 1 2 " > < v > 4 9 7 < / v > < / c >  
       < c   r = " C 3 1 9 4 "   s = " 1 1 "   t = " s " > < v > 6 < / v > < / c >  
       < c   r = " D 3 1 9 4 "   s = " 1 1 "   t = " s " > < v > 1 5 2 < / v > < / c >  
       < c   r = " E 3 1 9 4 "   s = " 1 1 "   t = " s " > < v > 3 4 8 6 < / v > < / c >  
       < c   r = " F 3 1 9 4 "   s = " 1 1 "   t = " s " > < v > 3 4 8 5 < / v > < / c >  
       < c   r = " G 3 1 9 4 "   s = " 1 3 " > < v > 1 2 8 8 . 5 5 < / v > < / c >  
       < c   r = " H 3 1 9 4 "   s = " 1 2 " > < v > 1 3 0 6 < / v > < / c >  
       < c   r = " I 3 1 9 4 "   s = " 1 3 " > < v > 0 . 0 0 < / v > < / c >  
       < c   r = " J 3 1 9 4 "   s = " 1 3 " > < v > 0 . 0 0 < / v > < / c >  
       < c   r = " K 3 1 9 4 "   s = " 1 3 " > < v > 2 1 . 1 0 < / v > < / c >  
       < c   r = " L 3 1 9 4 "   s = " 1 3 " > < v > 1 1 5 9 0 . 9 0 < / v > < / c >  
       < c   r = " M 3 1 9 4 "   s = " 1 1 "   t = " s " > < v > 1 4 6 < / v > < / c >  
       < c   r = " N 3 1 9 4 "   s = " 1 1 " / >  
     < / r o w >  
     < r o w   r = " 3 1 9 5 "   s p a n s = " 1 : 1 4 "   h t = " 1 5 . 0 0 0 0 "   c u s t o m H e i g h t = " 1 " >  
       < c   r = " A 3 1 9 5 "   s = " 4 "   t = " s " > < v > 1 8 0 9 < / v > < / c >  
       < c   r = " B 3 1 9 5 "   s = " 1 4 " > < v > 4 9 8 < / v > < / c >  
       < c   r = " C 3 1 9 5 "   s = " 4 "   t = " s " > < v > 6 < / v > < / c >  
       < c   r = " D 3 1 9 5 "   s = " 4 "   t = " s " > < v > 3 4 8 3 < / v > < / c >  
       < c   r = " E 3 1 9 5 "   s = " 4 "   t = " s " > < v > 3 4 8 4 < / v > < / c >  
       < c   r = " F 3 1 9 5 "   s = " 4 "   t = " s " > < v > 3 4 8 5 < / v > < / c >  
       < c   r = " G 3 1 9 5 "   s = " 1 5 " > < v > 1 3 1 5 . 7 7 < / v > < / c >  
       < c   r = " H 3 1 9 5 "   s = " 1 4 " > < v > 1 3 1 1 < / v > < / c >  
       < c   r = " I 3 1 9 5 "   s = " 1 5 " > < v > 0 . 0 0 < / v > < / c >  
       < c   r = " J 3 1 9 5 "   s = " 1 5 " > < v > 0 . 0 0 < / v > < / c >  
       < c   r = " K 3 1 9 5 "   s = " 1 5 " > < v > 0 . 0 0 < / v > < / c >  
       < c   r = " L 3 1 9 5 "   s = " 1 5 " > < v > 1 1 5 9 0 . 9 0 < / v > < / c >  
       < c   r = " M 3 1 9 5 "   s = " 4 "   t = " s " > < v > 1 4 6 < / v > < / c >  
       < c   r = " N 3 1 9 5 "   s = " 4 " / >  
     < / r o w >  
     < r o w   r = " 3 1 9 6 "   s p a n s = " 1 : 1 4 "   h t = " 1 5 . 0 0 0 0 "   c u s t o m H e i g h t = " 1 " >  
       < c   r = " A 3 1 9 6 "   s = " 1 1 "   t = " s " > < v > 1 8 1 0 < / v > < / c >  
       < c   r = " B 3 1 9 6 "   s = " 1 2 " > < v > 4 9 9 < / v > < / c >  
       < c   r = " C 3 1 9 6 "   s = " 1 1 "   t = " s " > < v > 6 < / v > < / c >  
       < c   r = " D 3 1 9 6 "   s = " 1 1 "   t = " s " > < v > 1 5 2 < / v > < / c >  
       < c   r = " E 3 1 9 6 "   s = " 1 1 "   t = " s " > < v > 3 4 8 6 < / v > < / c >  
       < c   r = " F 3 1 9 6 "   s = " 1 1 "   t = " s " > < v > 3 4 8 5 < / v > < / c >  
       < c   r = " G 3 1 9 6 "   s = " 1 3 " > < v > 1 3 1 3 . 9 2 < / v > < / c >  
       < c   r = " H 3 1 9 6 "   s = " 1 2 " > < v > 1 3 1 2 < / v > < / c >  
       < c   r = " I 3 1 9 6 "   s = " 1 3 " > < v > 0 . 0 0 < / v > < / c >  
       < c   r = " J 3 1 9 6 "   s = " 1 3 " > < v > 0 . 0 0 < / v > < / c >  
       < c   r = " K 3 1 9 6 "   s = " 1 3 " > < v > - 1 8 . 5 0 < / v > < / c >  
       < c   r = " L 3 1 9 6 "   s = " 1 3 " > < v > 1 1 5 7 2 . 4 0 < / v > < / c >  
       < c   r = " M 3 1 9 6 "   s = " 1 1 "   t = " s " > < v > 1 4 6 < / v > < / c >  
       < c   r = " N 3 1 9 6 "   s = " 1 1 " / >  
     < / r o w >  
     < r o w   r = " 3 1 9 7 "   s p a n s = " 1 : 1 4 "   h t = " 1 5 . 0 0 0 0 "   c u s t o m H e i g h t = " 1 " >  
       < c   r = " A 3 1 9 7 "   s = " 4 "   t = " s " > < v > 1 8 1 3 < / v > < / c >  
       < c   r = " B 3 1 9 7 "   s = " 1 4 " > < v > 5 0 0 < / v > < / c >  
       < c   r = " C 3 1 9 7 "   s = " 4 "   t = " s " > < v > 6 < / v > < / c >  
       < c   r = " D 3 1 9 7 "   s = " 4 "   t = " s " > < v > 3 4 8 3 < / v > < / c >  
       < c   r = " E 3 1 9 7 "   s = " 4 "   t = " s " > < v > 3 4 8 4 < / v > < / c >  
       < c   r = " F 3 1 9 7 "   s = " 4 "   t = " s " > < v > 3 4 8 5 < / v > < / c >  
       < c   r = " G 3 1 9 7 "   s = " 1 5 " > < v > 1 3 1 5 . 5 7 < / v > < / c >  
       < c   r = " H 3 1 9 7 "   s = " 1 4 " > < v > 1 3 1 4 < / v > < / c >  
       < c   r = " I 3 1 9 7 "   s = " 1 5 " > < v > 0 . 0 0 < / v > < / c >  
       < c   r = " J 3 1 9 7 "   s = " 1 5 " > < v > 0 . 0 0 < / v > < / c >  
       < c   r = " K 3 1 9 7 "   s = " 1 5 " > < v > 0 . 0 0 < / v > < / c >  
       < c   r = " L 3 1 9 7 "   s = " 1 5 " > < v > 1 1 5 7 2 . 4 0 < / v > < / c >  
       < c   r = " M 3 1 9 7 "   s = " 4 "   t = " s " > < v > 1 4 6 < / v > < / c >  
       < c   r = " N 3 1 9 7 "   s = " 4 " / >  
     < / r o w >  
     < r o w   r = " 3 1 9 8 "   s p a n s = " 1 : 1 4 "   h t = " 1 5 . 0 0 0 0 "   c u s t o m H e i g h t = " 1 " >  
       < c   r = " A 3 1 9 8 "   s = " 1 1 "   t = " s " > < v > 1 8 1 4 < / v > < / c >  
       < c   r = " B 3 1 9 8 "   s = " 1 2 " > < v > 5 0 1 < / v > < / c >  
       < c   r = " C 3 1 9 8 "   s = " 1 1 "   t = " s " > < v > 6 < / v > < / c >  
       < c   r = " D 3 1 9 8 "   s = " 1 1 "   t = " s " > < v > 1 5 2 < / v > < / c >  
       < c   r = " E 3 1 9 8 "   s = " 1 1 "   t = " s " > < v > 3 4 8 6 < / v > < / c >  
       < c   r = " F 3 1 9 8 "   s = " 1 1 "   t = " s " > < v > 3 4 8 5 < / v > < / c >  
       < c   r = " G 3 1 9 8 "   s = " 1 3 " > < v > 1 3 1 2 . 8 5 < / v > < / c >  
       < c   r = " H 3 1 9 8 "   s = " 1 2 " > < v > 1 3 1 5 < / v > < / c >  
       < c   r = " I 3 1 9 8 "   s = " 1 3 " > < v > 0 . 0 0 < / v > < / c >  
       < c   r = " J 3 1 9 8 "   s = " 1 3 " > < v > 0 . 0 0 < / v > < / c >  
       < c   r = " K 3 1 9 8 "   s = " 1 3 " > < v > - 2 7 . 2 0 < / v > < / c >  
       < c   r = " L 3 1 9 8 "   s = " 1 3 " > < v > 1 1 5 4 5 . 2 0 < / v > < / c >  
       < c   r = " M 3 1 9 8 "   s = " 1 1 "   t = " s " > < v > 1 8 1 5 < / v > < / c >  
       < c   r = " N 3 1 9 8 "   s = " 1 1 " / >  
     < / r o w >  
     < r o w   r = " 3 1 9 9 "   s p a n s = " 1 : 1 4 "   h t = " 1 5 . 0 0 0 0 "   c u s t o m H e i g h t = " 1 " >  
       < c   r = " A 3 1 9 9 "   s = " 4 "   t = " s " > < v > 1 8 1 8 < / v > < / c >  
       < c   r = " B 3 1 9 9 "   s = " 1 4 " > < v > 5 0 2 < / v > < / c >  
       < c   r = " C 3 1 9 9 "   s = " 4 "   t = " s " > < v > 6 < / v > < / c >  
       < c   r = " D 3 1 9 9 "   s = " 4 "   t = " s " > < v > 3 4 8 3 < / v > < / c >  
       < c   r = " E 3 1 9 9 "   s = " 4 "   t = " s " > < v > 3 4 8 4 < / v > < / c >  
       < c   r = " F 3 1 9 9 "   s = " 4 "   t = " s " > < v > 3 4 8 5 < / v > < / c >  
       < c   r = " G 3 1 9 9 "   s = " 1 5 " > < v > 1 3 1 8 . 0 8 < / v > < / c >  
       < c   r = " H 3 1 9 9 "   s = " 1 4 " > < v > 1 3 1 7 < / v > < / c >  
       < c   r = " I 3 1 9 9 "   s = " 1 5 " > < v > 0 . 0 0 < / v > < / c >  
       < c   r = " J 3 1 9 9 "   s = " 1 5 " > < v > 0 . 0 0 < / v > < / c >  
       < c   r = " K 3 1 9 9 "   s = " 1 5 " > < v > 0 . 0 0 < / v > < / c >  
       < c   r = " L 3 1 9 9 "   s = " 1 5 " > < v > 1 1 5 4 5 . 2 0 < / v > < / c >  
       < c   r = " M 3 1 9 9 "   s = " 4 "   t = " s " > < v > 1 4 6 < / v > < / c >  
       < c   r = " N 3 1 9 9 "   s = " 4 " / >  
     < / r o w >  
     < r o w   r = " 3 2 0 0 "   s p a n s = " 1 : 1 4 "   h t = " 1 5 . 0 0 0 0 "   c u s t o m H e i g h t = " 1 " >  
       < c   r = " A 3 2 0 0 "   s = " 1 1 "   t = " s " > < v > 1 8 1 9 < / v > < / c >  
       < c   r = " B 3 2 0 0 "   s = " 1 2 " > < v > 5 0 3 < / v > < / c >  
       < c   r = " C 3 2 0 0 "   s = " 1 1 "   t = " s " > < v > 6 < / v > < / c >  
       < c   r = " D 3 2 0 0 "   s = " 1 1 "   t = " s " > < v > 1 5 2 < / v > < / c >  
       < c   r = " E 3 2 0 0 "   s = " 1 1 "   t = " s " > < v > 3 4 8 6 < / v > < / c >  
       < c   r = " F 3 2 0 0 "   s = " 1 1 "   t = " s " > < v > 3 4 8 5 < / v > < / c >  
       < c   r = " G 3 2 0 0 "   s = " 1 3 " > < v > 1 3 1 8 . 3 4 < / v > < / c >  
       < c   r = " H 3 2 0 0 "   s = " 1 2 " > < v > 1 3 1 8 < / v > < / c >  
       < c   r = " I 3 2 0 0 "   s = " 1 3 " > < v > 0 . 0 0 < / v > < / c >  
       < c   r = " J 3 2 0 0 "   s = " 1 3 " > < v > 0 . 0 0 < / v > < / c >  
       < c   r = " K 3 2 0 0 "   s = " 1 3 " > < v > 2 . 6 0 < / v > < / c >  
       < c   r = " L 3 2 0 0 "   s = " 1 3 " > < v > 1 1 5 4 7 . 8 0 < / v > < / c >  
       < c   r = " M 3 2 0 0 "   s = " 1 1 "   t = " s " > < v > 1 4 6 < / v > < / c >  
       < c   r = " N 3 2 0 0 "   s = " 1 1 " / >  
     < / r o w >  
     < r o w   r = " 3 2 0 1 "   s p a n s = " 1 : 1 4 "   h t = " 1 5 . 0 0 0 0 "   c u s t o m H e i g h t = " 1 " >  
       < c   r = " A 3 2 0 1 "   s = " 4 "   t = " s " > < v > 1 8 2 9 < / v > < / c >  
       < c   r = " B 3 2 0 1 "   s = " 1 4 " > < v > 5 0 4 < / v > < / c >  
       < c   r = " C 3 2 0 1 "   s = " 4 "   t = " s " > < v > 6 < / v > < / c >  
       < c   r = " D 3 2 0 1 "   s = " 4 "   t = " s " > < v > 3 4 8 3 < / v > < / c >  
       < c   r = " E 3 2 0 1 "   s = " 4 "   t = " s " > < v > 3 4 8 4 < / v > < / c >  
       < c   r = " F 3 2 0 1 "   s = " 4 "   t = " s " > < v > 3 4 8 5 < / v > < / c >  
       < c   r = " G 3 2 0 1 "   s = " 1 5 " > < v > 1 2 9 6 . 9 9 < / v > < / c >  
       < c   r = " H 3 2 0 1 "   s = " 1 4 " > < v > 1 3 2 7 < / v > < / c >  
       < c   r = " I 3 2 0 1 "   s = " 1 5 " > < v > 0 . 0 0 < / v > < / c >  
       < c   r = " J 3 2 0 1 "   s = " 1 5 " > < v > 0 . 0 0 < / v > < / c >  
       < c   r = " K 3 2 0 1 "   s = " 1 5 " > < v > 0 . 0 0 < / v > < / c >  
       < c   r = " L 3 2 0 1 "   s = " 1 5 " > < v > 1 1 5 4 7 . 8 0 < / v > < / c >  
       < c   r = " M 3 2 0 1 "   s = " 4 "   t = " s " > < v > 1 4 6 < / v > < / c >  
       < c   r = " N 3 2 0 1 "   s = " 4 " / >  
     < / r o w >  
     < r o w   r = " 3 2 0 2 "   s p a n s = " 1 : 1 4 "   h t = " 1 5 . 0 0 0 0 "   c u s t o m H e i g h t = " 1 " >  
       < c   r = " A 3 2 0 2 "   s = " 1 1 "   t = " s " > < v > 1 8 3 0 < / v > < / c >  
       < c   r = " B 3 2 0 2 "   s = " 1 2 " > < v > 5 0 5 < / v > < / c >  
       < c   r = " C 3 2 0 2 "   s = " 1 1 "   t = " s " > < v > 6 < / v > < / c >  
       < c   r = " D 3 2 0 2 "   s = " 1 1 "   t = " s " > < v > 1 5 2 < / v > < / c >  
       < c   r = " E 3 2 0 2 "   s = " 1 1 "   t = " s " > < v > 3 4 8 6 < / v > < / c >  
       < c   r = " F 3 2 0 2 "   s = " 1 1 "   t = " s " > < v > 3 4 8 5 < / v > < / c >  
       < c   r = " G 3 2 0 2 "   s = " 1 3 " > < v > 1 2 9 7 . 9 5 < / v > < / c >  
       < c   r = " H 3 2 0 2 "   s = " 1 2 " > < v > 1 3 2 8 < / v > < / c >  
       < c   r = " I 3 2 0 2 "   s = " 1 3 " > < v > 0 . 0 0 < / v > < / c >  
       < c   r = " J 3 2 0 2 "   s = " 1 3 " > < v > 0 . 0 0 < / v > < / c >  
       < c   r = " K 3 2 0 2 "   s = " 1 3 " > < v > 9 . 6 0 < / v > < / c >  
       < c   r = " L 3 2 0 2 "   s = " 1 3 " > < v > 1 1 5 5 7 . 4 0 < / v > < / c >  
       < c   r = " M 3 2 0 2 "   s = " 1 1 "   t = " s " > < v > 1 4 6 < / v > < / c >  
       < c   r = " N 3 2 0 2 "   s = " 1 1 " / >  
     < / r o w >  
     < r o w   r = " 3 2 0 3 "   s p a n s = " 1 : 1 4 "   h t = " 1 5 . 0 0 0 0 "   c u s t o m H e i g h t = " 1 " >  
       < c   r = " A 3 2 0 3 "   s = " 4 "   t = " s " > < v > 1 8 3 2 < / v > < / c >  
       < c   r = " B 3 2 0 3 "   s = " 1 4 " > < v > 5 0 6 < / v > < / c >  
       < c   r = " C 3 2 0 3 "   s = " 4 "   t = " s " > < v > 6 < / v > < / c >  
       < c   r = " D 3 2 0 3 "   s = " 4 "   t = " s " > < v > 3 4 8 3 < / v > < / c >  
       < c   r = " E 3 2 0 3 "   s = " 4 "   t = " s " > < v > 3 4 8 4 < / v > < / c >  
       < c   r = " F 3 2 0 3 "   s = " 4 "   t = " s " > < v > 3 4 8 5 < / v > < / c >  
       < c   r = " G 3 2 0 3 "   s = " 1 5 " > < v > 1 3 0 0 . 7 1 < / v > < / c >  
       < c   r = " H 3 2 0 3 "   s = " 1 4 " > < v > 1 3 2 9 < / v > < / c >  
       < c   r = " I 3 2 0 3 "   s = " 1 5 " > < v > 0 . 0 0 < / v > < / c >  
       < c   r = " J 3 2 0 3 "   s = " 1 5 " > < v > 0 . 0 0 < / v > < / c >  
       < c   r = " K 3 2 0 3 "   s = " 1 5 " > < v > 0 . 0 0 < / v > < / c >  
       < c   r = " L 3 2 0 3 "   s = " 1 5 " > < v > 1 1 5 5 7 . 4 0 < / v > < / c >  
       < c   r = " M 3 2 0 3 "   s = " 4 "   t = " s " > < v > 1 4 6 < / v > < / c >  
       < c   r = " N 3 2 0 3 "   s = " 4 " / >  
     < / r o w >  
     < r o w   r = " 3 2 0 4 "   s p a n s = " 1 : 1 4 "   h t = " 1 5 . 0 0 0 0 "   c u s t o m H e i g h t = " 1 " >  
       < c   r = " A 3 2 0 4 "   s = " 1 1 "   t = " s " > < v > 1 8 3 3 < / v > < / c >  
       < c   r = " B 3 2 0 4 "   s = " 1 2 " > < v > 5 0 7 < / v > < / c >  
       < c   r = " C 3 2 0 4 "   s = " 1 1 "   t = " s " > < v > 6 < / v > < / c >  
       < c   r = " D 3 2 0 4 "   s = " 1 1 "   t = " s " > < v > 1 5 2 < / v > < / c >  
       < c   r = " E 3 2 0 4 "   s = " 1 1 "   t = " s " > < v > 3 4 8 6 < / v > < / c >  
       < c   r = " F 3 2 0 4 "   s = " 1 1 "   t = " s " > < v > 3 4 8 5 < / v > < / c >  
       < c   r = " G 3 2 0 4 "   s = " 1 3 " > < v > 1 3 0 1 . 7 2 < / v > < / c >  
       < c   r = " H 3 2 0 4 "   s = " 1 2 " > < v > 1 3 3 0 < / v > < / c >  
       < c   r = " I 3 2 0 4 "   s = " 1 3 " > < v > 0 . 0 0 < / v > < / c >  
       < c   r = " J 3 2 0 4 "   s = " 1 3 " > < v > 0 . 0 0 < / v > < / c >  
       < c   r = " K 3 2 0 4 "   s = " 1 3 " > < v > 1 0 . 1 0 < / v > < / c >  
       < c   r = " L 3 2 0 4 "   s = " 1 3 " > < v > 1 1 5 6 7 . 5 0 < / v > < / c >  
       < c   r = " M 3 2 0 4 "   s = " 1 1 "   t = " s " > < v > 1 4 6 < / v > < / c >  
       < c   r = " N 3 2 0 4 "   s = " 1 1 " / >  
     < / r o w >  
     < r o w   r = " 3 2 0 5 "   s p a n s = " 1 : 1 4 "   h t = " 1 5 . 0 0 0 0 "   c u s t o m H e i g h t = " 1 " >  
       < c   r = " A 3 2 0 5 "   s = " 4 "   t = " s " > < v > 1 8 3 8 < / v > < / c >  
       < c   r = " B 3 2 0 5 "   s = " 1 4 " > < v > 5 0 8 < / v > < / c >  
       < c   r = " C 3 2 0 5 "   s = " 4 "   t = " s " > < v > 6 < / v > < / c >  
       < c   r = " D 3 2 0 5 "   s = " 4 "   t = " s " > < v > 3 4 8 3 < / v > < / c >  
       < c   r = " E 3 2 0 5 "   s = " 4 "   t = " s " > < v > 3 4 8 4 < / v > < / c >  
       < c   r = " F 3 2 0 5 "   s = " 4 "   t = " s " > < v > 3 4 8 5 < / v > < / c >  
       < c   r = " G 3 2 0 5 "   s = " 1 5 " > < v > 1 3 1 0 . 8 4 < / v > < / c >  
       < c   r = " H 3 2 0 5 "   s = " 1 4 " > < v > 1 3 3 4 < / v > < / c >  
       < c   r = " I 3 2 0 5 "   s = " 1 5 " > < v > 0 . 0 0 < / v > < / c >  
       < c   r = " J 3 2 0 5 "   s = " 1 5 " > < v > 0 . 0 0 < / v > < / c >  
       < c   r = " K 3 2 0 5 "   s = " 1 5 " > < v > 0 . 0 0 < / v > < / c >  
       < c   r = " L 3 2 0 5 "   s = " 1 5 " > < v > 1 1 5 6 7 . 5 0 < / v > < / c >  
       < c   r = " M 3 2 0 5 "   s = " 4 "   t = " s " > < v > 1 4 6 < / v > < / c >  
       < c   r = " N 3 2 0 5 "   s = " 4 " / >  
     < / r o w >  
     < r o w   r = " 3 2 0 6 "   s p a n s = " 1 : 1 4 "   h t = " 1 5 . 0 0 0 0 "   c u s t o m H e i g h t = " 1 " >  
       < c   r = " A 3 2 0 6 "   s = " 1 1 "   t = " s " > < v > 1 8 3 9 < / v > < / c >  
       < c   r = " B 3 2 0 6 "   s = " 1 2 " > < v > 5 0 9 < / v > < / c >  
       < c   r = " C 3 2 0 6 "   s = " 1 1 "   t = " s " > < v > 6 < / v > < / c >  
       < c   r = " D 3 2 0 6 "   s = " 1 1 "   t = " s " > < v > 1 5 2 < / v > < / c >  
       < c   r = " E 3 2 0 6 "   s = " 1 1 "   t = " s " > < v > 3 4 8 6 < / v > < / c >  
       < c   r = " F 3 2 0 6 "   s = " 1 1 "   t = " s " > < v > 3 4 8 5 < / v > < / c >  
       < c   r = " G 3 2 0 6 "   s = " 1 3 " > < v > 1 3 1 3 . 8 5 < / v > < / c >  
       < c   r = " H 3 2 0 6 "   s = " 1 2 " > < v > 1 3 3 5 < / v > < / c >  
       < c   r = " I 3 2 0 6 "   s = " 1 3 " > < v > 0 . 0 0 < / v > < / c >  
       < c   r = " J 3 2 0 6 "   s = " 1 3 " > < v > 0 . 0 0 < / v > < / c >  
       < c   r = " K 3 2 0 6 "   s = " 1 3 " > < v > 3 0 . 1 0 < / v > < / c >  
       < c   r = " L 3 2 0 6 "   s = " 1 3 " > < v > 1 1 5 9 7 . 6 0 < / v > < / c >  
       < c   r = " M 3 2 0 6 "   s = " 1 1 "   t = " s " > < v > 1 8 4 0 < / v > < / c >  
       < c   r = " N 3 2 0 6 "   s = " 1 1 " / >  
     < / r o w >  
     < r o w   r = " 3 2 0 7 "   s p a n s = " 1 : 1 4 "   h t = " 1 5 . 0 0 0 0 "   c u s t o m H e i g h t = " 1 " >  
       < c   r = " A 3 2 0 7 "   s = " 4 "   t = " s " > < v > 1 8 4 2 < / v > < / c >  
       < c   r = " B 3 2 0 7 "   s = " 1 4 " > < v > 5 1 0 < / v > < / c >  
       < c   r = " C 3 2 0 7 "   s = " 4 "   t = " s " > < v > 6 < / v > < / c >  
       < c   r = " D 3 2 0 7 "   s = " 4 "   t = " s " > < v > 3 4 8 3 < / v > < / c >  
       < c   r = " E 3 2 0 7 "   s = " 4 "   t = " s " > < v > 3 4 8 4 < / v > < / c >  
       < c   r = " F 3 2 0 7 "   s = " 4 "   t = " s " > < v > 3 4 8 5 < / v > < / c >  
       < c   r = " G 3 2 0 7 "   s = " 1 5 " > < v > 1 3 1 6 . 9 4 < / v > < / c >  
       < c   r = " H 3 2 0 7 "   s = " 1 4 " > < v > 1 3 3 6 < / v > < / c >  
       < c   r = " I 3 2 0 7 "   s = " 1 5 " > < v > 0 . 0 0 < / v > < / c >  
       < c   r = " J 3 2 0 7 "   s = " 1 5 " > < v > 0 . 0 0 < / v > < / c >  
       < c   r = " K 3 2 0 7 "   s = " 1 5 " > < v > 0 . 0 0 < / v > < / c >  
       < c   r = " L 3 2 0 7 "   s = " 1 5 " > < v > 1 1 5 9 7 . 6 0 < / v > < / c >  
       < c   r = " M 3 2 0 7 "   s = " 4 "   t = " s " > < v > 1 4 6 < / v > < / c >  
       < c   r = " N 3 2 0 7 "   s = " 4 " / >  
     < / r o w >  
     < r o w   r = " 3 2 0 8 "   s p a n s = " 1 : 1 4 "   h t = " 1 5 . 0 0 0 0 "   c u s t o m H e i g h t = " 1 " >  
       < c   r = " A 3 2 0 8 "   s = " 1 1 "   t = " s " > < v > 1 8 4 3 < / v > < / c >  
       < c   r = " B 3 2 0 8 "   s = " 1 2 " > < v > 5 1 1 < / v > < / c >  
       < c   r = " C 3 2 0 8 "   s = " 1 1 "   t = " s " > < v > 6 < / v > < / c >  
       < c   r = " D 3 2 0 8 "   s = " 1 1 "   t = " s " > < v > 1 5 2 < / v > < / c >  
       < c   r = " E 3 2 0 8 "   s = " 1 1 "   t = " s " > < v > 3 4 8 6 < / v > < / c >  
       < c   r = " F 3 2 0 8 "   s = " 1 1 "   t = " s " > < v > 3 4 8 5 < / v > < / c >  
       < c   r = " G 3 2 0 8 "   s = " 1 3 " > < v > 1 3 1 7 . 8 3 < / v > < / c >  
       < c   r = " H 3 2 0 8 "   s = " 1 2 " > < v > 1 3 3 7 < / v > < / c >  
       < c   r = " I 3 2 0 8 "   s = " 1 3 " > < v > 0 . 0 0 < / v > < / c >  
       < c   r = " J 3 2 0 8 "   s = " 1 3 " > < v > 0 . 0 0 < / v > < / c >  
       < c   r = " K 3 2 0 8 "   s = " 1 3 " > < v > 8 . 9 0 < / v > < / c >  
       < c   r = " L 3 2 0 8 "   s = " 1 3 " > < v > 1 1 6 0 6 . 5 0 < / v > < / c >  
       < c   r = " M 3 2 0 8 "   s = " 1 1 "   t = " s " > < v > 1 4 6 < / v > < / c >  
       < c   r = " N 3 2 0 8 "   s = " 1 1 " / >  
     < / r o w >  
     < r o w   r = " 3 2 0 9 "   s p a n s = " 1 : 1 4 "   h t = " 1 5 . 0 0 0 0 "   c u s t o m H e i g h t = " 1 " >  
       < c   r = " A 3 2 0 9 "   s = " 4 "   t = " s " > < v > 1 8 4 6 < / v > < / c >  
       < c   r = " B 3 2 0 9 "   s = " 1 4 " > < v > 5 1 2 < / v > < / c >  
       < c   r = " C 3 2 0 9 "   s = " 4 "   t = " s " > < v > 6 < / v > < / c >  
       < c   r = " D 3 2 0 9 "   s = " 4 "   t = " s " > < v > 3 4 8 3 < / v > < / c >  
       < c   r = " E 3 2 0 9 "   s = " 4 "   t = " s " > < v > 3 4 8 4 < / v > < / c >  
       < c   r = " F 3 2 0 9 "   s = " 4 "   t = " s " > < v > 3 4 8 5 < / v > < / c >  
       < c   r = " G 3 2 0 9 "   s = " 1 5 " > < v > 1 3 2 0 . 3 1 < / v > < / c >  
       < c   r = " H 3 2 0 9 "   s = " 1 4 " > < v > 1 3 3 9 < / v > < / c >  
       < c   r = " I 3 2 0 9 "   s = " 1 5 " > < v > 0 . 0 0 < / v > < / c >  
       < c   r = " J 3 2 0 9 "   s = " 1 5 " > < v > 0 . 0 0 < / v > < / c >  
       < c   r = " K 3 2 0 9 "   s = " 1 5 " > < v > 0 . 0 0 < / v > < / c >  
       < c   r = " L 3 2 0 9 "   s = " 1 5 " > < v > 1 1 6 0 6 . 5 0 < / v > < / c >  
       < c   r = " M 3 2 0 9 "   s = " 4 "   t = " s " > < v > 1 4 6 < / v > < / c >  
       < c   r = " N 3 2 0 9 "   s = " 4 " / >  
     < / r o w >  
     < r o w   r = " 3 2 1 0 "   s p a n s = " 1 : 1 4 "   h t = " 1 5 . 0 0 0 0 "   c u s t o m H e i g h t = " 1 " >  
       < c   r = " A 3 2 1 0 "   s = " 1 1 "   t = " s " > < v > 1 8 4 7 < / v > < / c >  
       < c   r = " B 3 2 1 0 "   s = " 1 2 " > < v > 5 1 3 < / v > < / c >  
       < c   r = " C 3 2 1 0 "   s = " 1 1 "   t = " s " > < v > 6 < / v > < / c >  
       < c   r = " D 3 2 1 0 "   s = " 1 1 "   t = " s " > < v > 1 5 2 < / v > < / c >  
       < c   r = " E 3 2 1 0 "   s = " 1 1 "   t = " s " > < v > 3 4 8 6 < / v > < / c >  
       < c   r = " F 3 2 1 0 "   s = " 1 1 "   t = " s " > < v > 3 4 8 5 < / v > < / c >  
       < c   r = " G 3 2 1 0 "   s = " 1 3 " > < v > 1 3 1 9 . 9 1 < / v > < / c >  
       < c   r = " H 3 2 1 0 "   s = " 1 2 " > < v > 1 3 4 0 < / v > < / c >  
       < c   r = " I 3 2 1 0 "   s = " 1 3 " > < v > 0 . 0 0 < / v > < / c >  
       < c   r = " J 3 2 1 0 "   s = " 1 3 " > < v > 0 . 0 0 < / v > < / c >  
       < c   r = " K 3 2 1 0 "   s = " 1 3 " > < v > - 4 . 0 0 < / v > < / c >  
       < c   r = " L 3 2 1 0 "   s = " 1 3 " > < v > 1 1 6 0 2 . 5 0 < / v > < / c >  
       < c   r = " M 3 2 1 0 "   s = " 1 1 "   t = " s " > < v > 1 4 6 < / v > < / c >  
       < c   r = " N 3 2 1 0 "   s = " 1 1 " / >  
     < / r o w >  
     < r o w   r = " 3 2 1 1 "   s p a n s = " 1 : 1 4 "   h t = " 1 5 . 0 0 0 0 "   c u s t o m H e i g h t = " 1 " >  
       < c   r = " A 3 2 1 1 "   s = " 4 "   t = " s " > < v > 1 8 5 5 < / v > < / c >  
       < c   r = " B 3 2 1 1 "   s = " 1 4 " > < v > 5 1 4 < / v > < / c >  
       < c   r = " C 3 2 1 1 "   s = " 4 "   t = " s " > < v > 6 < / v > < / c >  
       < c   r = " D 3 2 1 1 "   s = " 4 "   t = " s " > < v > 3 4 8 3 < / v > < / c >  
       < c   r = " E 3 2 1 1 "   s = " 4 "   t = " s " > < v > 3 4 8 4 < / v > < / c >  
       < c   r = " F 3 2 1 1 "   s = " 4 "   t = " s " > < v > 3 4 8 5 < / v > < / c >  
       < c   r = " G 3 2 1 1 "   s = " 1 5 " > < v > 1 2 9 4 . 4 9 < / v > < / c >  
       < c   r = " H 3 2 1 1 "   s = " 1 4 " > < v > 1 3 4 7 < / v > < / c >  
       < c   r = " I 3 2 1 1 "   s = " 1 5 " > < v > 0 . 0 0 < / v > < / c >  
       < c   r = " J 3 2 1 1 "   s = " 1 5 " > < v > 0 . 0 0 < / v > < / c >  
       < c   r = " K 3 2 1 1 "   s = " 1 5 " > < v > 0 . 0 0 < / v > < / c >  
       < c   r = " L 3 2 1 1 "   s = " 1 5 " > < v > 1 1 6 0 2 . 5 0 < / v > < / c >  
       < c   r = " M 3 2 1 1 "   s = " 4 "   t = " s " > < v > 1 4 6 < / v > < / c >  
       < c   r = " N 3 2 1 1 "   s = " 4 " / >  
     < / r o w >  
     < r o w   r = " 3 2 1 2 "   s p a n s = " 1 : 1 4 "   h t = " 1 5 . 0 0 0 0 "   c u s t o m H e i g h t = " 1 " >  
       < c   r = " A 3 2 1 2 "   s = " 1 1 "   t = " s " > < v > 1 8 5 6 < / v > < / c >  
       < c   r = " B 3 2 1 2 "   s = " 1 2 " > < v > 5 1 5 < / v > < / c >  
       < c   r = " C 3 2 1 2 "   s = " 1 1 "   t = " s " > < v > 6 < / v > < / c >  
       < c   r = " D 3 2 1 2 "   s = " 1 1 "   t = " s " > < v > 1 5 2 < / v > < / c >  
       < c   r = " E 3 2 1 2 "   s = " 1 1 "   t = " s " > < v > 3 4 8 6 < / v > < / c >  
       < c   r = " F 3 2 1 2 "   s = " 1 1 "   t = " s " > < v > 3 4 8 5 < / v > < / c >  
       < c   r = " G 3 2 1 2 "   s = " 1 3 " > < v > 1 2 9 1 . 2 3 < / v > < / c >  
       < c   r = " H 3 2 1 2 "   s = " 1 2 " > < v > 1 3 4 8 < / v > < / c >  
       < c   r = " I 3 2 1 2 "   s = " 1 3 " > < v > 0 . 0 0 < / v > < / c >  
       < c   r = " J 3 2 1 2 "   s = " 1 3 " > < v > - 5 . 0 2 < / v > < / c >  
       < c   r = " K 3 2 1 2 "   s = " 1 3 " > < v > - 3 2 . 6 0 < / v > < / c >  
       < c   r = " L 3 2 1 2 "   s = " 1 3 " > < v > 1 1 5 6 4 . 8 8 < / v > < / c >  
       < c   r = " M 3 2 1 2 "   s = " 1 1 "   t = " s " > < v > 1 8 5 7 < / v > < / c >  
       < c   r = " N 3 2 1 2 "   s = " 1 1 " / >  
     < / r o w >  
     < r o w   r = " 3 2 1 3 "   s p a n s = " 1 : 1 4 "   h t = " 1 5 . 0 0 0 0 "   c u s t o m H e i g h t = " 1 " >  
       < c   r = " A 3 2 1 3 "   s = " 4 "   t = " s " > < v > 1 8 5 9 < / v > < / c >  
       < c   r = " B 3 2 1 3 "   s = " 1 4 " > < v > 5 1 6 < / v > < / c >  
       < c   r = " C 3 2 1 3 "   s = " 4 "   t = " s " > < v > 6 < / v > < / c >  
       < c   r = " D 3 2 1 3 "   s = " 4 "   t = " s " > < v > 3 4 8 3 < / v > < / c >  
       < c   r = " E 3 2 1 3 "   s = " 4 "   t = " s " > < v > 3 4 8 4 < / v > < / c >  
       < c   r = " F 3 2 1 3 "   s = " 4 "   t = " s " > < v > 3 4 8 5 < / v > < / c >  
       < c   r = " G 3 2 1 3 "   s = " 1 5 " > < v > 1 2 9 4 . 4 9 < / v > < / c >  
       < c   r = " H 3 2 1 3 "   s = " 1 4 " > < v > 1 3 4 9 < / v > < / c >  
       < c   r = " I 3 2 1 3 "   s = " 1 5 " > < v > 0 . 0 0 < / v > < / c >  
       < c   r = " J 3 2 1 3 "   s = " 1 5 " > < v > 0 . 0 0 < / v > < / c >  
       < c   r = " K 3 2 1 3 "   s = " 1 5 " > < v > 0 . 0 0 < / v > < / c >  
       < c   r = " L 3 2 1 3 "   s = " 1 5 " > < v > 1 1 5 6 4 . 8 8 < / v > < / c >  
       < c   r = " M 3 2 1 3 "   s = " 4 "   t = " s " > < v > 1 4 6 < / v > < / c >  
       < c   r = " N 3 2 1 3 "   s = " 4 " / >  
     < / r o w >  
     < r o w   r = " 3 2 1 4 "   s p a n s = " 1 : 1 4 "   h t = " 1 5 . 0 0 0 0 "   c u s t o m H e i g h t = " 1 " >  
       < c   r = " A 3 2 1 4 "   s = " 1 1 "   t = " s " > < v > 1 8 6 0 < / v > < / c >  
       < c   r = " B 3 2 1 4 "   s = " 1 2 " > < v > 5 1 7 < / v > < / c >  
       < c   r = " C 3 2 1 4 "   s = " 1 1 "   t = " s " > < v > 6 < / v > < / c >  
       < c   r = " D 3 2 1 4 "   s = " 1 1 "   t = " s " > < v > 1 5 2 < / v > < / c >  
       < c   r = " E 3 2 1 4 "   s = " 1 1 "   t = " s " > < v > 3 4 8 6 < / v > < / c >  
       < c   r = " F 3 2 1 4 "   s = " 1 1 "   t = " s " > < v > 3 4 8 5 < / v > < / c >  
       < c   r = " G 3 2 1 4 "   s = " 1 3 " > < v > 1 2 9 6 . 2 8 < / v > < / c >  
       < c   r = " H 3 2 1 4 "   s = " 1 2 " > < v > 1 3 5 0 < / v > < / c >  
       < c   r = " I 3 2 1 4 "   s = " 1 3 " > < v > 0 . 0 0 < / v > < / c >  
       < c   r = " J 3 2 1 4 "   s = " 1 3 " > < v > 0 . 0 0 < / v > < / c >  
       < c   r = " K 3 2 1 4 "   s = " 1 3 " > < v > 1 7 . 9 0 < / v > < / c >  
       < c   r = " L 3 2 1 4 "   s = " 1 3 " > < v > 1 1 5 8 2 . 7 8 < / v > < / c >  
       < c   r = " M 3 2 1 4 "   s = " 1 1 "   t = " s " > < v > 1 4 6 < / v > < / c >  
       < c   r = " N 3 2 1 4 "   s = " 1 1 " / >  
     < / r o w >  
     < r o w   r = " 3 2 1 5 "   s p a n s = " 1 : 1 4 "   h t = " 1 5 . 0 0 0 0 "   c u s t o m H e i g h t = " 1 " >  
       < c   r = " A 3 2 1 5 "   s = " 4 "   t = " s " > < v > 1 8 6 8 < / v > < / c >  
       < c   r = " B 3 2 1 5 "   s = " 1 4 " > < v > 5 1 8 < / v > < / c >  
       < c   r = " C 3 2 1 5 "   s = " 4 "   t = " s " > < v > 6 < / v > < / c >  
       < c   r = " D 3 2 1 5 "   s = " 4 "   t = " s " > < v > 3 4 8 3 < / v > < / c >  
       < c   r = " E 3 2 1 5 "   s = " 4 "   t = " s " > < v > 3 4 8 4 < / v > < / c >  
       < c   r = " F 3 2 1 5 "   s = " 4 "   t = " s " > < v > 3 4 8 5 < / v > < / c >  
       < c   r = " G 3 2 1 5 "   s = " 1 5 " > < v > 1 2 7 9 . 6 9 < / v > < / c >  
       < c   r = " H 3 2 1 5 "   s = " 1 4 " > < v > 1 3 5 7 < / v > < / c >  
       < c   r = " I 3 2 1 5 "   s = " 1 5 " > < v > 0 . 0 0 < / v > < / c >  
       < c   r = " J 3 2 1 5 "   s = " 1 5 " > < v > 0 . 0 0 < / v > < / c >  
       < c   r = " K 3 2 1 5 "   s = " 1 5 " > < v > 0 . 0 0 < / v > < / c >  
       < c   r = " L 3 2 1 5 "   s = " 1 5 " > < v > 1 1 5 8 2 . 7 8 < / v > < / c >  
       < c   r = " M 3 2 1 5 "   s = " 4 "   t = " s " > < v > 1 4 6 < / v > < / c >  
       < c   r = " N 3 2 1 5 "   s = " 4 " / >  
     < / r o w >  
     < r o w   r = " 3 2 1 6 "   s p a n s = " 1 : 1 4 "   h t = " 1 5 . 0 0 0 0 "   c u s t o m H e i g h t = " 1 " >  
       < c   r = " A 3 2 1 6 "   s = " 1 1 "   t = " s " > < v > 1 8 6 9 < / v > < / c >  
       < c   r = " B 3 2 1 6 "   s = " 1 2 " > < v > 5 1 9 < / v > < / c >  
       < c   r = " C 3 2 1 6 "   s = " 1 1 "   t = " s " > < v > 6 < / v > < / c >  
       < c   r = " D 3 2 1 6 "   s = " 1 1 "   t = " s " > < v > 1 5 2 < / v > < / c >  
       < c   r = " E 3 2 1 6 "   s = " 1 1 "   t = " s " > < v > 3 4 8 6 < / v > < / c >  
       < c   r = " F 3 2 1 6 "   s = " 1 1 "   t = " s " > < v > 3 4 8 5 < / v > < / c >  
       < c   r = " G 3 2 1 6 "   s = " 1 3 " > < v > 1 2 7 9 . 1 5 < / v > < / c >  
       < c   r = " H 3 2 1 6 "   s = " 1 2 " > < v > 1 3 5 8 < / v > < / c >  
       < c   r = " I 3 2 1 6 "   s = " 1 3 " > < v > 0 . 0 0 < / v > < / c >  
       < c   r = " J 3 2 1 6 "   s = " 1 3 " > < v > 0 . 0 0 < / v > < / c >  
       < c   r = " K 3 2 1 6 "   s = " 1 3 " > < v > - 5 . 4 0 < / v > < / c >  
       < c   r = " L 3 2 1 6 "   s = " 1 3 " > < v > 1 1 5 7 7 . 3 8 < / v > < / c >  
       < c   r = " M 3 2 1 6 "   s = " 1 1 "   t = " s " > < v > 1 4 6 < / v > < / c >  
       < c   r = " N 3 2 1 6 "   s = " 1 1 " / >  
     < / r o w >  
     < r o w   r = " 3 2 1 7 "   s p a n s = " 1 : 1 4 "   h t = " 1 5 . 0 0 0 0 "   c u s t o m H e i g h t = " 1 " >  
       < c   r = " A 3 2 1 7 "   s = " 4 "   t = " s " > < v > 1 8 7 2 < / v > < / c >  
       < c   r = " B 3 2 1 7 "   s = " 1 4 " > < v > 5 2 0 < / v > < / c >  
       < c   r = " C 3 2 1 7 "   s = " 4 "   t = " s " > < v > 6 < / v > < / c >  
       < c   r = " D 3 2 1 7 "   s = " 4 "   t = " s " > < v > 3 4 8 3 < / v > < / c >  
       < c   r = " E 3 2 1 7 "   s = " 4 "   t = " s " > < v > 3 4 8 4 < / v > < / c >  
       < c   r = " F 3 2 1 7 "   s = " 4 "   t = " s " > < v > 3 4 8 5 < / v > < / c >  
       < c   r = " G 3 2 1 7 "   s = " 1 5 " > < v > 1 2 7 9 . 7 7 < / v > < / c >  
       < c   r = " H 3 2 1 7 "   s = " 1 4 " > < v > 1 3 6 0 < / v > < / c >  
       < c   r = " I 3 2 1 7 "   s = " 1 5 " > < v > 0 . 0 0 < / v > < / c >  
       < c   r = " J 3 2 1 7 "   s = " 1 5 " > < v > 0 . 0 0 < / v > < / c >  
       < c   r = " K 3 2 1 7 "   s = " 1 5 " > < v > 0 . 0 0 < / v > < / c >  
       < c   r = " L 3 2 1 7 "   s = " 1 5 " > < v > 1 1 5 7 7 . 3 8 < / v > < / c >  
       < c   r = " M 3 2 1 7 "   s = " 4 "   t = " s " > < v > 1 4 6 < / v > < / c >  
       < c   r = " N 3 2 1 7 "   s = " 4 " / >  
     < / r o w >  
     < r o w   r = " 3 2 1 8 "   s p a n s = " 1 : 1 4 "   h t = " 1 5 . 0 0 0 0 "   c u s t o m H e i g h t = " 1 " >  
       < c   r = " A 3 2 1 8 "   s = " 1 1 "   t = " s " > < v > 1 8 7 3 < / v > < / c >  
       < c   r = " B 3 2 1 8 "   s = " 1 2 " > < v > 5 2 1 < / v > < / c >  
       < c   r = " C 3 2 1 8 "   s = " 1 1 "   t = " s " > < v > 6 < / v > < / c >  
       < c   r = " D 3 2 1 8 "   s = " 1 1 "   t = " s " > < v > 1 5 2 < / v > < / c >  
       < c   r = " E 3 2 1 8 "   s = " 1 1 "   t = " s " > < v > 3 4 8 6 < / v > < / c >  
       < c   r = " F 3 2 1 8 "   s = " 1 1 "   t = " s " > < v > 3 4 8 5 < / v > < / c >  
       < c   r = " G 3 2 1 8 "   s = " 1 3 " > < v > 1 2 8 1 . 8 3 < / v > < / c >  
       < c   r = " H 3 2 1 8 "   s = " 1 2 " > < v > 1 3 6 1 < / v > < / c >  
       < c   r = " I 3 2 1 8 "   s = " 1 3 " > < v > 0 . 0 0 < / v > < / c >  
       < c   r = " J 3 2 1 8 "   s = " 1 3 " > < v > 0 . 0 0 < / v > < / c >  
       < c   r = " K 3 2 1 8 "   s = " 1 3 " > < v > 2 0 . 6 0 < / v > < / c >  
       < c   r = " L 3 2 1 8 "   s = " 1 3 " > < v > 1 1 5 9 7 . 9 8 < / v > < / c >  
       < c   r = " M 3 2 1 8 "   s = " 1 1 "   t = " s " > < v > 1 4 6 < / v > < / c >  
       < c   r = " N 3 2 1 8 "   s = " 1 1 " / >  
     < / r o w >  
     < r o w   r = " 3 2 1 9 "   s p a n s = " 1 : 1 4 "   h t = " 1 5 . 0 0 0 0 "   c u s t o m H e i g h t = " 1 " >  
       < c   r = " A 3 2 1 9 "   s = " 4 "   t = " s " > < v > 1 8 7 7 < / v > < / c >  
       < c   r = " B 3 2 1 9 "   s = " 1 4 " > < v > 5 2 2 < / v > < / c >  
       < c   r = " C 3 2 1 9 "   s = " 4 "   t = " s " > < v > 6 < / v > < / c >  
       < c   r = " D 3 2 1 9 "   s = " 4 "   t = " s " > < v > 3 4 8 3 < / v > < / c >  
       < c   r = " E 3 2 1 9 "   s = " 4 "   t = " s " > < v > 3 4 8 4 < / v > < / c >  
       < c   r = " F 3 2 1 9 "   s = " 4 "   t = " s " > < v > 3 4 8 5 < / v > < / c >  
       < c   r = " G 3 2 1 9 "   s = " 1 5 " > < v > 1 2 8 6 . 1 2 < / v > < / c >  
       < c   r = " H 3 2 1 9 "   s = " 1 4 " > < v > 1 3 6 4 < / v > < / c >  
       < c   r = " I 3 2 1 9 "   s = " 1 5 " > < v > 0 . 0 0 < / v > < / c >  
       < c   r = " J 3 2 1 9 "   s = " 1 5 " > < v > 0 . 0 0 < / v > < / c >  
       < c   r = " K 3 2 1 9 "   s = " 1 5 " > < v > 0 . 0 0 < / v > < / c >  
       < c   r = " L 3 2 1 9 "   s = " 1 5 " > < v > 1 1 5 9 7 . 9 8 < / v > < / c >  
       < c   r = " M 3 2 1 9 "   s = " 4 "   t = " s " > < v > 1 4 6 < / v > < / c >  
       < c   r = " N 3 2 1 9 "   s = " 4 " / >  
     < / r o w >  
     < r o w   r = " 3 2 2 0 "   s p a n s = " 1 : 1 4 "   h t = " 1 5 . 0 0 0 0 "   c u s t o m H e i g h t = " 1 " >  
       < c   r = " A 3 2 2 0 "   s = " 1 1 "   t = " s " > < v > 1 8 7 8 < / v > < / c >  
       < c   r = " B 3 2 2 0 "   s = " 1 2 " > < v > 5 2 3 < / v > < / c >  
       < c   r = " C 3 2 2 0 "   s = " 1 1 "   t = " s " > < v > 6 < / v > < / c >  
       < c   r = " D 3 2 2 0 "   s = " 1 1 "   t = " s " > < v > 1 5 2 < / v > < / c >  
       < c   r = " E 3 2 2 0 "   s = " 1 1 "   t = " s " > < v > 3 4 8 6 < / v > < / c >  
       < c   r = " F 3 2 2 0 "   s = " 1 1 "   t = " s " > < v > 3 4 8 5 < / v > < / c >  
       < c   r = " G 3 2 2 0 "   s = " 1 3 " > < v > 1 2 8 3 . 4 3 < / v > < / c >  
       < c   r = " H 3 2 2 0 "   s = " 1 2 " > < v > 1 3 6 5 < / v > < / c >  
       < c   r = " I 3 2 2 0 "   s = " 1 3 " > < v > 0 . 0 0 < / v > < / c >  
       < c   r = " J 3 2 2 0 "   s = " 1 3 " > < v > 0 . 0 0 < / v > < / c >  
       < c   r = " K 3 2 2 0 "   s = " 1 3 " > < v > - 2 6 . 9 0 < / v > < / c >  
       < c   r = " L 3 2 2 0 "   s = " 1 3 " > < v > 1 1 5 7 1 . 0 8 < / v > < / c >  
       < c   r = " M 3 2 2 0 "   s = " 1 1 "   t = " s " > < v > 1 8 7 9 < / v > < / c >  
       < c   r = " N 3 2 2 0 "   s = " 1 1 " / >  
     < / r o w >  
     < r o w   r = " 3 2 2 1 "   s p a n s = " 1 : 1 4 "   h t = " 1 5 . 0 0 0 0 "   c u s t o m H e i g h t = " 1 " >  
       < c   r = " A 3 2 2 1 "   s = " 4 "   t = " s " > < v > 1 8 8 2 < / v > < / c >  
       < c   r = " B 3 2 2 1 "   s = " 1 4 " > < v > 5 2 4 < / v > < / c >  
       < c   r = " C 3 2 2 1 "   s = " 4 "   t = " s " > < v > 6 < / v > < / c >  
       < c   r = " D 3 2 2 1 "   s = " 4 "   t = " s " > < v > 3 4 8 3 < / v > < / c >  
       < c   r = " E 3 2 2 1 "   s = " 4 "   t = " s " > < v > 3 4 8 4 < / v > < / c >  
       < c   r = " F 3 2 2 1 "   s = " 4 "   t = " s " > < v > 3 4 8 5 < / v > < / c >  
       < c   r = " G 3 2 2 1 "   s = " 1 5 " > < v > 1 2 8 7 . 1 9 < / v > < / c >  
       < c   r = " H 3 2 2 1 "   s = " 1 4 " > < v > 1 3 6 7 < / v > < / c >  
       < c   r = " I 3 2 2 1 "   s = " 1 5 " > < v > 0 . 0 0 < / v > < / c >  
       < c   r = " J 3 2 2 1 "   s = " 1 5 " > < v > 0 . 0 0 < / v > < / c >  
       < c   r = " K 3 2 2 1 "   s = " 1 5 " > < v > 0 . 0 0 < / v > < / c >  
       < c   r = " L 3 2 2 1 "   s = " 1 5 " > < v > 1 1 5 7 1 . 0 8 < / v > < / c >  
       < c   r = " M 3 2 2 1 "   s = " 4 "   t = " s " > < v > 1 4 6 < / v > < / c >  
       < c   r = " N 3 2 2 1 "   s = " 4 " / >  
     < / r o w >  
     < r o w   r = " 3 2 2 2 "   s p a n s = " 1 : 1 4 "   h t = " 1 5 . 0 0 0 0 "   c u s t o m H e i g h t = " 1 " >  
       < c   r = " A 3 2 2 2 "   s = " 1 1 "   t = " s " > < v > 1 8 8 3 < / v > < / c >  
       < c   r = " B 3 2 2 2 "   s = " 1 2 " > < v > 5 2 5 < / v > < / c >  
       < c   r = " C 3 2 2 2 "   s = " 1 1 "   t = " s " > < v > 6 < / v > < / c >  
       < c   r = " D 3 2 2 2 "   s = " 1 1 "   t = " s " > < v > 1 5 2 < / v > < / c >  
       < c   r = " E 3 2 2 2 "   s = " 1 1 "   t = " s " > < v > 3 4 8 6 < / v > < / c >  
       < c   r = " F 3 2 2 2 "   s = " 1 1 "   t = " s " > < v > 3 4 8 5 < / v > < / c >  
       < c   r = " G 3 2 2 2 "   s = " 1 3 " > < v > 1 2 8 5 . 7 4 < / v > < / c >  
       < c   r = " H 3 2 2 2 "   s = " 1 2 " > < v > 1 3 6 8 < / v > < / c >  
       < c   r = " I 3 2 2 2 "   s = " 1 3 " > < v > 0 . 0 0 < / v > < / c >  
       < c   r = " J 3 2 2 2 "   s = " 1 3 " > < v > 0 . 0 0 < / v > < / c >  
       < c   r = " K 3 2 2 2 "   s = " 1 3 " > < v > - 1 4 . 5 0 < / v > < / c >  
       < c   r = " L 3 2 2 2 "   s = " 1 3 " > < v > 1 1 5 5 6 . 5 8 < / v > < / c >  
       < c   r = " M 3 2 2 2 "   s = " 1 1 "   t = " s " > < v > 1 4 6 < / v > < / c >  
       < c   r = " N 3 2 2 2 "   s = " 1 1 " / >  
     < / r o w >  
     < r o w   r = " 3 2 2 3 "   s p a n s = " 1 : 1 4 "   h t = " 1 5 . 0 0 0 0 "   c u s t o m H e i g h t = " 1 " >  
       < c   r = " A 3 2 2 3 "   s = " 4 "   t = " s " > < v > 1 8 8 6 < / v > < / c >  
       < c   r = " B 3 2 2 3 "   s = " 1 4 " > < v > 5 2 6 < / v > < / c >  
       < c   r = " C 3 2 2 3 "   s = " 4 "   t = " s " > < v > 6 < / v > < / c >  
       < c   r = " D 3 2 2 3 "   s = " 4 "   t = " s " > < v > 3 4 8 3 < / v > < / c >  
       < c   r = " E 3 2 2 3 "   s = " 4 "   t = " s " > < v > 3 4 8 4 < / v > < / c >  
       < c   r = " F 3 2 2 3 "   s = " 4 "   t = " s " > < v > 3 4 8 5 < / v > < / c >  
       < c   r = " G 3 2 2 3 "   s = " 1 5 " > < v > 1 2 9 1 . 4 1 < / v > < / c >  
       < c   r = " H 3 2 2 3 "   s = " 1 4 " > < v > 1 3 7 0 < / v > < / c >  
       < c   r = " I 3 2 2 3 "   s = " 1 5 " > < v > 0 . 0 0 < / v > < / c >  
       < c   r = " J 3 2 2 3 "   s = " 1 5 " > < v > 0 . 0 0 < / v > < / c >  
       < c   r = " K 3 2 2 3 "   s = " 1 5 " > < v > 0 . 0 0 < / v > < / c >  
       < c   r = " L 3 2 2 3 "   s = " 1 5 " > < v > 1 1 5 5 6 . 5 8 < / v > < / c >  
       < c   r = " M 3 2 2 3 "   s = " 4 "   t = " s " > < v > 1 4 6 < / v > < / c >  
       < c   r = " N 3 2 2 3 "   s = " 4 " / >  
     < / r o w >  
     < r o w   r = " 3 2 2 4 "   s p a n s = " 1 : 1 4 "   h t = " 1 5 . 0 0 0 0 "   c u s t o m H e i g h t = " 1 " >  
       < c   r = " A 3 2 2 4 "   s = " 1 1 "   t = " s " > < v > 1 8 8 7 < / v > < / c >  
       < c   r = " B 3 2 2 4 "   s = " 1 2 " > < v > 5 2 7 < / v > < / c >  
       < c   r = " C 3 2 2 4 "   s = " 1 1 "   t = " s " > < v > 6 < / v > < / c >  
       < c   r = " D 3 2 2 4 "   s = " 1 1 "   t = " s " > < v > 1 5 2 < / v > < / c >  
       < c   r = " E 3 2 2 4 "   s = " 1 1 "   t = " s " > < v > 3 4 8 6 < / v > < / c >  
       < c   r = " F 3 2 2 4 "   s = " 1 1 "   t = " s " > < v > 3 4 8 5 < / v > < / c >  
       < c   r = " G 3 2 2 4 "   s = " 1 3 " > < v > 1 2 9 6 . 8 5 < / v > < / c >  
       < c   r = " H 3 2 2 4 "   s = " 1 2 " > < v > 1 3 7 1 < / v > < / c >  
       < c   r = " I 3 2 2 4 "   s = " 1 3 " > < v > 0 . 0 0 < / v > < / c >  
       < c   r = " J 3 2 2 4 "   s = " 1 3 " > < v > 0 . 0 0 < / v > < / c >  
       < c   r = " K 3 2 2 4 "   s = " 1 3 " > < v > 5 4 . 4 0 < / v > < / c >  
       < c   r = " L 3 2 2 4 "   s = " 1 3 " > < v > 1 1 6 1 0 . 9 8 < / v > < / c >  
       < c   r = " M 3 2 2 4 "   s = " 1 1 "   t = " s " > < v > 1 8 8 8 < / v > < / c >  
       < c   r = " N 3 2 2 4 "   s = " 1 1 " / >  
     < / r o w >  
     < r o w   r = " 3 2 2 5 "   s p a n s = " 1 : 1 4 "   h t = " 1 5 . 0 0 0 0 "   c u s t o m H e i g h t = " 1 " >  
       < c   r = " A 3 2 2 5 "   s = " 4 "   t = " s " > < v > 1 8 9 6 < / v > < / c >  
       < c   r = " B 3 2 2 5 "   s = " 1 4 " > < v > 5 2 8 < / v > < / c >  
       < c   r = " C 3 2 2 5 "   s = " 4 "   t = " s " > < v > 6 < / v > < / c >  
       < c   r = " D 3 2 2 5 "   s = " 4 "   t = " s " > < v > 3 4 8 3 < / v > < / c >  
       < c   r = " E 3 2 2 5 "   s = " 4 "   t = " s " > < v > 3 4 8 4 < / v > < / c >  
       < c   r = " F 3 2 2 5 "   s = " 4 "   t = " s " > < v > 3 4 8 5 < / v > < / c >  
       < c   r = " G 3 2 2 5 "   s = " 1 5 " > < v > 1 2 7 8 . 4 5 < / v > < / c >  
       < c   r = " H 3 2 2 5 "   s = " 1 4 " > < v > 1 3 7 8 < / v > < / c >  
       < c   r = " I 3 2 2 5 "   s = " 1 5 " > < v > 0 . 0 0 < / v > < / c >  
       < c   r = " J 3 2 2 5 "   s = " 1 5 " > < v > 0 . 0 0 < / v > < / c >  
       < c   r = " K 3 2 2 5 "   s = " 1 5 " > < v > 0 . 0 0 < / v > < / c >  
       < c   r = " L 3 2 2 5 "   s = " 1 5 " > < v > 1 1 6 1 0 . 9 8 < / v > < / c >  
       < c   r = " M 3 2 2 5 "   s = " 4 "   t = " s " > < v > 1 4 6 < / v > < / c >  
       < c   r = " N 3 2 2 5 "   s = " 4 " / >  
     < / r o w >  
     < r o w   r = " 3 2 2 6 "   s p a n s = " 1 : 1 4 "   h t = " 1 5 . 0 0 0 0 "   c u s t o m H e i g h t = " 1 " >  
       < c   r = " A 3 2 2 6 "   s = " 1 1 "   t = " s " > < v > 1 8 9 7 < / v > < / c >  
       < c   r = " B 3 2 2 6 "   s = " 1 2 " > < v > 5 2 9 < / v > < / c >  
       < c   r = " C 3 2 2 6 "   s = " 1 1 "   t = " s " > < v > 6 < / v > < / c >  
       < c   r = " D 3 2 2 6 "   s = " 1 1 "   t = " s " > < v > 1 5 2 < / v > < / c >  
       < c   r = " E 3 2 2 6 "   s = " 1 1 "   t = " s " > < v > 3 4 8 6 < / v > < / c >  
       < c   r = " F 3 2 2 6 "   s = " 1 1 "   t = " s " > < v > 3 4 8 5 < / v > < / c >  
       < c   r = " G 3 2 2 6 "   s = " 1 3 " > < v > 1 2 8 2 . 7 0 < / v > < / c >  
       < c   r = " H 3 2 2 6 "   s = " 1 2 " > < v > 1 3 7 9 < / v > < / c >  
       < c   r = " I 3 2 2 6 "   s = " 1 3 " > < v > 0 . 0 0 < / v > < / c >  
       < c   r = " J 3 2 2 6 "   s = " 1 3 " > < v > 0 . 0 0 < / v > < / c >  
       < c   r = " K 3 2 2 6 "   s = " 1 3 " > < v > 4 2 . 5 0 < / v > < / c >  
       < c   r = " L 3 2 2 6 "   s = " 1 3 " > < v > 1 1 6 5 3 . 4 8 < / v > < / c >  
       < c   r = " M 3 2 2 6 "   s = " 1 1 "   t = " s " > < v > 1 4 6 < / v > < / c >  
       < c   r = " N 3 2 2 6 "   s = " 1 1 " / >  
     < / r o w >  
     < r o w   r = " 3 2 2 7 "   s p a n s = " 1 : 1 4 "   h t = " 1 5 . 0 0 0 0 "   c u s t o m H e i g h t = " 1 " >  
       < c   r = " A 3 2 2 7 "   s = " 4 "   t = " s " > < v > 1 9 0 1 < / v > < / c >  
       < c   r = " B 3 2 2 7 "   s = " 1 4 " > < v > 5 3 0 < / v > < / c >  
       < c   r = " C 3 2 2 7 "   s = " 4 "   t = " s " > < v > 6 < / v > < / c >  
       < c   r = " D 3 2 2 7 "   s = " 4 "   t = " s " > < v > 3 4 8 3 < / v > < / c >  
       < c   r = " E 3 2 2 7 "   s = " 4 "   t = " s " > < v > 3 4 8 4 < / v > < / c >  
       < c   r = " F 3 2 2 7 "   s = " 4 "   t = " s " > < v > 3 4 8 5 < / v > < / c >  
       < c   r = " G 3 2 2 7 "   s = " 1 5 " > < v > 1 2 8 6 . 5 5 < / v > < / c >  
       < c   r = " H 3 2 2 7 "   s = " 1 4 " > < v > 1 3 8 2 < / v > < / c >  
       < c   r = " I 3 2 2 7 "   s = " 1 5 " > < v > 0 . 0 0 < / v > < / c >  
       < c   r = " J 3 2 2 7 "   s = " 1 5 " > < v > 0 . 0 0 < / v > < / c >  
       < c   r = " K 3 2 2 7 "   s = " 1 5 " > < v > 0 . 0 0 < / v > < / c >  
       < c   r = " L 3 2 2 7 "   s = " 1 5 " > < v > 1 1 6 5 3 . 4 8 < / v > < / c >  
       < c   r = " M 3 2 2 7 "   s = " 4 "   t = " s " > < v > 1 4 6 < / v > < / c >  
       < c   r = " N 3 2 2 7 "   s = " 4 " / >  
     < / r o w >  
     < r o w   r = " 3 2 2 8 "   s p a n s = " 1 : 1 4 "   h t = " 1 5 . 0 0 0 0 "   c u s t o m H e i g h t = " 1 " >  
       < c   r = " A 3 2 2 8 "   s = " 1 1 "   t = " s " > < v > 1 9 0 2 < / v > < / c >  
       < c   r = " B 3 2 2 8 "   s = " 1 2 " > < v > 5 3 1 < / v > < / c >  
       < c   r = " C 3 2 2 8 "   s = " 1 1 "   t = " s " > < v > 6 < / v > < / c >  
       < c   r = " D 3 2 2 8 "   s = " 1 1 "   t = " s " > < v > 1 5 2 < / v > < / c >  
       < c   r = " E 3 2 2 8 "   s = " 1 1 "   t = " s " > < v > 3 4 8 6 < / v > < / c >  
       < c   r = " F 3 2 2 8 "   s = " 1 1 "   t = " s " > < v > 3 4 8 5 < / v > < / c >  
       < c   r = " G 3 2 2 8 "   s = " 1 3 " > < v > 1 2 8 6 . 7 2 < / v > < / c >  
       < c   r = " H 3 2 2 8 "   s = " 1 2 " > < v > 1 3 8 3 < / v > < / c >  
       < c   r = " I 3 2 2 8 "   s = " 1 3 " > < v > 0 . 0 0 < / v > < / c >  
       < c   r = " J 3 2 2 8 "   s = " 1 3 " > < v > 0 . 0 0 < / v > < / c >  
       < c   r = " K 3 2 2 8 "   s = " 1 3 " > < v > 1 . 7 0 < / v > < / c >  
       < c   r = " L 3 2 2 8 "   s = " 1 3 " > < v > 1 1 6 5 5 . 1 8 < / v > < / c >  
       < c   r = " M 3 2 2 8 "   s = " 1 1 "   t = " s " > < v > 1 9 0 3 < / v > < / c >  
       < c   r = " N 3 2 2 8 "   s = " 1 1 " / >  
     < / r o w >  
     < r o w   r = " 3 2 2 9 "   s p a n s = " 1 : 1 4 "   h t = " 1 5 . 0 0 0 0 "   c u s t o m H e i g h t = " 1 " >  
       < c   r = " A 3 2 2 9 "   s = " 4 "   t = " s " > < v > 1 9 0 5 < / v > < / c >  
       < c   r = " B 3 2 2 9 "   s = " 1 4 " > < v > 5 3 2 < / v > < / c >  
       < c   r = " C 3 2 2 9 "   s = " 4 "   t = " s " > < v > 6 < / v > < / c >  
       < c   r = " D 3 2 2 9 "   s = " 4 "   t = " s " > < v > 3 4 8 3 < / v > < / c >  
       < c   r = " E 3 2 2 9 "   s = " 4 "   t = " s " > < v > 3 4 8 4 < / v > < / c >  
       < c   r = " F 3 2 2 9 "   s = " 4 "   t = " s " > < v > 3 4 8 5 < / v > < / c >  
       < c   r = " G 3 2 2 9 "   s = " 1 5 " > < v > 1 2 8 9 . 1 6 < / v > < / c >  
       < c   r = " H 3 2 2 9 "   s = " 1 4 " > < v > 1 3 8 4 < / v > < / c >  
       < c   r = " I 3 2 2 9 "   s = " 1 5 " > < v > 0 . 0 0 < / v > < / c >  
       < c   r = " J 3 2 2 9 "   s = " 1 5 " > < v > 0 . 0 0 < / v > < / c >  
       < c   r = " K 3 2 2 9 "   s = " 1 5 " > < v > 0 . 0 0 < / v > < / c >  
       < c   r = " L 3 2 2 9 "   s = " 1 5 " > < v > 1 1 6 5 5 . 1 8 < / v > < / c >  
       < c   r = " M 3 2 2 9 "   s = " 4 "   t = " s " > < v > 1 4 6 < / v > < / c >  
       < c   r = " N 3 2 2 9 "   s = " 4 " / >  
     < / r o w >  
     < r o w   r = " 3 2 3 0 "   s p a n s = " 1 : 1 4 "   h t = " 1 5 . 0 0 0 0 "   c u s t o m H e i g h t = " 1 " >  
       < c   r = " A 3 2 3 0 "   s = " 1 1 "   t = " s " > < v > 1 9 0 6 < / v > < / c >  
       < c   r = " B 3 2 3 0 "   s = " 1 2 " > < v > 5 3 3 < / v > < / c >  
       < c   r = " C 3 2 3 0 "   s = " 1 1 "   t = " s " > < v > 6 < / v > < / c >  
       < c   r = " D 3 2 3 0 "   s = " 1 1 "   t = " s " > < v > 1 5 2 < / v > < / c >  
       < c   r = " E 3 2 3 0 "   s = " 1 1 "   t = " s " > < v > 3 4 8 6 < / v > < / c >  
       < c   r = " F 3 2 3 0 "   s = " 1 1 "   t = " s " > < v > 3 4 8 5 < / v > < / c >  
       < c   r = " G 3 2 3 0 "   s = " 1 3 " > < v > 1 2 9 0 . 4 5 < / v > < / c >  
       < c   r = " H 3 2 3 0 "   s = " 1 2 " > < v > 1 3 8 5 < / v > < / c >  
       < c   r = " I 3 2 3 0 "   s = " 1 3 " > < v > 0 . 0 0 < / v > < / c >  
       < c   r = " J 3 2 3 0 "   s = " 1 3 " > < v > 0 . 0 0 < / v > < / c >  
       < c   r = " K 3 2 3 0 "   s = " 1 3 " > < v > 1 2 . 9 0 < / v > < / c >  
       < c   r = " L 3 2 3 0 "   s = " 1 3 " > < v > 1 1 6 6 8 . 0 8 < / v > < / c >  
       < c   r = " M 3 2 3 0 "   s = " 1 1 "   t = " s " > < v > 1 4 6 < / v > < / c >  
       < c   r = " N 3 2 3 0 "   s = " 1 1 " / >  
     < / r o w >  
     < r o w   r = " 3 2 3 1 "   s p a n s = " 1 : 1 4 "   h t = " 1 5 . 0 0 0 0 "   c u s t o m H e i g h t = " 1 " >  
       < c   r = " A 3 2 3 1 "   s = " 4 "   t = " s " > < v > 1 9 0 9 < / v > < / c >  
       < c   r = " B 3 2 3 1 "   s = " 1 4 " > < v > 5 3 4 < / v > < / c >  
       < c   r = " C 3 2 3 1 "   s = " 4 "   t = " s " > < v > 6 < / v > < / c >  
       < c   r = " D 3 2 3 1 "   s = " 4 "   t = " s " > < v > 3 4 8 3 < / v > < / c >  
       < c   r = " E 3 2 3 1 "   s = " 4 "   t = " s " > < v > 3 4 8 4 < / v > < / c >  
       < c   r = " F 3 2 3 1 "   s = " 4 "   t = " s " > < v > 3 4 8 5 < / v > < / c >  
       < c   r = " G 3 2 3 1 "   s = " 1 5 " > < v > 1 3 4 4 . 0 5 < / v > < / c >  
       < c   r = " H 3 2 3 1 "   s = " 1 4 " > < v > 1 3 8 7 < / v > < / c >  
       < c   r = " I 3 2 3 1 "   s = " 1 5 " > < v > 0 . 0 0 < / v > < / c >  
       < c   r = " J 3 2 3 1 "   s = " 1 5 " > < v > 0 . 0 0 < / v > < / c >  
       < c   r = " K 3 2 3 1 "   s = " 1 5 " > < v > 0 . 0 0 < / v > < / c >  
       < c   r = " L 3 2 3 1 "   s = " 1 5 " > < v > 1 1 6 6 8 . 0 8 < / v > < / c >  
       < c   r = " M 3 2 3 1 "   s = " 4 "   t = " s " > < v > 1 4 6 < / v > < / c >  
       < c   r = " N 3 2 3 1 "   s = " 4 " / >  
     < / r o w >  
     < r o w   r = " 3 2 3 2 "   s p a n s = " 1 : 1 4 "   h t = " 1 5 . 0 0 0 0 "   c u s t o m H e i g h t = " 1 " >  
       < c   r = " A 3 2 3 2 "   s = " 1 1 "   t = " s " > < v > 1 9 1 0 < / v > < / c >  
       < c   r = " B 3 2 3 2 "   s = " 1 2 " > < v > 5 3 5 < / v > < / c >  
       < c   r = " C 3 2 3 2 "   s = " 1 1 "   t = " s " > < v > 6 < / v > < / c >  
       < c   r = " D 3 2 3 2 "   s = " 1 1 "   t = " s " > < v > 1 5 2 < / v > < / c >  
       < c   r = " E 3 2 3 2 "   s = " 1 1 "   t = " s " > < v > 3 4 8 6 < / v > < / c >  
       < c   r = " F 3 2 3 2 "   s = " 1 1 "   t = " s " > < v > 3 4 8 5 < / v > < / c >  
       < c   r = " G 3 2 3 2 "   s = " 1 3 " > < v > 1 3 3 9 . 4 4 < / v > < / c >  
       < c   r = " H 3 2 3 2 "   s = " 1 2 " > < v > 1 3 8 8 < / v > < / c >  
       < c   r = " I 3 2 3 2 "   s = " 1 3 " > < v > 0 . 0 0 < / v > < / c >  
       < c   r = " J 3 2 3 2 "   s = " 1 3 " > < v > 0 . 0 0 < / v > < / c >  
       < c   r = " K 3 2 3 2 "   s = " 1 3 " > < v > - 4 6 . 1 0 < / v > < / c >  
       < c   r = " L 3 2 3 2 "   s = " 1 3 " > < v > 1 1 6 2 1 . 9 8 < / v > < / c >  
       < c   r = " M 3 2 3 2 "   s = " 1 1 "   t = " s " > < v > 1 9 1 1 < / v > < / c >  
       < c   r = " N 3 2 3 2 "   s = " 1 1 " / >  
     < / r o w >  
     < r o w   r = " 3 2 3 3 "   s p a n s = " 1 : 1 4 "   h t = " 1 5 . 0 0 0 0 "   c u s t o m H e i g h t = " 1 " >  
       < c   r = " A 3 2 3 3 "   s = " 4 "   t = " s " > < v > 1 9 1 5 < / v > < / c >  
       < c   r = " B 3 2 3 3 "   s = " 1 4 " > < v > 5 3 6 < / v > < / c >  
       < c   r = " C 3 2 3 3 "   s = " 4 "   t = " s " > < v > 6 < / v > < / c >  
       < c   r = " D 3 2 3 3 "   s = " 4 "   t = " s " > < v > 3 4 8 3 < / v > < / c >  
       < c   r = " E 3 2 3 3 "   s = " 4 "   t = " s " > < v > 3 4 8 4 < / v > < / c >  
       < c   r = " F 3 2 3 3 "   s = " 4 "   t = " s " > < v > 3 4 8 5 < / v > < / c >  
       < c   r = " G 3 2 3 3 "   s = " 1 5 " > < v > 1 3 4 1 . 7 9 < / v > < / c >  
       < c   r = " H 3 2 3 3 "   s = " 1 4 " > < v > 1 3 9 1 < / v > < / c >  
       < c   r = " I 3 2 3 3 "   s = " 1 5 " > < v > 0 . 0 0 < / v > < / c >  
       < c   r = " J 3 2 3 3 "   s = " 1 5 " > < v > 0 . 0 0 < / v > < / c >  
       < c   r = " K 3 2 3 3 "   s = " 1 5 " > < v > 0 . 0 0 < / v > < / c >  
       < c   r = " L 3 2 3 3 "   s = " 1 5 " > < v > 1 1 6 2 1 . 9 8 < / v > < / c >  
       < c   r = " M 3 2 3 3 "   s = " 4 "   t = " s " > < v > 1 4 6 < / v > < / c >  
       < c   r = " N 3 2 3 3 "   s = " 4 " / >  
     < / r o w >  
     < r o w   r = " 3 2 3 4 "   s p a n s = " 1 : 1 4 "   h t = " 1 5 . 0 0 0 0 "   c u s t o m H e i g h t = " 1 " >  
       < c   r = " A 3 2 3 4 "   s = " 1 1 "   t = " s " > < v > 1 9 1 6 < / v > < / c >  
       < c   r = " B 3 2 3 4 "   s = " 1 2 " > < v > 5 3 7 < / v > < / c >  
       < c   r = " C 3 2 3 4 "   s = " 1 1 "   t = " s " > < v > 6 < / v > < / c >  
       < c   r = " D 3 2 3 4 "   s = " 1 1 "   t = " s " > < v > 1 5 2 < / v > < / c >  
       < c   r = " E 3 2 3 4 "   s = " 1 1 "   t = " s " > < v > 3 4 8 6 < / v > < / c >  
       < c   r = " F 3 2 3 4 "   s = " 1 1 "   t = " s " > < v > 3 4 8 5 < / v > < / c >  
       < c   r = " G 3 2 3 4 "   s = " 1 3 " > < v > 1 3 4 1 . 2 0 < / v > < / c >  
       < c   r = " H 3 2 3 4 "   s = " 1 2 " > < v > 1 3 9 2 < / v > < / c >  
       < c   r = " I 3 2 3 4 "   s = " 1 3 " > < v > 0 . 0 0 < / v > < / c >  
       < c   r = " J 3 2 3 4 "   s = " 1 3 " > < v > 0 . 0 0 < / v > < / c >  
       < c   r = " K 3 2 3 4 "   s = " 1 3 " > < v > - 5 . 9 0 < / v > < / c >  
       < c   r = " L 3 2 3 4 "   s = " 1 3 " > < v > 1 1 6 1 6 . 0 8 < / v > < / c >  
       < c   r = " M 3 2 3 4 "   s = " 1 1 "   t = " s " > < v > 1 4 6 < / v > < / c >  
       < c   r = " N 3 2 3 4 "   s = " 1 1 " / >  
     < / r o w >  
     < r o w   r = " 3 2 3 5 "   s p a n s = " 1 : 1 4 "   h t = " 1 5 . 0 0 0 0 "   c u s t o m H e i g h t = " 1 " >  
       < c   r = " A 3 2 3 5 "   s = " 4 "   t = " s " > < v > 1 9 1 9 < / v > < / c >  
       < c   r = " B 3 2 3 5 "   s = " 1 4 " > < v > 5 3 8 < / v > < / c >  
       < c   r = " C 3 2 3 5 "   s = " 4 "   t = " s " > < v > 6 < / v > < / c >  
       < c   r = " D 3 2 3 5 "   s = " 4 "   t = " s " > < v > 3 4 8 3 < / v > < / c >  
       < c   r = " E 3 2 3 5 "   s = " 4 "   t = " s " > < v > 3 4 8 4 < / v > < / c >  
       < c   r = " F 3 2 3 5 "   s = " 4 "   t = " s " > < v > 3 4 8 5 < / v > < / c >  
       < c   r = " G 3 2 3 5 "   s = " 1 5 " > < v > 1 3 5 8 . 0 9 < / v > < / c >  
       < c   r = " H 3 2 3 5 "   s = " 1 4 " > < v > 1 3 9 4 < / v > < / c >  
       < c   r = " I 3 2 3 5 "   s = " 1 5 " > < v > 0 . 0 0 < / v > < / c >  
       < c   r = " J 3 2 3 5 "   s = " 1 5 " > < v > 0 . 0 0 < / v > < / c >  
       < c   r = " K 3 2 3 5 "   s = " 1 5 " > < v > 0 . 0 0 < / v > < / c >  
       < c   r = " L 3 2 3 5 "   s = " 1 5 " > < v > 1 1 6 1 6 . 0 8 < / v > < / c >  
       < c   r = " M 3 2 3 5 "   s = " 4 "   t = " s " > < v > 1 4 6 < / v > < / c >  
       < c   r = " N 3 2 3 5 "   s = " 4 " / >  
     < / r o w >  
     < r o w   r = " 3 2 3 6 "   s p a n s = " 1 : 1 4 "   h t = " 1 5 . 0 0 0 0 "   c u s t o m H e i g h t = " 1 " >  
       < c   r = " A 3 2 3 6 "   s = " 1 1 "   t = " s " > < v > 1 9 2 0 < / v > < / c >  
       < c   r = " B 3 2 3 6 "   s = " 1 2 " > < v > 5 3 9 < / v > < / c >  
       < c   r = " C 3 2 3 6 "   s = " 1 1 "   t = " s " > < v > 6 < / v > < / c >  
       < c   r = " D 3 2 3 6 "   s = " 1 1 "   t = " s " > < v > 1 5 2 < / v > < / c >  
       < c   r = " E 3 2 3 6 "   s = " 1 1 "   t = " s " > < v > 3 4 8 6 < / v > < / c >  
       < c   r = " F 3 2 3 6 "   s = " 1 1 "   t = " s " > < v > 3 4 8 5 < / v > < / c >  
       < c   r = " G 3 2 3 6 "   s = " 1 3 " > < v > 1 3 5 9 . 8 0 < / v > < / c >  
       < c   r = " H 3 2 3 6 "   s = " 1 2 " > < v > 1 3 9 5 < / v > < / c >  
       < c   r = " I 3 2 3 6 "   s = " 1 3 " > < v > 0 . 0 0 < / v > < / c >  
       < c   r = " J 3 2 3 6 "   s = " 1 3 " > < v > - 1 5 . 0 6 < / v > < / c >  
       < c   r = " K 3 2 3 6 "   s = " 1 3 " > < v > 1 7 . 1 0 < / v > < / c >  
       < c   r = " L 3 2 3 6 "   s = " 1 3 " > < v > 1 1 6 1 8 . 1 2 < / v > < / c >  
       < c   r = " M 3 2 3 6 "   s = " 1 1 "   t = " s " > < v > 1 4 6 < / v > < / c >  
       < c   r = " N 3 2 3 6 "   s = " 1 1 " / >  
     < / r o w >  
     < r o w   r = " 3 2 3 7 "   s p a n s = " 1 : 1 4 "   h t = " 1 5 . 0 0 0 0 "   c u s t o m H e i g h t = " 1 " >  
       < c   r = " A 3 2 3 7 "   s = " 4 "   t = " s " > < v > 1 9 2 6 < / v > < / c >  
       < c   r = " B 3 2 3 7 "   s = " 1 4 " > < v > 5 4 0 < / v > < / c >  
       < c   r = " C 3 2 3 7 "   s = " 4 "   t = " s " > < v > 6 < / v > < / c >  
       < c   r = " D 3 2 3 7 "   s = " 4 "   t = " s " > < v > 3 4 8 3 < / v > < / c >  
       < c   r = " E 3 2 3 7 "   s = " 4 "   t = " s " > < v > 3 4 8 4 < / v > < / c >  
       < c   r = " F 3 2 3 7 "   s = " 4 "   t = " s " > < v > 3 4 8 5 < / v > < / c >  
       < c   r = " G 3 2 3 7 "   s = " 1 5 " > < v > 1 4 2 4 . 5 7 < / v > < / c >  
       < c   r = " H 3 2 3 7 "   s = " 1 4 " > < v > 1 4 0 0 < / v > < / c >  
       < c   r = " I 3 2 3 7 "   s = " 1 5 " > < v > 0 . 0 0 < / v > < / c >  
       < c   r = " J 3 2 3 7 "   s = " 1 5 " > < v > 0 . 0 0 < / v > < / c >  
       < c   r = " K 3 2 3 7 "   s = " 1 5 " > < v > 0 . 0 0 < / v > < / c >  
       < c   r = " L 3 2 3 7 "   s = " 1 5 " > < v > 1 1 6 1 8 . 1 2 < / v > < / c >  
       < c   r = " M 3 2 3 7 "   s = " 4 "   t = " s " > < v > 1 4 6 < / v > < / c >  
       < c   r = " N 3 2 3 7 "   s = " 4 " / >  
     < / r o w >  
     < r o w   r = " 3 2 3 8 "   s p a n s = " 1 : 1 4 "   h t = " 1 5 . 0 0 0 0 "   c u s t o m H e i g h t = " 1 " >  
       < c   r = " A 3 2 3 8 "   s = " 1 1 "   t = " s " > < v > 1 9 2 7 < / v > < / c >  
       < c   r = " B 3 2 3 8 "   s = " 1 2 " > < v > 5 4 1 < / v > < / c >  
       < c   r = " C 3 2 3 8 "   s = " 1 1 "   t = " s " > < v > 6 < / v > < / c >  
       < c   r = " D 3 2 3 8 "   s = " 1 1 "   t = " s " > < v > 1 5 2 < / v > < / c >  
       < c   r = " E 3 2 3 8 "   s = " 1 1 "   t = " s " > < v > 3 4 8 6 < / v > < / c >  
       < c   r = " F 3 2 3 8 "   s = " 1 1 "   t = " s " > < v > 3 4 8 5 < / v > < / c >  
       < c   r = " G 3 2 3 8 "   s = " 1 3 " > < v > 1 4 2 6 . 5 9 < / v > < / c >  
       < c   r = " H 3 2 3 8 "   s = " 1 2 " > < v > 1 4 0 1 < / v > < / c >  
       < c   r = " I 3 2 3 8 "   s = " 1 3 " > < v > 0 . 0 0 < / v > < / c >  
       < c   r = " J 3 2 3 8 "   s = " 1 3 " > < v > 0 . 0 0 < / v > < / c >  
       < c   r = " K 3 2 3 8 "   s = " 1 3 " > < v > 2 0 . 2 0 < / v > < / c >  
       < c   r = " L 3 2 3 8 "   s = " 1 3 " > < v > 1 1 6 3 8 . 3 2 < / v > < / c >  
       < c   r = " M 3 2 3 8 "   s = " 1 1 "   t = " s " > < v > 1 4 6 < / v > < / c >  
       < c   r = " N 3 2 3 8 "   s = " 1 1 " / >  
     < / r o w >  
     < r o w   r = " 3 2 3 9 "   s p a n s = " 1 : 1 4 "   h t = " 1 5 . 0 0 0 0 "   c u s t o m H e i g h t = " 1 " >  
       < c   r = " A 3 2 3 9 "   s = " 4 "   t = " s " > < v > 1 9 3 3 < / v > < / c >  
       < c   r = " B 3 2 3 9 "   s = " 1 4 " > < v > 5 4 2 < / v > < / c >  
       < c   r = " C 3 2 3 9 "   s = " 4 "   t = " s " > < v > 6 < / v > < / c >  
       < c   r = " D 3 2 3 9 "   s = " 4 "   t = " s " > < v > 3 4 8 3 < / v > < / c >  
       < c   r = " E 3 2 3 9 "   s = " 4 "   t = " s " > < v > 3 4 8 4 < / v > < / c >  
       < c   r = " F 3 2 3 9 "   s = " 4 "   t = " s " > < v > 3 4 8 5 < / v > < / c >  
       < c   r = " G 3 2 3 9 "   s = " 1 5 " > < v > 1 4 0 7 . 5 1 < / v > < / c >  
       < c   r = " H 3 2 3 9 "   s = " 1 4 " > < v > 1 4 0 6 < / v > < / c >  
       < c   r = " I 3 2 3 9 "   s = " 1 5 " > < v > 0 . 0 0 < / v > < / c >  
       < c   r = " J 3 2 3 9 "   s = " 1 5 " > < v > 0 . 0 0 < / v > < / c >  
       < c   r = " K 3 2 3 9 "   s = " 1 5 " > < v > 0 . 0 0 < / v > < / c >  
       < c   r = " L 3 2 3 9 "   s = " 1 5 " > < v > 1 1 6 3 8 . 3 2 < / v > < / c >  
       < c   r = " M 3 2 3 9 "   s = " 4 "   t = " s " > < v > 1 4 6 < / v > < / c >  
       < c   r = " N 3 2 3 9 "   s = " 4 " / >  
     < / r o w >  
     < r o w   r = " 3 2 4 0 "   s p a n s = " 1 : 1 4 "   h t = " 1 5 . 0 0 0 0 "   c u s t o m H e i g h t = " 1 " >  
       < c   r = " A 3 2 4 0 "   s = " 1 1 "   t = " s " > < v > 1 9 3 4 < / v > < / c >  
       < c   r = " B 3 2 4 0 "   s = " 1 2 " > < v > 5 4 3 < / v > < / c >  
       < c   r = " C 3 2 4 0 "   s = " 1 1 "   t = " s " > < v > 6 < / v > < / c >  
       < c   r = " D 3 2 4 0 "   s = " 1 1 "   t = " s " > < v > 1 5 2 < / v > < / c >  
       < c   r = " E 3 2 4 0 "   s = " 1 1 "   t = " s " > < v > 3 4 8 6 < / v > < / c >  
       < c   r = " F 3 2 4 0 "   s = " 1 1 "   t = " s " > < v > 3 4 8 5 < / v > < / c >  
       < c   r = " G 3 2 4 0 "   s = " 1 3 " > < v > 1 4 1 0 . 0 9 < / v > < / c >  
       < c   r = " H 3 2 4 0 "   s = " 1 2 " > < v > 1 4 0 7 < / v > < / c >  
       < c   r = " I 3 2 4 0 "   s = " 1 3 " > < v > 0 . 0 0 < / v > < / c >  
       < c   r = " J 3 2 4 0 "   s = " 1 3 " > < v > 0 . 0 0 < / v > < / c >  
       < c   r = " K 3 2 4 0 "   s = " 1 3 " > < v > 2 5 . 8 0 < / v > < / c >  
       < c   r = " L 3 2 4 0 "   s = " 1 3 " > < v > 1 1 6 6 4 . 1 2 < / v > < / c >  
       < c   r = " M 3 2 4 0 "   s = " 1 1 "   t = " s " > < v > 1 4 6 < / v > < / c >  
       < c   r = " N 3 2 4 0 "   s = " 1 1 " / >  
     < / r o w >  
     < r o w   r = " 3 2 4 1 "   s p a n s = " 1 : 1 4 "   h t = " 1 5 . 0 0 0 0 "   c u s t o m H e i g h t = " 1 " >  
       < c   r = " A 3 2 4 1 "   s = " 4 "   t = " s " > < v > 1 9 3 9 < / v > < / c >  
       < c   r = " B 3 2 4 1 "   s = " 1 4 " > < v > 5 4 4 < / v > < / c >  
       < c   r = " C 3 2 4 1 "   s = " 4 "   t = " s " > < v > 6 < / v > < / c >  
       < c   r = " D 3 2 4 1 "   s = " 4 "   t = " s " > < v > 3 4 8 3 < / v > < / c >  
       < c   r = " E 3 2 4 1 "   s = " 4 "   t = " s " > < v > 3 4 8 4 < / v > < / c >  
       < c   r = " F 3 2 4 1 "   s = " 4 "   t = " s " > < v > 3 4 8 5 < / v > < / c >  
       < c   r = " G 3 2 4 1 "   s = " 1 5 " > < v > 1 4 1 9 . 7 0 < / v > < / c >  
       < c   r = " H 3 2 4 1 "   s = " 1 4 " > < v > 1 4 1 1 < / v > < / c >  
       < c   r = " I 3 2 4 1 "   s = " 1 5 " > < v > 0 . 0 0 < / v > < / c >  
       < c   r = " J 3 2 4 1 "   s = " 1 5 " > < v > 0 . 0 0 < / v > < / c >  
       < c   r = " K 3 2 4 1 "   s = " 1 5 " > < v > 0 . 0 0 < / v > < / c >  
       < c   r = " L 3 2 4 1 "   s = " 1 5 " > < v > 1 1 6 6 4 . 1 2 < / v > < / c >  
       < c   r = " M 3 2 4 1 "   s = " 4 "   t = " s " > < v > 1 4 6 < / v > < / c >  
       < c   r = " N 3 2 4 1 "   s = " 4 " / >  
     < / r o w >  
     < r o w   r = " 3 2 4 2 "   s p a n s = " 1 : 1 4 "   h t = " 1 5 . 0 0 0 0 "   c u s t o m H e i g h t = " 1 " >  
       < c   r = " A 3 2 4 2 "   s = " 1 1 "   t = " s " > < v > 1 9 4 0 < / v > < / c >  
       < c   r = " B 3 2 4 2 "   s = " 1 2 " > < v > 5 4 5 < / v > < / c >  
       < c   r = " C 3 2 4 2 "   s = " 1 1 "   t = " s " > < v > 6 < / v > < / c >  
       < c   r = " D 3 2 4 2 "   s = " 1 1 "   t = " s " > < v > 1 5 2 < / v > < / c >  
       < c   r = " E 3 2 4 2 "   s = " 1 1 "   t = " s " > < v > 3 4 8 6 < / v > < / c >  
       < c   r = " F 3 2 4 2 "   s = " 1 1 "   t = " s " > < v > 3 4 8 5 < / v > < / c >  
       < c   r = " G 3 2 4 2 "   s = " 1 3 " > < v > 1 4 2 3 . 1 0 < / v > < / c >  
       < c   r = " H 3 2 4 2 "   s = " 1 2 " > < v > 1 4 1 2 < / v > < / c >  
       < c   r = " I 3 2 4 2 "   s = " 1 3 " > < v > 0 . 0 0 < / v > < / c >  
       < c   r = " J 3 2 4 2 "   s = " 1 3 " > < v > 0 . 0 0 < / v > < / c >  
       < c   r = " K 3 2 4 2 "   s = " 1 3 " > < v > 3 4 . 0 0 < / v > < / c >  
       < c   r = " L 3 2 4 2 "   s = " 1 3 " > < v > 1 1 6 9 8 . 1 2 < / v > < / c >  
       < c   r = " M 3 2 4 2 "   s = " 1 1 "   t = " s " > < v > 1 9 4 1 < / v > < / c >  
       < c   r = " N 3 2 4 2 "   s = " 1 1 " / >  
     < / r o w >  
     < r o w   r = " 3 2 4 3 "   s p a n s = " 1 : 1 4 "   h t = " 1 5 . 0 0 0 0 "   c u s t o m H e i g h t = " 1 " >  
       < c   r = " A 3 2 4 3 "   s = " 4 "   t = " s " > < v > 1 9 4 3 < / v > < / c >  
       < c   r = " B 3 2 4 3 "   s = " 1 4 " > < v > 5 4 6 < / v > < / c >  
       < c   r = " C 3 2 4 3 "   s = " 4 "   t = " s " > < v > 6 < / v > < / c >  
       < c   r = " D 3 2 4 3 "   s = " 4 "   t = " s " > < v > 3 4 8 3 < / v > < / c >  
       < c   r = " E 3 2 4 3 "   s = " 4 "   t = " s " > < v > 3 4 8 4 < / v > < / c >  
       < c   r = " F 3 2 4 3 "   s = " 4 "   t = " s " > < v > 3 4 8 5 < / v > < / c >  
       < c   r = " G 3 2 4 3 "   s = " 1 5 " > < v > 1 4 2 6 . 7 4 < / v > < / c >  
       < c   r = " H 3 2 4 3 "   s = " 1 4 " > < v > 1 4 1 3 < / v > < / c >  
       < c   r = " I 3 2 4 3 "   s = " 1 5 " > < v > 0 . 0 0 < / v > < / c >  
       < c   r = " J 3 2 4 3 "   s = " 1 5 " > < v > 0 . 0 0 < / v > < / c >  
       < c   r = " K 3 2 4 3 "   s = " 1 5 " > < v > 0 . 0 0 < / v > < / c >  
       < c   r = " L 3 2 4 3 "   s = " 1 5 " > < v > 1 1 6 9 8 . 1 2 < / v > < / c >  
       < c   r = " M 3 2 4 3 "   s = " 4 "   t = " s " > < v > 1 4 6 < / v > < / c >  
       < c   r = " N 3 2 4 3 "   s = " 4 " / >  
     < / r o w >  
     < r o w   r = " 3 2 4 4 "   s p a n s = " 1 : 1 4 "   h t = " 1 5 . 0 0 0 0 "   c u s t o m H e i g h t = " 1 " >  
       < c   r = " A 3 2 4 4 "   s = " 1 1 "   t = " s " > < v > 1 9 4 4 < / v > < / c >  
       < c   r = " B 3 2 4 4 "   s = " 1 2 " > < v > 5 4 7 < / v > < / c >  
       < c   r = " C 3 2 4 4 "   s = " 1 1 "   t = " s " > < v > 6 < / v > < / c >  
       < c   r = " D 3 2 4 4 "   s = " 1 1 "   t = " s " > < v > 1 5 2 < / v > < / c >  
       < c   r = " E 3 2 4 4 "   s = " 1 1 "   t = " s " > < v > 3 4 8 6 < / v > < / c >  
       < c   r = " F 3 2 4 4 "   s = " 1 1 "   t = " s " > < v > 3 4 8 5 < / v > < / c >  
       < c   r = " G 3 2 4 4 "   s = " 1 3 " > < v > 1 4 2 7 . 7 0 < / v > < / c >  
       < c   r = " H 3 2 4 4 "   s = " 1 2 " > < v > 1 4 1 4 < / v > < / c >  
       < c   r = " I 3 2 4 4 "   s = " 1 3 " > < v > 0 . 0 0 < / v > < / c >  
       < c   r = " J 3 2 4 4 "   s = " 1 3 " > < v > 0 . 0 0 < / v > < / c >  
       < c   r = " K 3 2 4 4 "   s = " 1 3 " > < v > 9 . 6 0 < / v > < / c >  
       < c   r = " L 3 2 4 4 "   s = " 1 3 " > < v > 1 1 7 0 7 . 7 2 < / v > < / c >  
       < c   r = " M 3 2 4 4 "   s = " 1 1 "   t = " s " > < v > 1 4 6 < / v > < / c >  
       < c   r = " N 3 2 4 4 "   s = " 1 1 " / >  
     < / r o w >  
     < r o w   r = " 3 2 4 5 "   s p a n s = " 1 : 1 4 "   h t = " 1 5 . 0 0 0 0 "   c u s t o m H e i g h t = " 1 " >  
       < c   r = " A 3 2 4 5 "   s = " 4 "   t = " s " > < v > 1 9 4 9 < / v > < / c >  
       < c   r = " B 3 2 4 5 "   s = " 1 4 " > < v > 5 4 8 < / v > < / c >  
       < c   r = " C 3 2 4 5 "   s = " 4 "   t = " s " > < v > 6 < / v > < / c >  
       < c   r = " D 3 2 4 5 "   s = " 4 "   t = " s " > < v > 3 4 8 3 < / v > < / c >  
       < c   r = " E 3 2 4 5 "   s = " 4 "   t = " s " > < v > 3 4 8 4 < / v > < / c >  
       < c   r = " F 3 2 4 5 "   s = " 4 "   t = " s " > < v > 3 4 8 5 < / v > < / c >  
       < c   r = " G 3 2 4 5 "   s = " 1 5 " > < v > 1 4 3 0 . 0 9 < / v > < / c >  
       < c   r = " H 3 2 4 5 "   s = " 1 4 " > < v > 1 4 1 8 < / v > < / c >  
       < c   r = " I 3 2 4 5 "   s = " 1 5 " > < v > 0 . 0 0 < / v > < / c >  
       < c   r = " J 3 2 4 5 "   s = " 1 5 " > < v > 0 . 0 0 < / v > < / c >  
       < c   r = " K 3 2 4 5 "   s = " 1 5 " > < v > 0 . 0 0 < / v > < / c >  
       < c   r = " L 3 2 4 5 "   s = " 1 5 " > < v > 1 1 7 0 7 . 7 2 < / v > < / c >  
       < c   r = " M 3 2 4 5 "   s = " 4 "   t = " s " > < v > 1 4 6 < / v > < / c >  
       < c   r = " N 3 2 4 5 "   s = " 4 " / >  
     < / r o w >  
     < r o w   r = " 3 2 4 6 "   s p a n s = " 1 : 1 4 "   h t = " 1 5 . 0 0 0 0 "   c u s t o m H e i g h t = " 1 " >  
       < c   r = " A 3 2 4 6 "   s = " 1 1 "   t = " s " > < v > 1 9 5 0 < / v > < / c >  
       < c   r = " B 3 2 4 6 "   s = " 1 2 " > < v > 5 4 9 < / v > < / c >  
       < c   r = " C 3 2 4 6 "   s = " 1 1 "   t = " s " > < v > 6 < / v > < / c >  
       < c   r = " D 3 2 4 6 "   s = " 1 1 "   t = " s " > < v > 1 5 2 < / v > < / c >  
       < c   r = " E 3 2 4 6 "   s = " 1 1 "   t = " s " > < v > 3 4 8 6 < / v > < / c >  
       < c   r = " F 3 2 4 6 "   s = " 1 1 "   t = " s " > < v > 3 4 8 5 < / v > < / c >  
       < c   r = " G 3 2 4 6 "   s = " 1 3 " > < v > 1 4 3 0 . 9 8 < / v > < / c >  
       < c   r = " H 3 2 4 6 "   s = " 1 2 " > < v > 1 4 1 9 < / v > < / c >  
       < c   r = " I 3 2 4 6 "   s = " 1 3 " > < v > 0 . 0 0 < / v > < / c >  
       < c   r = " J 3 2 4 6 "   s = " 1 3 " > < v > 0 . 0 0 < / v > < / c >  
       < c   r = " K 3 2 4 6 "   s = " 1 3 " > < v > 8 . 9 0 < / v > < / c >  
       < c   r = " L 3 2 4 6 "   s = " 1 3 " > < v > 1 1 7 1 6 . 6 2 < / v > < / c >  
       < c   r = " M 3 2 4 6 "   s = " 1 1 "   t = " s " > < v > 1 9 5 1 < / v > < / c >  
       < c   r = " N 3 2 4 6 "   s = " 1 1 " / >  
     < / r o w >  
     < r o w   r = " 3 2 4 7 "   s p a n s = " 1 : 1 4 "   h t = " 1 5 . 0 0 0 0 "   c u s t o m H e i g h t = " 1 " >  
       < c   r = " A 3 2 4 7 "   s = " 4 "   t = " s " > < v > 1 9 5 4 < / v > < / c >  
       < c   r = " B 3 2 4 7 "   s = " 1 4 " > < v > 5 5 0 < / v > < / c >  
       < c   r = " C 3 2 4 7 "   s = " 4 "   t = " s " > < v > 6 < / v > < / c >  
       < c   r = " D 3 2 4 7 "   s = " 4 "   t = " s " > < v > 3 4 8 3 < / v > < / c >  
       < c   r = " E 3 2 4 7 "   s = " 4 "   t = " s " > < v > 3 4 8 4 < / v > < / c >  
       < c   r = " F 3 2 4 7 "   s = " 4 "   t = " s " > < v > 3 4 8 5 < / v > < / c >  
       < c   r = " G 3 2 4 7 "   s = " 1 5 " > < v > 1 4 3 3 . 7 0 < / v > < / c >  
       < c   r = " H 3 2 4 7 "   s = " 1 4 " > < v > 1 4 2 1 < / v > < / c >  
       < c   r = " I 3 2 4 7 "   s = " 1 5 " > < v > 0 . 0 0 < / v > < / c >  
       < c   r = " J 3 2 4 7 "   s = " 1 5 " > < v > 0 . 0 0 < / v > < / c >  
       < c   r = " K 3 2 4 7 "   s = " 1 5 " > < v > 0 . 0 0 < / v > < / c >  
       < c   r = " L 3 2 4 7 "   s = " 1 5 " > < v > 1 1 7 1 6 . 6 2 < / v > < / c >  
       < c   r = " M 3 2 4 7 "   s = " 4 "   t = " s " > < v > 1 4 6 < / v > < / c >  
       < c   r = " N 3 2 4 7 "   s = " 4 " / >  
     < / r o w >  
     < r o w   r = " 3 2 4 8 "   s p a n s = " 1 : 1 4 "   h t = " 1 5 . 0 0 0 0 "   c u s t o m H e i g h t = " 1 " >  
       < c   r = " A 3 2 4 8 "   s = " 1 1 "   t = " s " > < v > 1 9 5 5 < / v > < / c >  
       < c   r = " B 3 2 4 8 "   s = " 1 2 " > < v > 5 5 1 < / v > < / c >  
       < c   r = " C 3 2 4 8 "   s = " 1 1 "   t = " s " > < v > 6 < / v > < / c >  
       < c   r = " D 3 2 4 8 "   s = " 1 1 "   t = " s " > < v > 1 5 2 < / v > < / c >  
       < c   r = " E 3 2 4 8 "   s = " 1 1 "   t = " s " > < v > 3 4 8 6 < / v > < / c >  
       < c   r = " F 3 2 4 8 "   s = " 1 1 "   t = " s " > < v > 3 4 8 5 < / v > < / c >  
       < c   r = " G 3 2 4 8 "   s = " 1 3 " > < v > 1 4 2 8 . 6 8 < / v > < / c >  
       < c   r = " H 3 2 4 8 "   s = " 1 2 " > < v > 1 4 2 2 < / v > < / c >  
       < c   r = " I 3 2 4 8 "   s = " 1 3 " > < v > 0 . 0 0 < / v > < / c >  
       < c   r = " J 3 2 4 8 "   s = " 1 3 " > < v > 0 . 0 0 < / v > < / c >  
       < c   r = " K 3 2 4 8 "   s = " 1 3 " > < v > - 5 0 . 2 0 < / v > < / c >  
       < c   r = " L 3 2 4 8 "   s = " 1 3 " > < v > 1 1 6 6 6 . 4 2 < / v > < / c >  
       < c   r = " M 3 2 4 8 "   s = " 1 1 "   t = " s " > < v > 1 9 5 6 < / v > < / c >  
       < c   r = " N 3 2 4 8 "   s = " 1 1 " / >  
     < / r o w >  
     < r o w   r = " 3 2 4 9 "   s p a n s = " 1 : 1 4 "   h t = " 1 5 . 0 0 0 0 "   c u s t o m H e i g h t = " 1 " >  
       < c   r = " A 3 2 4 9 "   s = " 4 "   t = " s " > < v > 1 9 5 8 < / v > < / c >  
       < c   r = " B 3 2 4 9 "   s = " 1 4 " > < v > 5 5 2 < / v > < / c >  
       < c   r = " C 3 2 4 9 "   s = " 4 "   t = " s " > < v > 6 < / v > < / c >  
       < c   r = " D 3 2 4 9 "   s = " 4 "   t = " s " > < v > 3 4 8 3 < / v > < / c >  
       < c   r = " E 3 2 4 9 "   s = " 4 "   t = " s " > < v > 3 4 8 4 < / v > < / c >  
       < c   r = " F 3 2 4 9 "   s = " 4 "   t = " s " > < v > 3 4 8 5 < / v > < / c >  
       < c   r = " G 3 2 4 9 "   s = " 1 5 " > < v > 1 4 3 4 . 2 6 < / v > < / c >  
       < c   r = " H 3 2 4 9 "   s = " 1 4 " > < v > 1 4 2 3 < / v > < / c >  
       < c   r = " I 3 2 4 9 "   s = " 1 5 " > < v > 0 . 0 0 < / v > < / c >  
       < c   r = " J 3 2 4 9 "   s = " 1 5 " > < v > 0 . 0 0 < / v > < / c >  
       < c   r = " K 3 2 4 9 "   s = " 1 5 " > < v > 0 . 0 0 < / v > < / c >  
       < c   r = " L 3 2 4 9 "   s = " 1 5 " > < v > 1 1 6 6 6 . 4 2 < / v > < / c >  
       < c   r = " M 3 2 4 9 "   s = " 4 "   t = " s " > < v > 1 4 6 < / v > < / c >  
       < c   r = " N 3 2 4 9 "   s = " 4 " / >  
     < / r o w >  
     < r o w   r = " 3 2 5 0 "   s p a n s = " 1 : 1 4 "   h t = " 1 5 . 0 0 0 0 "   c u s t o m H e i g h t = " 1 " >  
       < c   r = " A 3 2 5 0 "   s = " 1 1 "   t = " s " > < v > 1 9 5 9 < / v > < / c >  
       < c   r = " B 3 2 5 0 "   s = " 1 2 " > < v > 5 5 3 < / v > < / c >  
       < c   r = " C 3 2 5 0 "   s = " 1 1 "   t = " s " > < v > 6 < / v > < / c >  
       < c   r = " D 3 2 5 0 "   s = " 1 1 "   t = " s " > < v > 1 5 2 < / v > < / c >  
       < c   r = " E 3 2 5 0 "   s = " 1 1 "   t = " s " > < v > 3 4 8 6 < / v > < / c >  
       < c   r = " F 3 2 5 0 "   s = " 1 1 "   t = " s " > < v > 3 4 8 5 < / v > < / c >  
       < c   r = " G 3 2 5 0 "   s = " 1 3 " > < v > 1 4 3 7 . 9 1 < / v > < / c >  
       < c   r = " H 3 2 5 0 "   s = " 1 2 " > < v > 1 4 2 4 < / v > < / c >  
       < c   r = " I 3 2 5 0 "   s = " 1 3 " > < v > 0 . 0 0 < / v > < / c >  
       < c   r = " J 3 2 5 0 "   s = " 1 3 " > < v > 0 . 0 0 < / v > < / c >  
       < c   r = " K 3 2 5 0 "   s = " 1 3 " > < v > 3 6 . 5 0 < / v > < / c >  
       < c   r = " L 3 2 5 0 "   s = " 1 3 " > < v > 1 1 7 0 2 . 9 2 < / v > < / c >  
       < c   r = " M 3 2 5 0 "   s = " 1 1 "   t = " s " > < v > 1 9 6 0 < / v > < / c >  
       < c   r = " N 3 2 5 0 "   s = " 1 1 " / >  
     < / r o w >  
     < r o w   r = " 3 2 5 1 "   s p a n s = " 1 : 1 4 "   h t = " 1 5 . 0 0 0 0 "   c u s t o m H e i g h t = " 1 " >  
       < c   r = " A 3 2 5 1 "   s = " 4 "   t = " s " > < v > 1 9 6 2 < / v > < / c >  
       < c   r = " B 3 2 5 1 "   s = " 1 4 " > < v > 5 5 4 < / v > < / c >  
       < c   r = " C 3 2 5 1 "   s = " 4 "   t = " s " > < v > 6 < / v > < / c >  
       < c   r = " D 3 2 5 1 "   s = " 4 "   t = " s " > < v > 3 4 8 3 < / v > < / c >  
       < c   r = " E 3 2 5 1 "   s = " 4 "   t = " s " > < v > 3 4 8 4 < / v > < / c >  
       < c   r = " F 3 2 5 1 "   s = " 4 "   t = " s " > < v > 3 4 8 5 < / v > < / c >  
       < c   r = " G 3 2 5 1 "   s = " 1 5 " > < v > 1 4 4 5 . 9 5 < / v > < / c >  
       < c   r = " H 3 2 5 1 "   s = " 1 4 " > < v > 1 4 2 5 < / v > < / c >  
       < c   r = " I 3 2 5 1 "   s = " 1 5 " > < v > 0 . 0 0 < / v > < / c >  
       < c   r = " J 3 2 5 1 "   s = " 1 5 " > < v > 0 . 0 0 < / v > < / c >  
       < c   r = " K 3 2 5 1 "   s = " 1 5 " > < v > 0 . 0 0 < / v > < / c >  
       < c   r = " L 3 2 5 1 "   s = " 1 5 " > < v > 1 1 7 0 2 . 9 2 < / v > < / c >  
       < c   r = " M 3 2 5 1 "   s = " 4 "   t = " s " > < v > 1 4 6 < / v > < / c >  
       < c   r = " N 3 2 5 1 "   s = " 4 " / >  
     < / r o w >  
     < r o w   r = " 3 2 5 2 "   s p a n s = " 1 : 1 4 "   h t = " 1 5 . 0 0 0 0 "   c u s t o m H e i g h t = " 1 " >  
       < c   r = " A 3 2 5 2 "   s = " 1 1 "   t = " s " > < v > 1 9 6 3 < / v > < / c >  
       < c   r = " B 3 2 5 2 "   s = " 1 2 " > < v > 5 5 5 < / v > < / c >  
       < c   r = " C 3 2 5 2 "   s = " 1 1 "   t = " s " > < v > 6 < / v > < / c >  
       < c   r = " D 3 2 5 2 "   s = " 1 1 "   t = " s " > < v > 1 5 2 < / v > < / c >  
       < c   r = " E 3 2 5 2 "   s = " 1 1 "   t = " s " > < v > 3 4 8 6 < / v > < / c >  
       < c   r = " F 3 2 5 2 "   s = " 1 1 "   t = " s " > < v > 3 4 8 5 < / v > < / c >  
       < c   r = " G 3 2 5 2 "   s = " 1 3 " > < v > 1 4 4 6 . 7 3 < / v > < / c >  
       < c   r = " H 3 2 5 2 "   s = " 1 2 " > < v > 1 4 2 6 < / v > < / c >  
       < c   r = " I 3 2 5 2 "   s = " 1 3 " > < v > 0 . 0 0 < / v > < / c >  
       < c   r = " J 3 2 5 2 "   s = " 1 3 " > < v > 0 . 0 0 < / v > < / c >  
       < c   r = " K 3 2 5 2 "   s = " 1 3 " > < v > 7 . 8 0 < / v > < / c >  
       < c   r = " L 3 2 5 2 "   s = " 1 3 " > < v > 1 1 7 1 0 . 7 2 < / v > < / c >  
       < c   r = " M 3 2 5 2 "   s = " 1 1 "   t = " s " > < v > 1 4 6 < / v > < / c >  
       < c   r = " N 3 2 5 2 "   s = " 1 1 " / >  
     < / r o w >  
     < r o w   r = " 3 2 5 3 "   s p a n s = " 1 : 1 4 "   h t = " 1 5 . 0 0 0 0 "   c u s t o m H e i g h t = " 1 " >  
       < c   r = " A 3 2 5 3 "   s = " 4 "   t = " s " > < v > 1 9 6 5 < / v > < / c >  
       < c   r = " B 3 2 5 3 "   s = " 1 4 " > < v > 5 5 6 < / v > < / c >  
       < c   r = " C 3 2 5 3 "   s = " 4 "   t = " s " > < v > 6 < / v > < / c >  
       < c   r = " D 3 2 5 3 "   s = " 4 "   t = " s " > < v > 3 4 8 3 < / v > < / c >  
       < c   r = " E 3 2 5 3 "   s = " 4 "   t = " s " > < v > 3 4 8 4 < / v > < / c >  
       < c   r = " F 3 2 5 3 "   s = " 4 "   t = " s " > < v > 3 4 8 5 < / v > < / c >  
       < c   r = " G 3 2 5 3 "   s = " 1 5 " > < v > 1 5 0 9 . 4 7 < / v > < / c >  
       < c   r = " H 3 2 5 3 "   s = " 1 4 " > < v > 1 4 2 7 < / v > < / c >  
       < c   r = " I 3 2 5 3 "   s = " 1 5 " > < v > 0 . 0 0 < / v > < / c >  
       < c   r = " J 3 2 5 3 "   s = " 1 5 " > < v > 0 . 0 0 < / v > < / c >  
       < c   r = " K 3 2 5 3 "   s = " 1 5 " > < v > 0 . 0 0 < / v > < / c >  
       < c   r = " L 3 2 5 3 "   s = " 1 5 " > < v > 1 1 7 1 0 . 7 2 < / v > < / c >  
       < c   r = " M 3 2 5 3 "   s = " 4 "   t = " s " > < v > 1 4 6 < / v > < / c >  
       < c   r = " N 3 2 5 3 "   s = " 4 " / >  
     < / r o w >  
     < r o w   r = " 3 2 5 4 "   s p a n s = " 1 : 1 4 "   h t = " 1 5 . 0 0 0 0 "   c u s t o m H e i g h t = " 1 " >  
       < c   r = " A 3 2 5 4 "   s = " 1 1 "   t = " s " > < v > 1 9 6 6 < / v > < / c >  
       < c   r = " B 3 2 5 4 "   s = " 1 2 " > < v > 5 5 7 < / v > < / c >  
       < c   r = " C 3 2 5 4 "   s = " 1 1 "   t = " s " > < v > 6 < / v > < / c >  
       < c   r = " D 3 2 5 4 "   s = " 1 1 "   t = " s " > < v > 1 5 2 < / v > < / c >  
       < c   r = " E 3 2 5 4 "   s = " 1 1 "   t = " s " > < v > 3 4 8 6 < / v > < / c >  
       < c   r = " F 3 2 5 4 "   s = " 1 1 "   t = " s " > < v > 3 4 8 5 < / v > < / c >  
       < c   r = " G 3 2 5 4 "   s = " 1 3 " > < v > 1 5 1 1 . 8 3 < / v > < / c >  
       < c   r = " H 3 2 5 4 "   s = " 1 2 " > < v > 1 4 2 8 < / v > < / c >  
       < c   r = " I 3 2 5 4 "   s = " 1 3 " > < v > 0 . 0 0 < / v > < / c >  
       < c   r = " J 3 2 5 4 "   s = " 1 3 " > < v > 0 . 0 0 < / v > < / c >  
       < c   r = " K 3 2 5 4 "   s = " 1 3 " > < v > 2 3 . 6 0 < / v > < / c >  
       < c   r = " L 3 2 5 4 "   s = " 1 3 " > < v > 1 1 7 3 4 . 3 2 < / v > < / c >  
       < c   r = " M 3 2 5 4 "   s = " 1 1 "   t = " s " > < v > 1 4 6 < / v > < / c >  
       < c   r = " N 3 2 5 4 "   s = " 1 1 " / >  
     < / r o w >  
     < r o w   r = " 3 2 5 5 "   s p a n s = " 1 : 1 4 "   h t = " 1 5 . 0 0 0 0 "   c u s t o m H e i g h t = " 1 " >  
       < c   r = " A 3 2 5 5 "   s = " 4 "   t = " s " > < v > 1 9 7 4 < / v > < / c >  
       < c   r = " B 3 2 5 5 "   s = " 1 4 " > < v > 5 5 8 < / v > < / c >  
       < c   r = " C 3 2 5 5 "   s = " 4 "   t = " s " > < v > 6 < / v > < / c >  
       < c   r = " D 3 2 5 5 "   s = " 4 "   t = " s " > < v > 3 4 8 3 < / v > < / c >  
       < c   r = " E 3 2 5 5 "   s = " 4 "   t = " s " > < v > 3 4 8 4 < / v > < / c >  
       < c   r = " F 3 2 5 5 "   s = " 4 "   t = " s " > < v > 3 4 8 5 < / v > < / c >  
       < c   r = " G 3 2 5 5 "   s = " 1 5 " > < v > 1 5 0 8 . 0 3 < / v > < / c >  
       < c   r = " H 3 2 5 5 "   s = " 1 4 " > < v > 1 4 3 5 < / v > < / c >  
       < c   r = " I 3 2 5 5 "   s = " 1 5 " > < v > 0 . 0 0 < / v > < / c >  
       < c   r = " J 3 2 5 5 "   s = " 1 5 " > < v > 0 . 0 0 < / v > < / c >  
       < c   r = " K 3 2 5 5 "   s = " 1 5 " > < v > 0 . 0 0 < / v > < / c >  
       < c   r = " L 3 2 5 5 "   s = " 1 5 " > < v > 1 1 7 3 4 . 3 2 < / v > < / c >  
       < c   r = " M 3 2 5 5 "   s = " 4 "   t = " s " > < v > 1 4 6 < / v > < / c >  
       < c   r = " N 3 2 5 5 "   s = " 4 " / >  
     < / r o w >  
     < r o w   r = " 3 2 5 6 "   s p a n s = " 1 : 1 4 "   h t = " 1 5 . 0 0 0 0 "   c u s t o m H e i g h t = " 1 " >  
       < c   r = " A 3 2 5 6 "   s = " 1 1 "   t = " s " > < v > 1 9 7 5 < / v > < / c >  
       < c   r = " B 3 2 5 6 "   s = " 1 2 " > < v > 5 5 9 < / v > < / c >  
       < c   r = " C 3 2 5 6 "   s = " 1 1 "   t = " s " > < v > 6 < / v > < / c >  
       < c   r = " D 3 2 5 6 "   s = " 1 1 "   t = " s " > < v > 1 5 2 < / v > < / c >  
       < c   r = " E 3 2 5 6 "   s = " 1 1 "   t = " s " > < v > 3 4 8 6 < / v > < / c >  
       < c   r = " F 3 2 5 6 "   s = " 1 1 "   t = " s " > < v > 3 4 8 5 < / v > < / c >  
       < c   r = " G 3 2 5 6 "   s = " 1 3 " > < v > 1 5 2 7 . 4 4 < / v > < / c >  
       < c   r = " H 3 2 5 6 "   s = " 1 2 " > < v > 1 4 3 6 < / v > < / c >  
       < c   r = " I 3 2 5 6 "   s = " 1 3 " > < v > 0 . 0 0 < / v > < / c >  
       < c   r = " J 3 2 5 6 "   s = " 1 3 " > < v > 0 . 0 0 < / v > < / c >  
       < c   r = " K 3 2 5 6 "   s = " 1 3 " > < v > 1 9 4 . 1 0 < / v > < / c >  
       < c   r = " L 3 2 5 6 "   s = " 1 3 " > < v > 1 1 9 2 8 . 4 2 < / v > < / c >  
       < c   r = " M 3 2 5 6 "   s = " 1 1 "   t = " s " > < v > 1 9 7 6 < / v > < / c >  
       < c   r = " N 3 2 5 6 "   s = " 1 1 " / >  
     < / r o w >  
     < r o w   r = " 3 2 5 7 "   s p a n s = " 1 : 1 4 "   h t = " 1 5 . 0 0 0 0 "   c u s t o m H e i g h t = " 1 " >  
       < c   r = " A 3 2 5 7 "   s = " 4 "   t = " s " > < v > 1 9 8 1 < / v > < / c >  
       < c   r = " B 3 2 5 7 "   s = " 1 4 " > < v > 5 6 0 < / v > < / c >  
       < c   r = " C 3 2 5 7 "   s = " 4 "   t = " s " > < v > 6 < / v > < / c >  
       < c   r = " D 3 2 5 7 "   s = " 4 "   t = " s " > < v > 3 4 8 3 < / v > < / c >  
       < c   r = " E 3 2 5 7 "   s = " 4 "   t = " s " > < v > 3 4 8 4 < / v > < / c >  
       < c   r = " F 3 2 5 7 "   s = " 4 "   t = " s " > < v > 3 4 8 5 < / v > < / c >  
       < c   r = " G 3 2 5 7 "   s = " 1 5 " > < v > 1 5 5 0 . 3 2 < / v > < / c >  
       < c   r = " H 3 2 5 7 "   s = " 1 4 " > < v > 1 4 4 0 < / v > < / c >  
       < c   r = " I 3 2 5 7 "   s = " 1 5 " > < v > 0 . 0 0 < / v > < / c >  
       < c   r = " J 3 2 5 7 "   s = " 1 5 " > < v > 0 . 0 0 < / v > < / c >  
       < c   r = " K 3 2 5 7 "   s = " 1 5 " > < v > 0 . 0 0 < / v > < / c >  
       < c   r = " L 3 2 5 7 "   s = " 1 5 " > < v > 1 1 9 2 8 . 4 2 < / v > < / c >  
       < c   r = " M 3 2 5 7 "   s = " 4 "   t = " s " > < v > 1 4 6 < / v > < / c >  
       < c   r = " N 3 2 5 7 "   s = " 4 " / >  
     < / r o w >  
     < r o w   r = " 3 2 5 8 "   s p a n s = " 1 : 1 4 "   h t = " 1 5 . 0 0 0 0 "   c u s t o m H e i g h t = " 1 " >  
       < c   r = " A 3 2 5 8 "   s = " 1 1 "   t = " s " > < v > 1 9 8 2 < / v > < / c >  
       < c   r = " B 3 2 5 8 "   s = " 1 2 " > < v > 5 6 1 < / v > < / c >  
       < c   r = " C 3 2 5 8 "   s = " 1 1 "   t = " s " > < v > 6 < / v > < / c >  
       < c   r = " D 3 2 5 8 "   s = " 1 1 "   t = " s " > < v > 1 5 2 < / v > < / c >  
       < c   r = " E 3 2 5 8 "   s = " 1 1 "   t = " s " > < v > 3 4 8 6 < / v > < / c >  
       < c   r = " F 3 2 5 8 "   s = " 1 1 "   t = " s " > < v > 3 4 8 5 < / v > < / c >  
       < c   r = " G 3 2 5 8 "   s = " 1 3 " > < v > 1 5 4 9 . 0 3 < / v > < / c >  
       < c   r = " H 3 2 5 8 "   s = " 1 2 " > < v > 1 4 4 1 < / v > < / c >  
       < c   r = " I 3 2 5 8 "   s = " 1 3 " > < v > 0 . 0 0 < / v > < / c >  
       < c   r = " J 3 2 5 8 "   s = " 1 3 " > < v > 0 . 0 0 < / v > < / c >  
       < c   r = " K 3 2 5 8 "   s = " 1 3 " > < v > - 1 2 . 9 0 < / v > < / c >  
       < c   r = " L 3 2 5 8 "   s = " 1 3 " > < v > 1 1 9 1 5 . 5 2 < / v > < / c >  
       < c   r = " M 3 2 5 8 "   s = " 1 1 "   t = " s " > < v > 1 4 6 < / v > < / c >  
       < c   r = " N 3 2 5 8 "   s = " 1 1 " / >  
     < / r o w >  
     < r o w   r = " 3 2 5 9 "   s p a n s = " 1 : 1 4 "   h t = " 1 5 . 0 0 0 0 "   c u s t o m H e i g h t = " 1 " >  
       < c   r = " A 3 2 5 9 "   s = " 4 "   t = " s " > < v > 1 9 8 7 < / v > < / c >  
       < c   r = " B 3 2 5 9 "   s = " 1 4 " > < v > 5 6 2 < / v > < / c >  
       < c   r = " C 3 2 5 9 "   s = " 4 "   t = " s " > < v > 6 < / v > < / c >  
       < c   r = " D 3 2 5 9 "   s = " 4 "   t = " s " > < v > 3 4 8 3 < / v > < / c >  
       < c   r = " E 3 2 5 9 "   s = " 4 "   t = " s " > < v > 3 4 8 4 < / v > < / c >  
       < c   r = " F 3 2 5 9 "   s = " 4 "   t = " s " > < v > 3 4 8 5 < / v > < / c >  
       < c   r = " G 3 2 5 9 "   s = " 1 5 " > < v > 1 5 0 4 . 3 1 < / v > < / c >  
       < c   r = " H 3 2 5 9 "   s = " 1 4 " > < v > 1 4 4 5 < / v > < / c >  
       < c   r = " I 3 2 5 9 "   s = " 1 5 " > < v > 0 . 0 0 < / v > < / c >  
       < c   r = " J 3 2 5 9 "   s = " 1 5 " > < v > 0 . 0 0 < / v > < / c >  
       < c   r = " K 3 2 5 9 "   s = " 1 5 " > < v > 0 . 0 0 < / v > < / c >  
       < c   r = " L 3 2 5 9 "   s = " 1 5 " > < v > 1 1 9 1 5 . 5 2 < / v > < / c >  
       < c   r = " M 3 2 5 9 "   s = " 4 "   t = " s " > < v > 1 4 6 < / v > < / c >  
       < c   r = " N 3 2 5 9 "   s = " 4 " / >  
     < / r o w >  
     < r o w   r = " 3 2 6 0 "   s p a n s = " 1 : 1 4 "   h t = " 1 5 . 0 0 0 0 "   c u s t o m H e i g h t = " 1 " >  
       < c   r = " A 3 2 6 0 "   s = " 1 1 "   t = " s " > < v > 1 9 8 8 < / v > < / c >  
       < c   r = " B 3 2 6 0 "   s = " 1 2 " > < v > 5 6 3 < / v > < / c >  
       < c   r = " C 3 2 6 0 "   s = " 1 1 "   t = " s " > < v > 6 < / v > < / c >  
       < c   r = " D 3 2 6 0 "   s = " 1 1 "   t = " s " > < v > 1 5 2 < / v > < / c >  
       < c   r = " E 3 2 6 0 "   s = " 1 1 "   t = " s " > < v > 3 4 8 6 < / v > < / c >  
       < c   r = " F 3 2 6 0 "   s = " 1 1 "   t = " s " > < v > 3 4 8 5 < / v > < / c >  
       < c   r = " G 3 2 6 0 "   s = " 1 3 " > < v > 1 5 0 4 . 3 8 < / v > < / c >  
       < c   r = " H 3 2 6 0 "   s = " 1 2 " > < v > 1 4 4 6 < / v > < / c >  
       < c   r = " I 3 2 6 0 "   s = " 1 3 " > < v > 0 . 0 0 < / v > < / c >  
       < c   r = " J 3 2 6 0 "   s = " 1 3 " > < v > 0 . 0 0 < / v > < / c >  
       < c   r = " K 3 2 6 0 "   s = " 1 3 " > < v > 0 . 7 0 < / v > < / c >  
       < c   r = " L 3 2 6 0 "   s = " 1 3 " > < v > 1 1 9 1 6 . 2 2 < / v > < / c >  
       < c   r = " M 3 2 6 0 "   s = " 1 1 "   t = " s " > < v > 1 4 6 < / v > < / c >  
       < c   r = " N 3 2 6 0 "   s = " 1 1 " / >  
     < / r o w >  
     < r o w   r = " 3 2 6 1 "   s p a n s = " 1 : 1 4 "   h t = " 1 5 . 0 0 0 0 "   c u s t o m H e i g h t = " 1 " >  
       < c   r = " A 3 2 6 1 "   s = " 4 "   t = " s " > < v > 1 9 9 5 < / v > < / c >  
       < c   r = " B 3 2 6 1 "   s = " 1 4 " > < v > 5 6 4 < / v > < / c >  
       < c   r = " C 3 2 6 1 "   s = " 4 "   t = " s " > < v > 6 < / v > < / c >  
       < c   r = " D 3 2 6 1 "   s = " 4 "   t = " s " > < v > 3 4 8 3 < / v > < / c >  
       < c   r = " E 3 2 6 1 "   s = " 4 "   t = " s " > < v > 3 4 8 4 < / v > < / c >  
       < c   r = " F 3 2 6 1 "   s = " 4 "   t = " s " > < v > 3 4 8 5 < / v > < / c >  
       < c   r = " G 3 2 6 1 "   s = " 1 5 " > < v > 1 5 1 1 . 5 6 < / v > < / c >  
       < c   r = " H 3 2 6 1 "   s = " 1 4 " > < v > 1 4 5 2 < / v > < / c >  
       < c   r = " I 3 2 6 1 "   s = " 1 5 " > < v > 0 . 0 0 < / v > < / c >  
       < c   r = " J 3 2 6 1 "   s = " 1 5 " > < v > 0 . 0 0 < / v > < / c >  
       < c   r = " K 3 2 6 1 "   s = " 1 5 " > < v > 0 . 0 0 < / v > < / c >  
       < c   r = " L 3 2 6 1 "   s = " 1 5 " > < v > 1 1 9 1 6 . 2 2 < / v > < / c >  
       < c   r = " M 3 2 6 1 "   s = " 4 "   t = " s " > < v > 1 4 6 < / v > < / c >  
       < c   r = " N 3 2 6 1 "   s = " 4 " / >  
     < / r o w >  
     < r o w   r = " 3 2 6 2 "   s p a n s = " 1 : 1 4 "   h t = " 1 5 . 0 0 0 0 "   c u s t o m H e i g h t = " 1 " >  
       < c   r = " A 3 2 6 2 "   s = " 1 1 "   t = " s " > < v > 1 9 9 6 < / v > < / c >  
       < c   r = " B 3 2 6 2 "   s = " 1 2 " > < v > 5 6 5 < / v > < / c >  
       < c   r = " C 3 2 6 2 "   s = " 1 1 "   t = " s " > < v > 6 < / v > < / c >  
       < c   r = " D 3 2 6 2 "   s = " 1 1 "   t = " s " > < v > 1 5 2 < / v > < / c >  
       < c   r = " E 3 2 6 2 "   s = " 1 1 "   t = " s " > < v > 3 4 8 6 < / v > < / c >  
       < c   r = " F 3 2 6 2 "   s = " 1 1 "   t = " s " > < v > 3 4 8 5 < / v > < / c >  
       < c   r = " G 3 2 6 2 "   s = " 1 3 " > < v > 1 5 1 0 . 0 3 < / v > < / c >  
       < c   r = " H 3 2 6 2 "   s = " 1 2 " > < v > 1 4 5 3 < / v > < / c >  
       < c   r = " I 3 2 6 2 "   s = " 1 3 " > < v > 0 . 0 0 < / v > < / c >  
       < c   r = " J 3 2 6 2 "   s = " 1 3 " > < v > 0 . 0 0 < / v > < / c >  
       < c   r = " K 3 2 6 2 "   s = " 1 3 " > < v > - 1 5 . 3 0 < / v > < / c >  
       < c   r = " L 3 2 6 2 "   s = " 1 3 " > < v > 1 1 9 0 0 . 9 2 < / v > < / c >  
       < c   r = " M 3 2 6 2 "   s = " 1 1 "   t = " s " > < v > 1 4 6 < / v > < / c >  
       < c   r = " N 3 2 6 2 "   s = " 1 1 " / >  
     < / r o w >  
     < r o w   r = " 3 2 6 3 "   s p a n s = " 1 : 1 4 "   h t = " 1 5 . 0 0 0 0 "   c u s t o m H e i g h t = " 1 " >  
       < c   r = " A 3 2 6 3 "   s = " 4 "   t = " s " > < v > 2 0 0 2 < / v > < / c >  
       < c   r = " B 3 2 6 3 "   s = " 1 4 " > < v > 5 6 6 < / v > < / c >  
       < c   r = " C 3 2 6 3 "   s = " 4 "   t = " s " > < v > 6 < / v > < / c >  
       < c   r = " D 3 2 6 3 "   s = " 4 "   t = " s " > < v > 3 4 8 3 < / v > < / c >  
       < c   r = " E 3 2 6 3 "   s = " 4 "   t = " s " > < v > 3 4 8 4 < / v > < / c >  
       < c   r = " F 3 2 6 3 "   s = " 4 "   t = " s " > < v > 3 4 8 5 < / v > < / c >  
       < c   r = " G 3 2 6 3 "   s = " 1 5 " > < v > 1 5 0 0 . 4 6 < / v > < / c >  
       < c   r = " H 3 2 6 3 "   s = " 1 4 " > < v > 1 4 5 8 < / v > < / c >  
       < c   r = " I 3 2 6 3 "   s = " 1 5 " > < v > 0 . 0 0 < / v > < / c >  
       < c   r = " J 3 2 6 3 "   s = " 1 5 " > < v > 0 . 0 0 < / v > < / c >  
       < c   r = " K 3 2 6 3 "   s = " 1 5 " > < v > 0 . 0 0 < / v > < / c >  
       < c   r = " L 3 2 6 3 "   s = " 1 5 " > < v > 1 1 9 0 0 . 9 2 < / v > < / c >  
       < c   r = " M 3 2 6 3 "   s = " 4 "   t = " s " > < v > 1 4 6 < / v > < / c >  
       < c   r = " N 3 2 6 3 "   s = " 4 " / >  
     < / r o w >  
     < r o w   r = " 3 2 6 4 "   s p a n s = " 1 : 1 4 "   h t = " 1 5 . 0 0 0 0 "   c u s t o m H e i g h t = " 1 " >  
       < c   r = " A 3 2 6 4 "   s = " 1 1 "   t = " s " > < v > 2 0 0 3 < / v > < / c >  
       < c   r = " B 3 2 6 4 "   s = " 1 2 " > < v > 5 6 7 < / v > < / c >  
       < c   r = " C 3 2 6 4 "   s = " 1 1 "   t = " s " > < v > 6 < / v > < / c >  
       < c   r = " D 3 2 6 4 "   s = " 1 1 "   t = " s " > < v > 1 5 2 < / v > < / c >  
       < c   r = " E 3 2 6 4 "   s = " 1 1 "   t = " s " > < v > 3 4 8 6 < / v > < / c >  
       < c   r = " F 3 2 6 4 "   s = " 1 1 "   t = " s " > < v > 3 4 8 5 < / v > < / c >  
       < c   r = " G 3 2 6 4 "   s = " 1 3 " > < v > 1 4 9 8 . 2 2 < / v > < / c >  
       < c   r = " H 3 2 6 4 "   s = " 1 2 " > < v > 1 4 5 9 < / v > < / c >  
       < c   r = " I 3 2 6 4 "   s = " 1 3 " > < v > 0 . 0 0 < / v > < / c >  
       < c   r = " J 3 2 6 4 "   s = " 1 3 " > < v > 0 . 0 0 < / v > < / c >  
       < c   r = " K 3 2 6 4 "   s = " 1 3 " > < v > - 2 2 . 4 0 < / v > < / c >  
       < c   r = " L 3 2 6 4 "   s = " 1 3 " > < v > 1 1 8 7 8 . 5 2 < / v > < / c >  
       < c   r = " M 3 2 6 4 "   s = " 1 1 "   t = " s " > < v > 1 4 6 < / v > < / c >  
       < c   r = " N 3 2 6 4 "   s = " 1 1 " / >  
     < / r o w >  
     < r o w   r = " 3 2 6 5 "   s p a n s = " 1 : 1 4 "   h t = " 1 5 . 0 0 0 0 "   c u s t o m H e i g h t = " 1 " >  
       < c   r = " A 3 2 6 5 "   s = " 4 "   t = " s " > < v > 2 0 0 7 < / v > < / c >  
       < c   r = " B 3 2 6 5 "   s = " 1 4 " > < v > 5 6 8 < / v > < / c >  
       < c   r = " C 3 2 6 5 "   s = " 4 "   t = " s " > < v > 6 < / v > < / c >  
       < c   r = " D 3 2 6 5 "   s = " 4 "   t = " s " > < v > 3 4 8 3 < / v > < / c >  
       < c   r = " E 3 2 6 5 "   s = " 4 "   t = " s " > < v > 3 4 8 4 < / v > < / c >  
       < c   r = " F 3 2 6 5 "   s = " 4 "   t = " s " > < v > 3 4 8 5 < / v > < / c >  
       < c   r = " G 3 2 6 5 "   s = " 1 5 " > < v > 1 5 1 2 . 2 1 < / v > < / c >  
       < c   r = " H 3 2 6 5 "   s = " 1 4 " > < v > 1 4 6 2 < / v > < / c >  
       < c   r = " I 3 2 6 5 "   s = " 1 5 " > < v > 0 . 0 0 < / v > < / c >  
       < c   r = " J 3 2 6 5 "   s = " 1 5 " > < v > 0 . 0 0 < / v > < / c >  
       < c   r = " K 3 2 6 5 "   s = " 1 5 " > < v > 0 . 0 0 < / v > < / c >  
       < c   r = " L 3 2 6 5 "   s = " 1 5 " > < v > 1 1 8 7 8 . 5 2 < / v > < / c >  
       < c   r = " M 3 2 6 5 "   s = " 4 "   t = " s " > < v > 1 4 6 < / v > < / c >  
       < c   r = " N 3 2 6 5 "   s = " 4 " / >  
     < / r o w >  
     < r o w   r = " 3 2 6 6 "   s p a n s = " 1 : 1 4 "   h t = " 1 5 . 0 0 0 0 "   c u s t o m H e i g h t = " 1 " >  
       < c   r = " A 3 2 6 6 "   s = " 1 1 "   t = " s " > < v > 2 0 0 8 < / v > < / c >  
       < c   r = " B 3 2 6 6 "   s = " 1 2 " > < v > 5 6 9 < / v > < / c >  
       < c   r = " C 3 2 6 6 "   s = " 1 1 "   t = " s " > < v > 6 < / v > < / c >  
       < c   r = " D 3 2 6 6 "   s = " 1 1 "   t = " s " > < v > 1 5 2 < / v > < / c >  
       < c   r = " E 3 2 6 6 "   s = " 1 1 "   t = " s " > < v > 3 4 8 6 < / v > < / c >  
       < c   r = " F 3 2 6 6 "   s = " 1 1 "   t = " s " > < v > 3 4 8 5 < / v > < / c >  
       < c   r = " G 3 2 6 6 "   s = " 1 3 " > < v > 1 5 0 5 . 9 7 < / v > < / c >  
       < c   r = " H 3 2 6 6 "   s = " 1 2 " > < v > 1 4 6 3 < / v > < / c >  
       < c   r = " I 3 2 6 6 "   s = " 1 3 " > < v > 0 . 0 0 < / v > < / c >  
       < c   r = " J 3 2 6 6 "   s = " 1 3 " > < v > 0 . 0 0 < / v > < / c >  
       < c   r = " K 3 2 6 6 "   s = " 1 3 " > < v > - 6 2 . 4 0 < / v > < / c >  
       < c   r = " L 3 2 6 6 "   s = " 1 3 " > < v > 1 1 8 1 6 . 1 2 < / v > < / c >  
       < c   r = " M 3 2 6 6 "   s = " 1 1 "   t = " s " > < v > 2 0 0 9 < / v > < / c >  
       < c   r = " N 3 2 6 6 "   s = " 1 1 " / >  
     < / r o w >  
     < r o w   r = " 3 2 6 7 "   s p a n s = " 1 : 1 4 "   h t = " 1 5 . 0 0 0 0 "   c u s t o m H e i g h t = " 1 " >  
       < c   r = " A 3 2 6 7 "   s = " 4 "   t = " s " > < v > 2 0 1 7 < / v > < / c >  
       < c   r = " B 3 2 6 7 "   s = " 1 4 " > < v > 5 7 0 < / v > < / c >  
       < c   r = " C 3 2 6 7 "   s = " 4 "   t = " s " > < v > 6 < / v > < / c >  
       < c   r = " D 3 2 6 7 "   s = " 4 "   t = " s " > < v > 3 4 8 3 < / v > < / c >  
       < c   r = " E 3 2 6 7 "   s = " 4 "   t = " s " > < v > 3 4 8 4 < / v > < / c >  
       < c   r = " F 3 2 6 7 "   s = " 4 "   t = " s " > < v > 3 4 8 5 < / v > < / c >  
       < c   r = " G 3 2 6 7 "   s = " 1 5 " > < v > 1 4 9 5 . 2 1 < / v > < / c >  
       < c   r = " H 3 2 6 7 "   s = " 1 4 " > < v > 1 4 7 0 < / v > < / c >  
       < c   r = " I 3 2 6 7 "   s = " 1 5 " > < v > 0 . 0 0 < / v > < / c >  
       < c   r = " J 3 2 6 7 "   s = " 1 5 " > < v > 0 . 0 0 < / v > < / c >  
       < c   r = " K 3 2 6 7 "   s = " 1 5 " > < v > 0 . 0 0 < / v > < / c >  
       < c   r = " L 3 2 6 7 "   s = " 1 5 " > < v > 1 1 8 1 6 . 1 2 < / v > < / c >  
       < c   r = " M 3 2 6 7 "   s = " 4 "   t = " s " > < v > 1 4 6 < / v > < / c >  
       < c   r = " N 3 2 6 7 "   s = " 4 " / >  
     < / r o w >  
     < r o w   r = " 3 2 6 8 "   s p a n s = " 1 : 1 4 "   h t = " 1 5 . 0 0 0 0 "   c u s t o m H e i g h t = " 1 " >  
       < c   r = " A 3 2 6 8 "   s = " 1 1 "   t = " s " > < v > 2 0 1 8 < / v > < / c >  
       < c   r = " B 3 2 6 8 "   s = " 1 2 " > < v > 5 7 1 < / v > < / c >  
       < c   r = " C 3 2 6 8 "   s = " 1 1 "   t = " s " > < v > 6 < / v > < / c >  
       < c   r = " D 3 2 6 8 "   s = " 1 1 "   t = " s " > < v > 1 5 2 < / v > < / c >  
       < c   r = " E 3 2 6 8 "   s = " 1 1 "   t = " s " > < v > 3 4 8 6 < / v > < / c >  
       < c   r = " F 3 2 6 8 "   s = " 1 1 "   t = " s " > < v > 3 4 8 5 < / v > < / c >  
       < c   r = " G 3 2 6 8 "   s = " 1 3 " > < v > 1 4 9 3 . 2 3 < / v > < / c >  
       < c   r = " H 3 2 6 8 "   s = " 1 2 " > < v > 1 4 7 1 < / v > < / c >  
       < c   r = " I 3 2 6 8 "   s = " 1 3 " > < v > 0 . 0 0 < / v > < / c >  
       < c   r = " J 3 2 6 8 "   s = " 1 3 " > < v > 0 . 0 0 < / v > < / c >  
       < c   r = " K 3 2 6 8 "   s = " 1 3 " > < v > - 1 9 . 8 0 < / v > < / c >  
       < c   r = " L 3 2 6 8 "   s = " 1 3 " > < v > 1 1 7 9 6 . 3 2 < / v > < / c >  
       < c   r = " M 3 2 6 8 "   s = " 1 1 "   t = " s " > < v > 1 4 6 < / v > < / c >  
       < c   r = " N 3 2 6 8 "   s = " 1 1 " / >  
     < / r o w >  
     < r o w   r = " 3 2 6 9 "   s p a n s = " 1 : 1 4 "   h t = " 1 5 . 0 0 0 0 "   c u s t o m H e i g h t = " 1 " >  
       < c   r = " A 3 2 6 9 "   s = " 4 "   t = " s " > < v > 2 0 2 2 < / v > < / c >  
       < c   r = " B 3 2 6 9 "   s = " 1 4 " > < v > 5 7 2 < / v > < / c >  
       < c   r = " C 3 2 6 9 "   s = " 4 "   t = " s " > < v > 6 < / v > < / c >  
       < c   r = " D 3 2 6 9 "   s = " 4 "   t = " s " > < v > 3 4 8 3 < / v > < / c >  
       < c   r = " E 3 2 6 9 "   s = " 4 "   t = " s " > < v > 3 4 8 4 < / v > < / c >  
       < c   r = " F 3 2 6 9 "   s = " 4 "   t = " s " > < v > 3 4 8 5 < / v > < / c >  
       < c   r = " G 3 2 6 9 "   s = " 1 5 " > < v > 1 5 0 8 . 1 5 < / v > < / c >  
       < c   r = " H 3 2 6 9 "   s = " 1 4 " > < v > 1 4 7 4 < / v > < / c >  
       < c   r = " I 3 2 6 9 "   s = " 1 5 " > < v > 0 . 0 0 < / v > < / c >  
       < c   r = " J 3 2 6 9 "   s = " 1 5 " > < v > 0 . 0 0 < / v > < / c >  
       < c   r = " K 3 2 6 9 "   s = " 1 5 " > < v > 0 . 0 0 < / v > < / c >  
       < c   r = " L 3 2 6 9 "   s = " 1 5 " > < v > 1 1 7 9 6 . 3 2 < / v > < / c >  
       < c   r = " M 3 2 6 9 "   s = " 4 "   t = " s " > < v > 1 4 6 < / v > < / c >  
       < c   r = " N 3 2 6 9 "   s = " 4 " / >  
     < / r o w >  
     < r o w   r = " 3 2 7 0 "   s p a n s = " 1 : 1 4 "   h t = " 1 5 . 0 0 0 0 "   c u s t o m H e i g h t = " 1 " >  
       < c   r = " A 3 2 7 0 "   s = " 1 1 "   t = " s " > < v > 2 0 2 3 < / v > < / c >  
       < c   r = " B 3 2 7 0 "   s = " 1 2 " > < v > 5 7 3 < / v > < / c >  
       < c   r = " C 3 2 7 0 "   s = " 1 1 "   t = " s " > < v > 6 < / v > < / c >  
       < c   r = " D 3 2 7 0 "   s = " 1 1 "   t = " s " > < v > 1 5 2 < / v > < / c >  
       < c   r = " E 3 2 7 0 "   s = " 1 1 "   t = " s " > < v > 3 4 8 6 < / v > < / c >  
       < c   r = " F 3 2 7 0 "   s = " 1 1 "   t = " s " > < v > 3 4 8 5 < / v > < / c >  
       < c   r = " G 3 2 7 0 "   s = " 1 3 " > < v > 1 5 0 6 . 4 9 < / v > < / c >  
       < c   r = " H 3 2 7 0 "   s = " 1 2 " > < v > 1 4 7 5 < / v > < / c >  
       < c   r = " I 3 2 7 0 "   s = " 1 3 " > < v > 0 . 0 0 < / v > < / c >  
       < c   r = " J 3 2 7 0 "   s = " 1 3 " > < v > 0 . 0 0 < / v > < / c >  
       < c   r = " K 3 2 7 0 "   s = " 1 3 " > < v > - 1 6 . 6 0 < / v > < / c >  
       < c   r = " L 3 2 7 0 "   s = " 1 3 " > < v > 1 1 7 7 9 . 7 2 < / v > < / c >  
       < c   r = " M 3 2 7 0 "   s = " 1 1 "   t = " s " > < v > 1 4 6 < / v > < / c >  
       < c   r = " N 3 2 7 0 "   s = " 1 1 " / >  
     < / r o w >  
     < r o w   r = " 3 2 7 1 "   s p a n s = " 1 : 1 4 "   h t = " 1 5 . 0 0 0 0 "   c u s t o m H e i g h t = " 1 " >  
       < c   r = " A 3 2 7 1 "   s = " 4 "   t = " s " > < v > 2 0 3 2 < / v > < / c >  
       < c   r = " B 3 2 7 1 "   s = " 1 4 " > < v > 5 7 4 < / v > < / c >  
       < c   r = " C 3 2 7 1 "   s = " 4 "   t = " s " > < v > 6 < / v > < / c >  
       < c   r = " D 3 2 7 1 "   s = " 4 "   t = " s " > < v > 3 4 8 3 < / v > < / c >  
       < c   r = " E 3 2 7 1 "   s = " 4 "   t = " s " > < v > 3 4 8 4 < / v > < / c >  
       < c   r = " F 3 2 7 1 "   s = " 4 "   t = " s " > < v > 3 4 8 5 < / v > < / c >  
       < c   r = " G 3 2 7 1 "   s = " 1 5 " > < v > 1 4 6 6 . 3 8 < / v > < / c >  
       < c   r = " H 3 2 7 1 "   s = " 1 4 " > < v > 1 4 8 3 < / v > < / c >  
       < c   r = " I 3 2 7 1 "   s = " 1 5 " > < v > 0 . 0 0 < / v > < / c >  
       < c   r = " J 3 2 7 1 "   s = " 1 5 " > < v > 0 . 0 0 < / v > < / c >  
       < c   r = " K 3 2 7 1 "   s = " 1 5 " > < v > 0 . 0 0 < / v > < / c >  
       < c   r = " L 3 2 7 1 "   s = " 1 5 " > < v > 1 1 7 7 9 . 7 2 < / v > < / c >  
       < c   r = " M 3 2 7 1 "   s = " 4 "   t = " s " > < v > 1 4 6 < / v > < / c >  
       < c   r = " N 3 2 7 1 "   s = " 4 " / >  
     < / r o w >  
     < r o w   r = " 3 2 7 2 "   s p a n s = " 1 : 1 4 "   h t = " 1 5 . 0 0 0 0 "   c u s t o m H e i g h t = " 1 " >  
       < c   r = " A 3 2 7 2 "   s = " 1 1 "   t = " s " > < v > 2 0 3 3 < / v > < / c >  
       < c   r = " B 3 2 7 2 "   s = " 1 2 " > < v > 5 7 5 < / v > < / c >  
       < c   r = " C 3 2 7 2 "   s = " 1 1 "   t = " s " > < v > 6 < / v > < / c >  
       < c   r = " D 3 2 7 2 "   s = " 1 1 "   t = " s " > < v > 1 5 2 < / v > < / c >  
       < c   r = " E 3 2 7 2 "   s = " 1 1 "   t = " s " > < v > 3 4 8 6 < / v > < / c >  
       < c   r = " F 3 2 7 2 "   s = " 1 1 "   t = " s " > < v > 3 4 8 5 < / v > < / c >  
       < c   r = " G 3 2 7 2 "   s = " 1 3 " > < v > 1 4 6 3 . 6 2 < / v > < / c >  
       < c   r = " H 3 2 7 2 "   s = " 1 2 " > < v > 1 4 8 4 < / v > < / c >  
       < c   r = " I 3 2 7 2 "   s = " 1 3 " > < v > 0 . 0 0 < / v > < / c >  
       < c   r = " J 3 2 7 2 "   s = " 1 3 " > < v > 0 . 0 0 < / v > < / c >  
       < c   r = " K 3 2 7 2 "   s = " 1 3 " > < v > - 2 7 . 6 0 < / v > < / c >  
       < c   r = " L 3 2 7 2 "   s = " 1 3 " > < v > 1 1 7 5 2 . 1 2 < / v > < / c >  
       < c   r = " M 3 2 7 2 "   s = " 1 1 "   t = " s " > < v > 1 4 6 < / v > < / c >  
       < c   r = " N 3 2 7 2 "   s = " 1 1 " / >  
     < / r o w >  
     < r o w   r = " 3 2 7 3 "   s p a n s = " 1 : 1 4 "   h t = " 1 5 . 0 0 0 0 "   c u s t o m H e i g h t = " 1 " >  
       < c   r = " A 3 2 7 3 "   s = " 4 "   t = " s " > < v > 2 0 3 5 < / v > < / c >  
       < c   r = " B 3 2 7 3 "   s = " 1 4 " > < v > 5 7 6 < / v > < / c >  
       < c   r = " C 3 2 7 3 "   s = " 4 "   t = " s " > < v > 6 < / v > < / c >  
       < c   r = " D 3 2 7 3 "   s = " 4 "   t = " s " > < v > 3 4 8 3 < / v > < / c >  
       < c   r = " E 3 2 7 3 "   s = " 4 "   t = " s " > < v > 3 4 8 4 < / v > < / c >  
       < c   r = " F 3 2 7 3 "   s = " 4 "   t = " s " > < v > 3 4 8 5 < / v > < / c >  
       < c   r = " G 3 2 7 3 "   s = " 1 5 " > < v > 1 4 7 4 . 5 4 < / v > < / c >  
       < c   r = " H 3 2 7 3 "   s = " 1 4 " > < v > 1 4 8 5 < / v > < / c >  
       < c   r = " I 3 2 7 3 "   s = " 1 5 " > < v > 0 . 0 0 < / v > < / c >  
       < c   r = " J 3 2 7 3 "   s = " 1 5 " > < v > 0 . 0 0 < / v > < / c >  
       < c   r = " K 3 2 7 3 "   s = " 1 5 " > < v > 0 . 0 0 < / v > < / c >  
       < c   r = " L 3 2 7 3 "   s = " 1 5 " > < v > 1 1 7 5 2 . 1 2 < / v > < / c >  
       < c   r = " M 3 2 7 3 "   s = " 4 "   t = " s " > < v > 1 4 6 < / v > < / c >  
       < c   r = " N 3 2 7 3 "   s = " 4 " / >  
     < / r o w >  
     < r o w   r = " 3 2 7 4 "   s p a n s = " 1 : 1 4 "   h t = " 1 5 . 0 0 0 0 "   c u s t o m H e i g h t = " 1 " >  
       < c   r = " A 3 2 7 4 "   s = " 1 1 "   t = " s " > < v > 2 0 3 6 < / v > < / c >  
       < c   r = " B 3 2 7 4 "   s = " 1 2 " > < v > 5 7 7 < / v > < / c >  
       < c   r = " C 3 2 7 4 "   s = " 1 1 "   t = " s " > < v > 6 < / v > < / c >  
       < c   r = " D 3 2 7 4 "   s = " 1 1 "   t = " s " > < v > 1 5 2 < / v > < / c >  
       < c   r = " E 3 2 7 4 "   s = " 1 1 "   t = " s " > < v > 3 4 8 6 < / v > < / c >  
       < c   r = " F 3 2 7 4 "   s = " 1 1 "   t = " s " > < v > 3 4 8 5 < / v > < / c >  
       < c   r = " G 3 2 7 4 "   s = " 1 3 " > < v > 1 4 7 2 . 8 5 < / v > < / c >  
       < c   r = " H 3 2 7 4 "   s = " 1 2 " > < v > 1 4 8 6 < / v > < / c >  
       < c   r = " I 3 2 7 4 "   s = " 1 3 " > < v > 0 . 0 0 < / v > < / c >  
       < c   r = " J 3 2 7 4 "   s = " 1 3 " > < v > 0 . 0 0 < / v > < / c >  
       < c   r = " K 3 2 7 4 "   s = " 1 3 " > < v > - 1 6 . 9 0 < / v > < / c >  
       < c   r = " L 3 2 7 4 "   s = " 1 3 " > < v > 1 1 7 3 5 . 2 2 < / v > < / c >  
       < c   r = " M 3 2 7 4 "   s = " 1 1 "   t = " s " > < v > 1 4 6 < / v > < / c >  
       < c   r = " N 3 2 7 4 "   s = " 1 1 " / >  
     < / r o w >  
     < r o w   r = " 3 2 7 5 "   s p a n s = " 1 : 1 4 "   h t = " 1 5 . 0 0 0 0 "   c u s t o m H e i g h t = " 1 " >  
       < c   r = " A 3 2 7 5 "   s = " 4 "   t = " s " > < v > 2 0 4 4 < / v > < / c >  
       < c   r = " B 3 2 7 5 "   s = " 1 4 " > < v > 5 7 8 < / v > < / c >  
       < c   r = " C 3 2 7 5 "   s = " 4 "   t = " s " > < v > 6 < / v > < / c >  
       < c   r = " D 3 2 7 5 "   s = " 4 "   t = " s " > < v > 3 4 8 3 < / v > < / c >  
       < c   r = " E 3 2 7 5 "   s = " 4 "   t = " s " > < v > 3 4 8 4 < / v > < / c >  
       < c   r = " F 3 2 7 5 "   s = " 4 "   t = " s " > < v > 3 4 8 5 < / v > < / c >  
       < c   r = " G 3 2 7 5 "   s = " 1 5 " > < v > 1 4 6 2 . 8 5 < / v > < / c >  
       < c   r = " H 3 2 7 5 "   s = " 1 4 " > < v > 1 4 9 3 < / v > < / c >  
       < c   r = " I 3 2 7 5 "   s = " 1 5 " > < v > 0 . 0 0 < / v > < / c >  
       < c   r = " J 3 2 7 5 "   s = " 1 5 " > < v > 0 . 0 0 < / v > < / c >  
       < c   r = " K 3 2 7 5 "   s = " 1 5 " > < v > 0 . 0 0 < / v > < / c >  
       < c   r = " L 3 2 7 5 "   s = " 1 5 " > < v > 1 1 7 3 5 . 2 2 < / v > < / c >  
       < c   r = " M 3 2 7 5 "   s = " 4 "   t = " s " > < v > 1 4 6 < / v > < / c >  
       < c   r = " N 3 2 7 5 "   s = " 4 " / >  
     < / r o w >  
     < r o w   r = " 3 2 7 6 "   s p a n s = " 1 : 1 4 "   h t = " 1 5 . 0 0 0 0 "   c u s t o m H e i g h t = " 1 " >  
       < c   r = " A 3 2 7 6 "   s = " 1 1 "   t = " s " > < v > 2 0 4 5 < / v > < / c >  
       < c   r = " B 3 2 7 6 "   s = " 1 2 " > < v > 5 7 9 < / v > < / c >  
       < c   r = " C 3 2 7 6 "   s = " 1 1 "   t = " s " > < v > 6 < / v > < / c >  
       < c   r = " D 3 2 7 6 "   s = " 1 1 "   t = " s " > < v > 1 5 2 < / v > < / c >  
       < c   r = " E 3 2 7 6 "   s = " 1 1 "   t = " s " > < v > 3 4 8 6 < / v > < / c >  
       < c   r = " F 3 2 7 6 "   s = " 1 1 "   t = " s " > < v > 3 4 8 5 < / v > < / c >  
       < c   r = " G 3 2 7 6 "   s = " 1 3 " > < v > 1 4 6 4 . 0 6 < / v > < / c >  
       < c   r = " H 3 2 7 6 "   s = " 1 2 " > < v > 1 4 9 4 < / v > < / c >  
       < c   r = " I 3 2 7 6 "   s = " 1 3 " > < v > 0 . 0 0 < / v > < / c >  
       < c   r = " J 3 2 7 6 "   s = " 1 3 " > < v > 0 . 0 0 < / v > < / c >  
       < c   r = " K 3 2 7 6 "   s = " 1 3 " > < v > 1 2 . 1 0 < / v > < / c >  
       < c   r = " L 3 2 7 6 "   s = " 1 3 " > < v > 1 1 7 4 7 . 3 2 < / v > < / c >  
       < c   r = " M 3 2 7 6 "   s = " 1 1 "   t = " s " > < v > 1 4 6 < / v > < / c >  
       < c   r = " N 3 2 7 6 "   s = " 1 1 " / >  
     < / r o w >  
     < r o w   r = " 3 2 7 7 "   s p a n s = " 1 : 1 4 "   h t = " 1 5 . 0 0 0 0 "   c u s t o m H e i g h t = " 1 " >  
       < c   r = " A 3 2 7 7 "   s = " 4 "   t = " s " > < v > 2 0 4 8 < / v > < / c >  
       < c   r = " B 3 2 7 7 "   s = " 1 4 " > < v > 5 8 0 < / v > < / c >  
       < c   r = " C 3 2 7 7 "   s = " 4 "   t = " s " > < v > 6 < / v > < / c >  
       < c   r = " D 3 2 7 7 "   s = " 4 "   t = " s " > < v > 3 4 8 3 < / v > < / c >  
       < c   r = " E 3 2 7 7 "   s = " 4 "   t = " s " > < v > 3 4 8 4 < / v > < / c >  
       < c   r = " F 3 2 7 7 "   s = " 4 "   t = " s " > < v > 3 4 8 5 < / v > < / c >  
       < c   r = " G 3 2 7 7 "   s = " 1 5 " > < v > 1 4 6 6 . 5 3 < / v > < / c >  
       < c   r = " H 3 2 7 7 "   s = " 1 4 " > < v > 1 4 9 6 < / v > < / c >  
       < c   r = " I 3 2 7 7 "   s = " 1 5 " > < v > 0 . 0 0 < / v > < / c >  
       < c   r = " J 3 2 7 7 "   s = " 1 5 " > < v > 0 . 0 0 < / v > < / c >  
       < c   r = " K 3 2 7 7 "   s = " 1 5 " > < v > 0 . 0 0 < / v > < / c >  
       < c   r = " L 3 2 7 7 "   s = " 1 5 " > < v > 1 1 7 4 7 . 3 2 < / v > < / c >  
       < c   r = " M 3 2 7 7 "   s = " 4 "   t = " s " > < v > 1 4 6 < / v > < / c >  
       < c   r = " N 3 2 7 7 "   s = " 4 " / >  
     < / r o w >  
     < r o w   r = " 3 2 7 8 "   s p a n s = " 1 : 1 4 "   h t = " 1 5 . 0 0 0 0 "   c u s t o m H e i g h t = " 1 " >  
       < c   r = " A 3 2 7 8 "   s = " 1 1 "   t = " s " > < v > 2 0 4 9 < / v > < / c >  
       < c   r = " B 3 2 7 8 "   s = " 1 2 " > < v > 5 8 1 < / v > < / c >  
       < c   r = " C 3 2 7 8 "   s = " 1 1 "   t = " s " > < v > 6 < / v > < / c >  
       < c   r = " D 3 2 7 8 "   s = " 1 1 "   t = " s " > < v > 1 5 2 < / v > < / c >  
       < c   r = " E 3 2 7 8 "   s = " 1 1 "   t = " s " > < v > 3 4 8 6 < / v > < / c >  
       < c   r = " F 3 2 7 8 "   s = " 1 1 "   t = " s " > < v > 3 4 8 5 < / v > < / c >  
       < c   r = " G 3 2 7 8 "   s = " 1 3 " > < v > 1 4 7 0 . 1 4 < / v > < / c >  
       < c   r = " H 3 2 7 8 "   s = " 1 2 " > < v > 1 4 9 7 < / v > < / c >  
       < c   r = " I 3 2 7 8 "   s = " 1 3 " > < v > 0 . 0 0 < / v > < / c >  
       < c   r = " J 3 2 7 8 "   s = " 1 3 " > < v > 0 . 0 0 < / v > < / c >  
       < c   r = " K 3 2 7 8 "   s = " 1 3 " > < v > 3 6 . 1 0 < / v > < / c >  
       < c   r = " L 3 2 7 8 "   s = " 1 3 " > < v > 1 1 7 8 3 . 4 2 < / v > < / c >  
       < c   r = " M 3 2 7 8 "   s = " 1 1 "   t = " s " > < v > 1 4 6 < / v > < / c >  
       < c   r = " N 3 2 7 8 "   s = " 1 1 " / >  
     < / r o w >  
     < r o w   r = " 3 2 7 9 "   s p a n s = " 1 : 1 4 "   h t = " 1 5 . 0 0 0 0 "   c u s t o m H e i g h t = " 1 " >  
       < c   r = " A 3 2 7 9 "   s = " 4 "   t = " s " > < v > 2 0 5 4 < / v > < / c >  
       < c   r = " B 3 2 7 9 "   s = " 1 4 " > < v > 5 8 2 < / v > < / c >  
       < c   r = " C 3 2 7 9 "   s = " 4 "   t = " s " > < v > 6 < / v > < / c >  
       < c   r = " D 3 2 7 9 "   s = " 4 "   t = " s " > < v > 3 4 8 3 < / v > < / c >  
       < c   r = " E 3 2 7 9 "   s = " 4 "   t = " s " > < v > 3 4 8 4 < / v > < / c >  
       < c   r = " F 3 2 7 9 "   s = " 4 "   t = " s " > < v > 3 4 8 5 < / v > < / c >  
       < c   r = " G 3 2 7 9 "   s = " 1 5 " > < v > 1 4 7 9 . 7 9 < / v > < / c >  
       < c   r = " H 3 2 7 9 "   s = " 1 4 " > < v > 1 5 0 1 < / v > < / c >  
       < c   r = " I 3 2 7 9 "   s = " 1 5 " > < v > 0 . 0 0 < / v > < / c >  
       < c   r = " J 3 2 7 9 "   s = " 1 5 " > < v > 0 . 0 0 < / v > < / c >  
       < c   r = " K 3 2 7 9 "   s = " 1 5 " > < v > 0 . 0 0 < / v > < / c >  
       < c   r = " L 3 2 7 9 "   s = " 1 5 " > < v > 1 1 7 8 3 . 4 2 < / v > < / c >  
       < c   r = " M 3 2 7 9 "   s = " 4 "   t = " s " > < v > 1 4 6 < / v > < / c >  
       < c   r = " N 3 2 7 9 "   s = " 4 " / >  
     < / r o w >  
     < r o w   r = " 3 2 8 0 "   s p a n s = " 1 : 1 4 "   h t = " 1 5 . 0 0 0 0 "   c u s t o m H e i g h t = " 1 " >  
       < c   r = " A 3 2 8 0 "   s = " 1 1 "   t = " s " > < v > 2 0 5 5 < / v > < / c >  
       < c   r = " B 3 2 8 0 "   s = " 1 2 " > < v > 5 8 3 < / v > < / c >  
       < c   r = " C 3 2 8 0 "   s = " 1 1 "   t = " s " > < v > 6 < / v > < / c >  
       < c   r = " D 3 2 8 0 "   s = " 1 1 "   t = " s " > < v > 1 5 2 < / v > < / c >  
       < c   r = " E 3 2 8 0 "   s = " 1 1 "   t = " s " > < v > 3 4 8 6 < / v > < / c >  
       < c   r = " F 3 2 8 0 "   s = " 1 1 "   t = " s " > < v > 3 4 8 5 < / v > < / c >  
       < c   r = " G 3 2 8 0 "   s = " 1 3 " > < v > 1 4 8 2 . 7 5 < / v > < / c >  
       < c   r = " H 3 2 8 0 "   s = " 1 2 " > < v > 1 5 0 2 < / v > < / c >  
       < c   r = " I 3 2 8 0 "   s = " 1 3 " > < v > 0 . 0 0 < / v > < / c >  
       < c   r = " J 3 2 8 0 "   s = " 1 3 " > < v > 0 . 0 0 < / v > < / c >  
       < c   r = " K 3 2 8 0 "   s = " 1 3 " > < v > 2 9 . 6 0 < / v > < / c >  
       < c   r = " L 3 2 8 0 "   s = " 1 3 " > < v > 1 1 8 1 3 . 0 2 < / v > < / c >  
       < c   r = " M 3 2 8 0 "   s = " 1 1 "   t = " s " > < v > 1 4 6 < / v > < / c >  
       < c   r = " N 3 2 8 0 "   s = " 1 1 " / >  
     < / r o w >  
     < r o w   r = " 3 2 8 1 "   s p a n s = " 1 : 1 4 "   h t = " 1 5 . 0 0 0 0 "   c u s t o m H e i g h t = " 1 " >  
       < c   r = " A 3 2 8 1 "   s = " 4 "   t = " s " > < v > 2 0 5 9 < / v > < / c >  
       < c   r = " B 3 2 8 1 "   s = " 1 4 " > < v > 5 8 4 < / v > < / c >  
       < c   r = " C 3 2 8 1 "   s = " 4 "   t = " s " > < v > 6 < / v > < / c >  
       < c   r = " D 3 2 8 1 "   s = " 4 "   t = " s " > < v > 3 4 8 3 < / v > < / c >  
       < c   r = " E 3 2 8 1 "   s = " 4 "   t = " s " > < v > 3 4 8 4 < / v > < / c >  
       < c   r = " F 3 2 8 1 "   s = " 4 "   t = " s " > < v > 3 4 8 5 < / v > < / c >  
       < c   r = " G 3 2 8 1 "   s = " 1 5 " > < v > 1 4 8 0 . 4 9 < / v > < / c >  
       < c   r = " H 3 2 8 1 "   s = " 1 4 " > < v > 1 5 0 5 < / v > < / c >  
       < c   r = " I 3 2 8 1 "   s = " 1 5 " > < v > 0 . 0 0 < / v > < / c >  
       < c   r = " J 3 2 8 1 "   s = " 1 5 " > < v > 0 . 0 0 < / v > < / c >  
       < c   r = " K 3 2 8 1 "   s = " 1 5 " > < v > 0 . 0 0 < / v > < / c >  
       < c   r = " L 3 2 8 1 "   s = " 1 5 " > < v > 1 1 8 1 3 . 0 2 < / v > < / c >  
       < c   r = " M 3 2 8 1 "   s = " 4 "   t = " s " > < v > 1 4 6 < / v > < / c >  
       < c   r = " N 3 2 8 1 "   s = " 4 " / >  
     < / r o w >  
     < r o w   r = " 3 2 8 2 "   s p a n s = " 1 : 1 4 "   h t = " 1 5 . 0 0 0 0 "   c u s t o m H e i g h t = " 1 " >  
       < c   r = " A 3 2 8 2 "   s = " 1 1 "   t = " s " > < v > 2 0 6 0 < / v > < / c >  
       < c   r = " B 3 2 8 2 "   s = " 1 2 " > < v > 5 8 5 < / v > < / c >  
       < c   r = " C 3 2 8 2 "   s = " 1 1 "   t = " s " > < v > 6 < / v > < / c >  
       < c   r = " D 3 2 8 2 "   s = " 1 1 "   t = " s " > < v > 1 5 2 < / v > < / c >  
       < c   r = " E 3 2 8 2 "   s = " 1 1 "   t = " s " > < v > 3 4 8 6 < / v > < / c >  
       < c   r = " F 3 2 8 2 "   s = " 1 1 "   t = " s " > < v > 3 4 8 5 < / v > < / c >  
       < c   r = " G 3 2 8 2 "   s = " 1 3 " > < v > 1 4 8 0 . 4 3 < / v > < / c >  
       < c   r = " H 3 2 8 2 "   s = " 1 2 " > < v > 1 5 0 6 < / v > < / c >  
       < c   r = " I 3 2 8 2 "   s = " 1 3 " > < v > 0 . 0 0 < / v > < / c >  
       < c   r = " J 3 2 8 2 "   s = " 1 3 " > < v > 0 . 0 0 < / v > < / c >  
       < c   r = " K 3 2 8 2 "   s = " 1 3 " > < v > - 0 . 6 0 < / v > < / c >  
       < c   r = " L 3 2 8 2 "   s = " 1 3 " > < v > 1 1 8 1 2 . 4 2 < / v > < / c >  
       < c   r = " M 3 2 8 2 "   s = " 1 1 "   t = " s " > < v > 2 0 6 1 < / v > < / c >  
       < c   r = " N 3 2 8 2 "   s = " 1 1 " / >  
     < / r o w >  
     < r o w   r = " 3 2 8 3 "   s p a n s = " 1 : 1 4 "   h t = " 1 5 . 0 0 0 0 "   c u s t o m H e i g h t = " 1 " >  
       < c   r = " A 3 2 8 3 "   s = " 4 "   t = " s " > < v > 2 0 6 3 < / v > < / c >  
       < c   r = " B 3 2 8 3 "   s = " 1 4 " > < v > 5 8 6 < / v > < / c >  
       < c   r = " C 3 2 8 3 "   s = " 4 "   t = " s " > < v > 6 < / v > < / c >  
       < c   r = " D 3 2 8 3 "   s = " 4 "   t = " s " > < v > 3 4 8 3 < / v > < / c >  
       < c   r = " E 3 2 8 3 "   s = " 4 "   t = " s " > < v > 3 4 8 4 < / v > < / c >  
       < c   r = " F 3 2 8 3 "   s = " 4 "   t = " s " > < v > 3 4 8 5 < / v > < / c >  
       < c   r = " G 3 2 8 3 "   s = " 1 5 " > < v > 1 4 8 1 . 6 7 < / v > < / c >  
       < c   r = " H 3 2 8 3 "   s = " 1 4 " > < v > 1 5 0 7 < / v > < / c >  
       < c   r = " I 3 2 8 3 "   s = " 1 5 " > < v > 0 . 0 0 < / v > < / c >  
       < c   r = " J 3 2 8 3 "   s = " 1 5 " > < v > 0 . 0 0 < / v > < / c >  
       < c   r = " K 3 2 8 3 "   s = " 1 5 " > < v > 0 . 0 0 < / v > < / c >  
       < c   r = " L 3 2 8 3 "   s = " 1 5 " > < v > 1 1 8 1 2 . 4 2 < / v > < / c >  
       < c   r = " M 3 2 8 3 "   s = " 4 "   t = " s " > < v > 1 4 6 < / v > < / c >  
       < c   r = " N 3 2 8 3 "   s = " 4 " / >  
     < / r o w >  
     < r o w   r = " 3 2 8 4 "   s p a n s = " 1 : 1 4 "   h t = " 1 5 . 0 0 0 0 "   c u s t o m H e i g h t = " 1 " >  
       < c   r = " A 3 2 8 4 "   s = " 1 1 "   t = " s " > < v > 2 0 6 4 < / v > < / c >  
       < c   r = " B 3 2 8 4 "   s = " 1 2 " > < v > 5 8 7 < / v > < / c >  
       < c   r = " C 3 2 8 4 "   s = " 1 1 "   t = " s " > < v > 6 < / v > < / c >  
       < c   r = " D 3 2 8 4 "   s = " 1 1 "   t = " s " > < v > 1 5 2 < / v > < / c >  
       < c   r = " E 3 2 8 4 "   s = " 1 1 "   t = " s " > < v > 3 4 8 6 < / v > < / c >  
       < c   r = " F 3 2 8 4 "   s = " 1 1 "   t = " s " > < v > 3 4 8 5 < / v > < / c >  
       < c   r = " G 3 2 8 4 "   s = " 1 3 " > < v > 1 4 8 0 . 7 7 < / v > < / c >  
       < c   r = " H 3 2 8 4 "   s = " 1 2 " > < v > 1 5 0 8 < / v > < / c >  
       < c   r = " I 3 2 8 4 "   s = " 1 3 " > < v > 0 . 0 0 < / v > < / c >  
       < c   r = " J 3 2 8 4 "   s = " 1 3 " > < v > 0 . 0 0 < / v > < / c >  
       < c   r = " K 3 2 8 4 "   s = " 1 3 " > < v > - 9 . 0 0 < / v > < / c >  
       < c   r = " L 3 2 8 4 "   s = " 1 3 " > < v > 1 1 8 0 3 . 4 2 < / v > < / c >  
       < c   r = " M 3 2 8 4 "   s = " 1 1 "   t = " s " > < v > 1 4 6 < / v > < / c >  
       < c   r = " N 3 2 8 4 "   s = " 1 1 " / >  
     < / r o w >  
     < r o w   r = " 3 2 8 5 "   s p a n s = " 1 : 1 4 "   h t = " 1 5 . 0 0 0 0 "   c u s t o m H e i g h t = " 1 " >  
       < c   r = " A 3 2 8 5 "   s = " 4 "   t = " s " > < v > 2 0 6 6 < / v > < / c >  
       < c   r = " B 3 2 8 5 "   s = " 1 4 " > < v > 5 8 8 < / v > < / c >  
       < c   r = " C 3 2 8 5 "   s = " 4 "   t = " s " > < v > 6 < / v > < / c >  
       < c   r = " D 3 2 8 5 "   s = " 4 "   t = " s " > < v > 3 4 8 3 < / v > < / c >  
       < c   r = " E 3 2 8 5 "   s = " 4 "   t = " s " > < v > 3 4 8 4 < / v > < / c >  
       < c   r = " F 3 2 8 5 "   s = " 4 "   t = " s " > < v > 3 4 8 5 < / v > < / c >  
       < c   r = " G 3 2 8 5 "   s = " 1 5 " > < v > 1 5 8 5 . 6 3 < / v > < / c >  
       < c   r = " H 3 2 8 5 "   s = " 1 4 " > < v > 1 5 0 9 < / v > < / c >  
       < c   r = " I 3 2 8 5 "   s = " 1 5 " > < v > 0 . 0 0 < / v > < / c >  
       < c   r = " J 3 2 8 5 "   s = " 1 5 " > < v > 0 . 0 0 < / v > < / c >  
       < c   r = " K 3 2 8 5 "   s = " 1 5 " > < v > 0 . 0 0 < / v > < / c >  
       < c   r = " L 3 2 8 5 "   s = " 1 5 " > < v > 1 1 8 0 3 . 4 2 < / v > < / c >  
       < c   r = " M 3 2 8 5 "   s = " 4 "   t = " s " > < v > 1 4 6 < / v > < / c >  
       < c   r = " N 3 2 8 5 "   s = " 4 " / >  
     < / r o w >  
     < r o w   r = " 3 2 8 6 "   s p a n s = " 1 : 1 4 "   h t = " 1 5 . 0 0 0 0 "   c u s t o m H e i g h t = " 1 " >  
       < c   r = " A 3 2 8 6 "   s = " 1 1 "   t = " s " > < v > 2 0 6 7 < / v > < / c >  
       < c   r = " B 3 2 8 6 "   s = " 1 2 " > < v > 5 8 9 < / v > < / c >  
       < c   r = " C 3 2 8 6 "   s = " 1 1 "   t = " s " > < v > 6 < / v > < / c >  
       < c   r = " D 3 2 8 6 "   s = " 1 1 "   t = " s " > < v > 1 5 2 < / v > < / c >  
       < c   r = " E 3 2 8 6 "   s = " 1 1 "   t = " s " > < v > 3 4 8 6 < / v > < / c >  
       < c   r = " F 3 2 8 6 "   s = " 1 1 "   t = " s " > < v > 3 4 8 5 < / v > < / c >  
       < c   r = " G 3 2 8 6 "   s = " 1 3 " > < v > 1 5 9 4 . 4 3 < / v > < / c >  
       < c   r = " H 3 2 8 6 "   s = " 1 2 " > < v > 1 5 1 0 < / v > < / c >  
       < c   r = " I 3 2 8 6 "   s = " 1 3 " > < v > 0 . 0 0 < / v > < / c >  
       < c   r = " J 3 2 8 6 "   s = " 1 3 " > < v > 0 . 0 0 < / v > < / c >  
       < c   r = " K 3 2 8 6 "   s = " 1 3 " > < v > 8 8 . 0 0 < / v > < / c >  
       < c   r = " L 3 2 8 6 "   s = " 1 3 " > < v > 1 1 8 9 1 . 4 2 < / v > < / c >  
       < c   r = " M 3 2 8 6 "   s = " 1 1 "   t = " s " > < v > 2 0 6 8 < / v > < / c >  
       < c   r = " N 3 2 8 6 "   s = " 1 1 " / >  
     < / r o w >  
     < r o w   r = " 3 2 8 7 "   s p a n s = " 1 : 1 4 "   h t = " 1 5 . 0 0 0 0 "   c u s t o m H e i g h t = " 1 " >  
       < c   r = " A 3 2 8 7 "   s = " 4 "   t = " s " > < v > 2 0 7 5 < / v > < / c >  
       < c   r = " B 3 2 8 7 "   s = " 1 4 " > < v > 5 9 0 < / v > < / c >  
       < c   r = " C 3 2 8 7 "   s = " 4 "   t = " s " > < v > 6 < / v > < / c >  
       < c   r = " D 3 2 8 7 "   s = " 4 "   t = " s " > < v > 3 4 8 3 < / v > < / c >  
       < c   r = " E 3 2 8 7 "   s = " 4 "   t = " s " > < v > 3 4 8 4 < / v > < / c >  
       < c   r = " F 3 2 8 7 "   s = " 4 "   t = " s " > < v > 3 4 8 5 < / v > < / c >  
       < c   r = " G 3 2 8 7 "   s = " 1 5 " > < v > 1 5 5 8 . 1 5 < / v > < / c >  
       < c   r = " H 3 2 8 7 "   s = " 1 4 " > < v > 1 5 1 6 < / v > < / c >  
       < c   r = " I 3 2 8 7 "   s = " 1 5 " > < v > 0 . 0 0 < / v > < / c >  
       < c   r = " J 3 2 8 7 "   s = " 1 5 " > < v > 0 . 0 0 < / v > < / c >  
       < c   r = " K 3 2 8 7 "   s = " 1 5 " > < v > 0 . 0 0 < / v > < / c >  
       < c   r = " L 3 2 8 7 "   s = " 1 5 " > < v > 1 1 8 9 1 . 4 2 < / v > < / c >  
       < c   r = " M 3 2 8 7 "   s = " 4 "   t = " s " > < v > 1 4 6 < / v > < / c >  
       < c   r = " N 3 2 8 7 "   s = " 4 " / >  
     < / r o w >  
     < r o w   r = " 3 2 8 8 "   s p a n s = " 1 : 1 4 "   h t = " 1 5 . 0 0 0 0 "   c u s t o m H e i g h t = " 1 " >  
       < c   r = " A 3 2 8 8 "   s = " 1 1 "   t = " s " > < v > 2 0 7 6 < / v > < / c >  
       < c   r = " B 3 2 8 8 "   s = " 1 2 " > < v > 5 9 1 < / v > < / c >  
       < c   r = " C 3 2 8 8 "   s = " 1 1 "   t = " s " > < v > 6 < / v > < / c >  
       < c   r = " D 3 2 8 8 "   s = " 1 1 "   t = " s " > < v > 1 5 2 < / v > < / c >  
       < c   r = " E 3 2 8 8 "   s = " 1 1 "   t = " s " > < v > 3 4 8 6 < / v > < / c >  
       < c   r = " F 3 2 8 8 "   s = " 1 1 "   t = " s " > < v > 3 4 8 5 < / v > < / c >  
       < c   r = " G 3 2 8 8 "   s = " 1 3 " > < v > 1 5 5 8 . 9 3 < / v > < / c >  
       < c   r = " H 3 2 8 8 "   s = " 1 2 " > < v > 1 5 1 7 < / v > < / c >  
       < c   r = " I 3 2 8 8 "   s = " 1 3 " > < v > 0 . 0 0 < / v > < / c >  
       < c   r = " J 3 2 8 8 "   s = " 1 3 " > < v > 0 . 0 0 < / v > < / c >  
       < c   r = " K 3 2 8 8 "   s = " 1 3 " > < v > 7 . 8 0 < / v > < / c >  
       < c   r = " L 3 2 8 8 "   s = " 1 3 " > < v > 1 1 8 9 9 . 2 2 < / v > < / c >  
       < c   r = " M 3 2 8 8 "   s = " 1 1 "   t = " s " > < v > 1 4 6 < / v > < / c >  
       < c   r = " N 3 2 8 8 "   s = " 1 1 " / >  
     < / r o w >  
     < r o w   r = " 3 2 8 9 "   s p a n s = " 1 : 1 4 "   h t = " 1 5 . 0 0 0 0 "   c u s t o m H e i g h t = " 1 " >  
       < c   r = " A 3 2 8 9 "   s = " 4 "   t = " s " > < v > 2 0 7 9 < / v > < / c >  
       < c   r = " B 3 2 8 9 "   s = " 1 4 " > < v > 5 9 2 < / v > < / c >  
       < c   r = " C 3 2 8 9 "   s = " 4 "   t = " s " > < v > 6 < / v > < / c >  
       < c   r = " D 3 2 8 9 "   s = " 4 "   t = " s " > < v > 3 4 8 3 < / v > < / c >  
       < c   r = " E 3 2 8 9 "   s = " 4 "   t = " s " > < v > 3 4 8 4 < / v > < / c >  
       < c   r = " F 3 2 8 9 "   s = " 4 "   t = " s " > < v > 3 4 8 5 < / v > < / c >  
       < c   r = " G 3 2 8 9 "   s = " 1 5 " > < v > 1 5 6 4 . 8 6 < / v > < / c >  
       < c   r = " H 3 2 8 9 "   s = " 1 4 " > < v > 1 5 1 9 < / v > < / c >  
       < c   r = " I 3 2 8 9 "   s = " 1 5 " > < v > 0 . 0 0 < / v > < / c >  
       < c   r = " J 3 2 8 9 "   s = " 1 5 " > < v > 0 . 0 0 < / v > < / c >  
       < c   r = " K 3 2 8 9 "   s = " 1 5 " > < v > 0 . 0 0 < / v > < / c >  
       < c   r = " L 3 2 8 9 "   s = " 1 5 " > < v > 1 1 8 9 9 . 2 2 < / v > < / c >  
       < c   r = " M 3 2 8 9 "   s = " 4 "   t = " s " > < v > 1 4 6 < / v > < / c >  
       < c   r = " N 3 2 8 9 "   s = " 4 " / >  
     < / r o w >  
     < r o w   r = " 3 2 9 0 "   s p a n s = " 1 : 1 4 "   h t = " 1 5 . 0 0 0 0 "   c u s t o m H e i g h t = " 1 " >  
       < c   r = " A 3 2 9 0 "   s = " 1 1 "   t = " s " > < v > 2 0 8 0 < / v > < / c >  
       < c   r = " B 3 2 9 0 "   s = " 1 2 " > < v > 5 9 3 < / v > < / c >  
       < c   r = " C 3 2 9 0 "   s = " 1 1 "   t = " s " > < v > 6 < / v > < / c >  
       < c   r = " D 3 2 9 0 "   s = " 1 1 "   t = " s " > < v > 1 5 2 < / v > < / c >  
       < c   r = " E 3 2 9 0 "   s = " 1 1 "   t = " s " > < v > 3 4 8 6 < / v > < / c >  
       < c   r = " F 3 2 9 0 "   s = " 1 1 "   t = " s " > < v > 3 4 8 5 < / v > < / c >  
       < c   r = " G 3 2 9 0 "   s = " 1 3 " > < v > 1 5 6 3 . 8 6 < / v > < / c >  
       < c   r = " H 3 2 9 0 "   s = " 1 2 " > < v > 1 5 2 0 < / v > < / c >  
       < c   r = " I 3 2 9 0 "   s = " 1 3 " > < v > 0 . 0 0 < / v > < / c >  
       < c   r = " J 3 2 9 0 "   s = " 1 3 " > < v > 0 . 0 0 < / v > < / c >  
       < c   r = " K 3 2 9 0 "   s = " 1 3 " > < v > - 1 0 . 0 0 < / v > < / c >  
       < c   r = " L 3 2 9 0 "   s = " 1 3 " > < v > 1 1 8 8 9 . 2 2 < / v > < / c >  
       < c   r = " M 3 2 9 0 "   s = " 1 1 "   t = " s " > < v > 1 4 6 < / v > < / c >  
       < c   r = " N 3 2 9 0 "   s = " 1 1 " / >  
     < / r o w >  
     < r o w   r = " 3 2 9 1 "   s p a n s = " 1 : 1 4 "   h t = " 1 5 . 0 0 0 0 "   c u s t o m H e i g h t = " 1 " >  
       < c   r = " A 3 2 9 1 "   s = " 4 "   t = " s " > < v > 2 0 8 4 < / v > < / c >  
       < c   r = " B 3 2 9 1 "   s = " 1 4 " > < v > 5 9 4 < / v > < / c >  
       < c   r = " C 3 2 9 1 "   s = " 4 "   t = " s " > < v > 6 < / v > < / c >  
       < c   r = " D 3 2 9 1 "   s = " 4 "   t = " s " > < v > 3 4 8 3 < / v > < / c >  
       < c   r = " E 3 2 9 1 "   s = " 4 "   t = " s " > < v > 3 4 8 4 < / v > < / c >  
       < c   r = " F 3 2 9 1 "   s = " 4 "   t = " s " > < v > 3 4 8 5 < / v > < / c >  
       < c   r = " G 3 2 9 1 "   s = " 1 5 " > < v > 1 5 8 3 . 2 7 < / v > < / c >  
       < c   r = " H 3 2 9 1 "   s = " 1 4 " > < v > 1 5 2 3 < / v > < / c >  
       < c   r = " I 3 2 9 1 "   s = " 1 5 " > < v > 0 . 0 0 < / v > < / c >  
       < c   r = " J 3 2 9 1 "   s = " 1 5 " > < v > 0 . 0 0 < / v > < / c >  
       < c   r = " K 3 2 9 1 "   s = " 1 5 " > < v > 0 . 0 0 < / v > < / c >  
       < c   r = " L 3 2 9 1 "   s = " 1 5 " > < v > 1 1 8 8 9 . 2 2 < / v > < / c >  
       < c   r = " M 3 2 9 1 "   s = " 4 "   t = " s " > < v > 1 4 6 < / v > < / c >  
       < c   r = " N 3 2 9 1 "   s = " 4 " / >  
     < / r o w >  
     < r o w   r = " 3 2 9 2 "   s p a n s = " 1 : 1 4 "   h t = " 1 5 . 0 0 0 0 "   c u s t o m H e i g h t = " 1 " >  
       < c   r = " A 3 2 9 2 "   s = " 1 1 "   t = " s " > < v > 2 0 8 5 < / v > < / c >  
       < c   r = " B 3 2 9 2 "   s = " 1 2 " > < v > 5 9 5 < / v > < / c >  
       < c   r = " C 3 2 9 2 "   s = " 1 1 "   t = " s " > < v > 6 < / v > < / c >  
       < c   r = " D 3 2 9 2 "   s = " 1 1 "   t = " s " > < v > 1 5 2 < / v > < / c >  
       < c   r = " E 3 2 9 2 "   s = " 1 1 "   t = " s " > < v > 3 4 8 6 < / v > < / c >  
       < c   r = " F 3 2 9 2 "   s = " 1 1 "   t = " s " > < v > 3 4 8 5 < / v > < / c >  
       < c   r = " G 3 2 9 2 "   s = " 1 3 " > < v > 1 5 8 0 . 2 1 < / v > < / c >  
       < c   r = " H 3 2 9 2 "   s = " 1 2 " > < v > 1 5 2 4 < / v > < / c >  
       < c   r = " I 3 2 9 2 "   s = " 1 3 " > < v > 0 . 0 0 < / v > < / c >  
       < c   r = " J 3 2 9 2 "   s = " 1 3 " > < v > 0 . 0 0 < / v > < / c >  
       < c   r = " K 3 2 9 2 "   s = " 1 3 " > < v > - 3 0 . 6 0 < / v > < / c >  
       < c   r = " L 3 2 9 2 "   s = " 1 3 " > < v > 1 1 8 5 8 . 6 2 < / v > < / c >  
       < c   r = " M 3 2 9 2 "   s = " 1 1 "   t = " s " > < v > 1 4 6 < / v > < / c >  
       < c   r = " N 3 2 9 2 "   s = " 1 1 " / >  
     < / r o w >  
     < r o w   r = " 3 2 9 3 "   s p a n s = " 1 : 1 4 "   h t = " 1 5 . 0 0 0 0 "   c u s t o m H e i g h t = " 1 " >  
       < c   r = " A 3 2 9 3 "   s = " 4 "   t = " s " > < v > 2 0 8 7 < / v > < / c >  
       < c   r = " B 3 2 9 3 "   s = " 1 4 " > < v > 5 9 6 < / v > < / c >  
       < c   r = " C 3 2 9 3 "   s = " 4 "   t = " s " > < v > 6 < / v > < / c >  
       < c   r = " D 3 2 9 3 "   s = " 4 "   t = " s " > < v > 3 4 8 3 < / v > < / c >  
       < c   r = " E 3 2 9 3 "   s = " 4 "   t = " s " > < v > 3 4 8 4 < / v > < / c >  
       < c   r = " F 3 2 9 3 "   s = " 4 "   t = " s " > < v > 3 4 8 5 < / v > < / c >  
       < c   r = " G 3 2 9 3 "   s = " 1 5 " > < v > 1 5 8 5 . 8 9 < / v > < / c >  
       < c   r = " H 3 2 9 3 "   s = " 1 4 " > < v > 1 5 2 5 < / v > < / c >  
       < c   r = " I 3 2 9 3 "   s = " 1 5 " > < v > 0 . 0 0 < / v > < / c >  
       < c   r = " J 3 2 9 3 "   s = " 1 5 " > < v > 0 . 0 0 < / v > < / c >  
       < c   r = " K 3 2 9 3 "   s = " 1 5 " > < v > 0 . 0 0 < / v > < / c >  
       < c   r = " L 3 2 9 3 "   s = " 1 5 " > < v > 1 1 8 5 8 . 6 2 < / v > < / c >  
       < c   r = " M 3 2 9 3 "   s = " 4 "   t = " s " > < v > 1 4 6 < / v > < / c >  
       < c   r = " N 3 2 9 3 "   s = " 4 " / >  
     < / r o w >  
     < r o w   r = " 3 2 9 4 "   s p a n s = " 1 : 1 4 "   h t = " 1 5 . 0 0 0 0 "   c u s t o m H e i g h t = " 1 " >  
       < c   r = " A 3 2 9 4 "   s = " 1 1 "   t = " s " > < v > 2 0 8 8 < / v > < / c >  
       < c   r = " B 3 2 9 4 "   s = " 1 2 " > < v > 5 9 7 < / v > < / c >  
       < c   r = " C 3 2 9 4 "   s = " 1 1 "   t = " s " > < v > 6 < / v > < / c >  
       < c   r = " D 3 2 9 4 "   s = " 1 1 "   t = " s " > < v > 1 5 2 < / v > < / c >  
       < c   r = " E 3 2 9 4 "   s = " 1 1 "   t = " s " > < v > 3 4 8 6 < / v > < / c >  
       < c   r = " F 3 2 9 4 "   s = " 1 1 "   t = " s " > < v > 3 4 8 5 < / v > < / c >  
       < c   r = " G 3 2 9 4 "   s = " 1 3 " > < v > 1 5 8 7 . 6 7 < / v > < / c >  
       < c   r = " H 3 2 9 4 "   s = " 1 2 " > < v > 1 5 2 6 < / v > < / c >  
       < c   r = " I 3 2 9 4 "   s = " 1 3 " > < v > 0 . 0 0 < / v > < / c >  
       < c   r = " J 3 2 9 4 "   s = " 1 3 " > < v > 0 . 0 0 < / v > < / c >  
       < c   r = " K 3 2 9 4 "   s = " 1 3 " > < v > 1 7 . 8 0 < / v > < / c >  
       < c   r = " L 3 2 9 4 "   s = " 1 3 " > < v > 1 1 8 7 6 . 4 2 < / v > < / c >  
       < c   r = " M 3 2 9 4 "   s = " 1 1 "   t = " s " > < v > 2 0 8 9 < / v > < / c >  
       < c   r = " N 3 2 9 4 "   s = " 1 1 " / >  
     < / r o w >  
     < r o w   r = " 3 2 9 5 "   s p a n s = " 1 : 1 4 "   h t = " 1 5 . 0 0 0 0 "   c u s t o m H e i g h t = " 1 " >  
       < c   r = " A 3 2 9 5 "   s = " 4 "   t = " s " > < v > 2 0 9 7 < / v > < / c >  
       < c   r = " B 3 2 9 5 "   s = " 1 4 " > < v > 5 9 8 < / v > < / c >  
       < c   r = " C 3 2 9 5 "   s = " 4 "   t = " s " > < v > 6 < / v > < / c >  
       < c   r = " D 3 2 9 5 "   s = " 4 "   t = " s " > < v > 3 4 8 3 < / v > < / c >  
       < c   r = " E 3 2 9 5 "   s = " 4 "   t = " s " > < v > 3 4 8 4 < / v > < / c >  
       < c   r = " F 3 2 9 5 "   s = " 4 "   t = " s " > < v > 3 4 8 5 < / v > < / c >  
       < c   r = " G 3 2 9 5 "   s = " 1 5 " > < v > 1 5 7 6 . 5 5 < / v > < / c >  
       < c   r = " H 3 2 9 5 "   s = " 1 4 " > < v > 1 5 3 3 < / v > < / c >  
       < c   r = " I 3 2 9 5 "   s = " 1 5 " > < v > 0 . 0 0 < / v > < / c >  
       < c   r = " J 3 2 9 5 "   s = " 1 5 " > < v > 0 . 0 0 < / v > < / c >  
       < c   r = " K 3 2 9 5 "   s = " 1 5 " > < v > 0 . 0 0 < / v > < / c >  
       < c   r = " L 3 2 9 5 "   s = " 1 5 " > < v > 1 1 8 7 6 . 4 2 < / v > < / c >  
       < c   r = " M 3 2 9 5 "   s = " 4 "   t = " s " > < v > 1 4 6 < / v > < / c >  
       < c   r = " N 3 2 9 5 "   s = " 4 " / >  
     < / r o w >  
     < r o w   r = " 3 2 9 6 "   s p a n s = " 1 : 1 4 "   h t = " 1 5 . 0 0 0 0 "   c u s t o m H e i g h t = " 1 " >  
       < c   r = " A 3 2 9 6 "   s = " 1 1 "   t = " s " > < v > 2 0 9 8 < / v > < / c >  
       < c   r = " B 3 2 9 6 "   s = " 1 2 " > < v > 5 9 9 < / v > < / c >  
       < c   r = " C 3 2 9 6 "   s = " 1 1 "   t = " s " > < v > 6 < / v > < / c >  
       < c   r = " D 3 2 9 6 "   s = " 1 1 "   t = " s " > < v > 1 5 2 < / v > < / c >  
       < c   r = " E 3 2 9 6 "   s = " 1 1 "   t = " s " > < v > 3 4 8 6 < / v > < / c >  
       < c   r = " F 3 2 9 6 "   s = " 1 1 "   t = " s " > < v > 3 4 8 5 < / v > < / c >  
       < c   r = " G 3 2 9 6 "   s = " 1 3 " > < v > 1 5 7 4 . 3 9 < / v > < / c >  
       < c   r = " H 3 2 9 6 "   s = " 1 2 " > < v > 1 5 3 4 < / v > < / c >  
       < c   r = " I 3 2 9 6 "   s = " 1 3 " > < v > 0 . 0 0 < / v > < / c >  
       < c   r = " J 3 2 9 6 "   s = " 1 3 " > < v > 0 . 0 0 < / v > < / c >  
       < c   r = " K 3 2 9 6 "   s = " 1 3 " > < v > - 2 1 . 6 0 < / v > < / c >  
       < c   r = " L 3 2 9 6 "   s = " 1 3 " > < v > 1 1 8 5 4 . 8 2 < / v > < / c >  
       < c   r = " M 3 2 9 6 "   s = " 1 1 "   t = " s " > < v > 1 4 6 < / v > < / c >  
       < c   r = " N 3 2 9 6 "   s = " 1 1 " / >  
     < / r o w >  
     < r o w   r = " 3 2 9 7 "   s p a n s = " 1 : 1 4 "   h t = " 1 5 . 0 0 0 0 "   c u s t o m H e i g h t = " 1 " >  
       < c   r = " A 3 2 9 7 "   s = " 4 "   t = " s " > < v > 2 1 0 5 < / v > < / c >  
       < c   r = " B 3 2 9 7 "   s = " 1 4 " > < v > 6 0 0 < / v > < / c >  
       < c   r = " C 3 2 9 7 "   s = " 4 "   t = " s " > < v > 6 < / v > < / c >  
       < c   r = " D 3 2 9 7 "   s = " 4 "   t = " s " > < v > 3 4 8 3 < / v > < / c >  
       < c   r = " E 3 2 9 7 "   s = " 4 "   t = " s " > < v > 3 4 8 4 < / v > < / c >  
       < c   r = " F 3 2 9 7 "   s = " 4 "   t = " s " > < v > 3 4 8 5 < / v > < / c >  
       < c   r = " G 3 2 9 7 "   s = " 1 5 " > < v > 1 6 4 1 . 2 8 < / v > < / c >  
       < c   r = " H 3 2 9 7 "   s = " 1 4 " > < v > 1 5 4 0 < / v > < / c >  
       < c   r = " I 3 2 9 7 "   s = " 1 5 " > < v > 0 . 0 0 < / v > < / c >  
       < c   r = " J 3 2 9 7 "   s = " 1 5 " > < v > 0 . 0 0 < / v > < / c >  
       < c   r = " K 3 2 9 7 "   s = " 1 5 " > < v > 0 . 0 0 < / v > < / c >  
       < c   r = " L 3 2 9 7 "   s = " 1 5 " > < v > 1 1 8 5 4 . 8 2 < / v > < / c >  
       < c   r = " M 3 2 9 7 "   s = " 4 "   t = " s " > < v > 1 4 6 < / v > < / c >  
       < c   r = " N 3 2 9 7 "   s = " 4 " / >  
     < / r o w >  
     < r o w   r = " 3 2 9 8 "   s p a n s = " 1 : 1 4 "   h t = " 1 5 . 0 0 0 0 "   c u s t o m H e i g h t = " 1 " >  
       < c   r = " A 3 2 9 8 "   s = " 1 1 "   t = " s " > < v > 2 1 0 6 < / v > < / c >  
       < c   r = " B 3 2 9 8 "   s = " 1 2 " > < v > 6 0 1 < / v > < / c >  
       < c   r = " C 3 2 9 8 "   s = " 1 1 "   t = " s " > < v > 6 < / v > < / c >  
       < c   r = " D 3 2 9 8 "   s = " 1 1 "   t = " s " > < v > 1 5 2 < / v > < / c >  
       < c   r = " E 3 2 9 8 "   s = " 1 1 "   t = " s " > < v > 3 4 8 6 < / v > < / c >  
       < c   r = " F 3 2 9 8 "   s = " 1 1 "   t = " s " > < v > 3 4 8 5 < / v > < / c >  
       < c   r = " G 3 2 9 8 "   s = " 1 3 " > < v > 1 6 4 4 . 6 6 < / v > < / c >  
       < c   r = " H 3 2 9 8 "   s = " 1 2 " > < v > 1 5 4 1 < / v > < / c >  
       < c   r = " I 3 2 9 8 "   s = " 1 3 " > < v > 0 . 0 0 < / v > < / c >  
       < c   r = " J 3 2 9 8 "   s = " 1 3 " > < v > 0 . 0 0 < / v > < / c >  
       < c   r = " K 3 2 9 8 "   s = " 1 3 " > < v > 3 3 . 8 0 < / v > < / c >  
       < c   r = " L 3 2 9 8 "   s = " 1 3 " > < v > 1 1 8 8 8 . 6 2 < / v > < / c >  
       < c   r = " M 3 2 9 8 "   s = " 1 1 "   t = " s " > < v > 2 1 0 7 < / v > < / c >  
       < c   r = " N 3 2 9 8 "   s = " 1 1 " / >  
     < / r o w >  
     < r o w   r = " 3 2 9 9 "   s p a n s = " 1 : 1 4 "   h t = " 1 5 . 0 0 0 0 "   c u s t o m H e i g h t = " 1 " >  
       < c   r = " A 3 2 9 9 "   s = " 4 "   t = " s " > < v > 2 1 1 7 < / v > < / c >  
       < c   r = " B 3 2 9 9 "   s = " 1 4 " > < v > 6 0 2 < / v > < / c >  
       < c   r = " C 3 2 9 9 "   s = " 4 "   t = " s " > < v > 6 < / v > < / c >  
       < c   r = " D 3 2 9 9 "   s = " 4 "   t = " s " > < v > 3 4 8 3 < / v > < / c >  
       < c   r = " E 3 2 9 9 "   s = " 4 "   t = " s " > < v > 3 4 8 4 < / v > < / c >  
       < c   r = " F 3 2 9 9 "   s = " 4 "   t = " s " > < v > 3 4 8 5 < / v > < / c >  
       < c   r = " G 3 2 9 9 "   s = " 1 5 " > < v > 1 5 1 6 . 0 5 < / v > < / c >  
       < c   r = " H 3 2 9 9 "   s = " 1 4 " > < v > 1 5 5 0 < / v > < / c >  
       < c   r = " I 3 2 9 9 "   s = " 1 5 " > < v > 0 . 0 0 < / v > < / c >  
       < c   r = " J 3 2 9 9 "   s = " 1 5 " > < v > 0 . 0 0 < / v > < / c >  
       < c   r = " K 3 2 9 9 "   s = " 1 5 " > < v > 0 . 0 0 < / v > < / c >  
       < c   r = " L 3 2 9 9 "   s = " 1 5 " > < v > 1 1 8 8 8 . 6 2 < / v > < / c >  
       < c   r = " M 3 2 9 9 "   s = " 4 "   t = " s " > < v > 1 4 6 < / v > < / c >  
       < c   r = " N 3 2 9 9 "   s = " 4 " / >  
     < / r o w >  
     < r o w   r = " 3 3 0 0 "   s p a n s = " 1 : 1 4 "   h t = " 1 5 . 0 0 0 0 "   c u s t o m H e i g h t = " 1 " >  
       < c   r = " A 3 3 0 0 "   s = " 1 1 "   t = " s " > < v > 2 1 1 8 < / v > < / c >  
       < c   r = " B 3 3 0 0 "   s = " 1 2 " > < v > 6 0 3 < / v > < / c >  
       < c   r = " C 3 3 0 0 "   s = " 1 1 "   t = " s " > < v > 6 < / v > < / c >  
       < c   r = " D 3 3 0 0 "   s = " 1 1 "   t = " s " > < v > 1 5 2 < / v > < / c >  
       < c   r = " E 3 3 0 0 "   s = " 1 1 "   t = " s " > < v > 3 4 8 6 < / v > < / c >  
       < c   r = " F 3 3 0 0 "   s = " 1 1 "   t = " s " > < v > 3 4 8 5 < / v > < / c >  
       < c   r = " G 3 3 0 0 "   s = " 1 3 " > < v > 1 5 1 9 . 0 5 < / v > < / c >  
       < c   r = " H 3 3 0 0 "   s = " 1 2 " > < v > 1 5 5 1 < / v > < / c >  
       < c   r = " I 3 3 0 0 "   s = " 1 3 " > < v > 0 . 0 0 < / v > < / c >  
       < c   r = " J 3 3 0 0 "   s = " 1 3 " > < v > 0 . 0 0 < / v > < / c >  
       < c   r = " K 3 3 0 0 "   s = " 1 3 " > < v > 3 0 . 0 0 < / v > < / c >  
       < c   r = " L 3 3 0 0 "   s = " 1 3 " > < v > 1 1 9 1 8 . 6 2 < / v > < / c >  
       < c   r = " M 3 3 0 0 "   s = " 1 1 "   t = " s " > < v > 1 4 6 < / v > < / c >  
       < c   r = " N 3 3 0 0 "   s = " 1 1 " / >  
     < / r o w >  
     < r o w   r = " 3 3 0 1 "   s p a n s = " 1 : 1 4 "   h t = " 1 5 . 0 0 0 0 "   c u s t o m H e i g h t = " 1 " >  
       < c   r = " A 3 3 0 1 "   s = " 4 "   t = " s " > < v > 2 1 2 0 < / v > < / c >  
       < c   r = " B 3 3 0 1 "   s = " 1 4 " > < v > 6 0 4 < / v > < / c >  
       < c   r = " C 3 3 0 1 "   s = " 4 "   t = " s " > < v > 6 < / v > < / c >  
       < c   r = " D 3 3 0 1 "   s = " 4 "   t = " s " > < v > 3 4 8 3 < / v > < / c >  
       < c   r = " E 3 3 0 1 "   s = " 4 "   t = " s " > < v > 3 4 8 4 < / v > < / c >  
       < c   r = " F 3 3 0 1 "   s = " 4 "   t = " s " > < v > 3 4 8 5 < / v > < / c >  
       < c   r = " G 3 3 0 1 "   s = " 1 5 " > < v > 1 6 3 9 . 1 8 < / v > < / c >  
       < c   r = " H 3 3 0 1 "   s = " 1 4 " > < v > 1 5 5 2 < / v > < / c >  
       < c   r = " I 3 3 0 1 "   s = " 1 5 " > < v > 0 . 0 0 < / v > < / c >  
       < c   r = " J 3 3 0 1 "   s = " 1 5 " > < v > 0 . 0 0 < / v > < / c >  
       < c   r = " K 3 3 0 1 "   s = " 1 5 " > < v > 0 . 0 0 < / v > < / c >  
       < c   r = " L 3 3 0 1 "   s = " 1 5 " > < v > 1 1 9 1 8 . 6 2 < / v > < / c >  
       < c   r = " M 3 3 0 1 "   s = " 4 "   t = " s " > < v > 1 4 6 < / v > < / c >  
       < c   r = " N 3 3 0 1 "   s = " 4 " / >  
     < / r o w >  
     < r o w   r = " 3 3 0 2 "   s p a n s = " 1 : 1 4 "   h t = " 1 5 . 0 0 0 0 "   c u s t o m H e i g h t = " 1 " >  
       < c   r = " A 3 3 0 2 "   s = " 1 1 "   t = " s " > < v > 2 1 2 1 < / v > < / c >  
       < c   r = " B 3 3 0 2 "   s = " 1 2 " > < v > 6 0 5 < / v > < / c >  
       < c   r = " C 3 3 0 2 "   s = " 1 1 "   t = " s " > < v > 6 < / v > < / c >  
       < c   r = " D 3 3 0 2 "   s = " 1 1 "   t = " s " > < v > 1 5 2 < / v > < / c >  
       < c   r = " E 3 3 0 2 "   s = " 1 1 "   t = " s " > < v > 3 4 8 6 < / v > < / c >  
       < c   r = " F 3 3 0 2 "   s = " 1 1 "   t = " s " > < v > 3 4 8 5 < / v > < / c >  
       < c   r = " G 3 3 0 2 "   s = " 1 3 " > < v > 1 6 2 8 . 1 5 < / v > < / c >  
       < c   r = " H 3 3 0 2 "   s = " 1 2 " > < v > 1 5 5 3 < / v > < / c >  
       < c   r = " I 3 3 0 2 "   s = " 1 3 " > < v > 0 . 0 0 < / v > < / c >  
       < c   r = " J 3 3 0 2 "   s = " 1 3 " > < v > 0 . 0 0 < / v > < / c >  
       < c   r = " K 3 3 0 2 "   s = " 1 3 " > < v > - 1 1 0 . 3 0 < / v > < / c >  
       < c   r = " L 3 3 0 2 "   s = " 1 3 " > < v > 1 1 8 0 8 . 3 2 < / v > < / c >  
       < c   r = " M 3 3 0 2 "   s = " 1 1 "   t = " s " > < v > 1 4 6 < / v > < / c >  
       < c   r = " N 3 3 0 2 "   s = " 1 1 " / >  
     < / r o w >  
     < r o w   r = " 3 3 0 3 "   s p a n s = " 1 : 1 4 "   h t = " 1 5 . 0 0 0 0 "   c u s t o m H e i g h t = " 1 " >  
       < c   r = " A 3 3 0 3 "   s = " 4 "   t = " s " > < v > 2 1 2 6 < / v > < / c >  
       < c   r = " B 3 3 0 3 "   s = " 1 4 " > < v > 6 0 6 < / v > < / c >  
       < c   r = " C 3 3 0 3 "   s = " 4 "   t = " s " > < v > 6 < / v > < / c >  
       < c   r = " D 3 3 0 3 "   s = " 4 "   t = " s " > < v > 3 4 8 3 < / v > < / c >  
       < c   r = " E 3 3 0 3 "   s = " 4 "   t = " s " > < v > 3 4 8 4 < / v > < / c >  
       < c   r = " F 3 3 0 3 "   s = " 4 "   t = " s " > < v > 3 4 8 5 < / v > < / c >  
       < c   r = " G 3 3 0 3 "   s = " 1 5 " > < v > 1 6 2 3 . 4 1 < / v > < / c >  
       < c   r = " H 3 3 0 3 "   s = " 1 4 " > < v > 1 5 5 7 < / v > < / c >  
       < c   r = " I 3 3 0 3 "   s = " 1 5 " > < v > 0 . 0 0 < / v > < / c >  
       < c   r = " J 3 3 0 3 "   s = " 1 5 " > < v > 0 . 0 0 < / v > < / c >  
       < c   r = " K 3 3 0 3 "   s = " 1 5 " > < v > 0 . 0 0 < / v > < / c >  
       < c   r = " L 3 3 0 3 "   s = " 1 5 " > < v > 1 1 8 0 8 . 3 2 < / v > < / c >  
       < c   r = " M 3 3 0 3 "   s = " 4 "   t = " s " > < v > 1 4 6 < / v > < / c >  
       < c   r = " N 3 3 0 3 "   s = " 4 " / >  
     < / r o w >  
     < r o w   r = " 3 3 0 4 "   s p a n s = " 1 : 1 4 "   h t = " 1 5 . 0 0 0 0 "   c u s t o m H e i g h t = " 1 " >  
       < c   r = " A 3 3 0 4 "   s = " 1 1 "   t = " s " > < v > 2 1 2 7 < / v > < / c >  
       < c   r = " B 3 3 0 4 "   s = " 1 2 " > < v > 6 0 7 < / v > < / c >  
       < c   r = " C 3 3 0 4 "   s = " 1 1 "   t = " s " > < v > 6 < / v > < / c >  
       < c   r = " D 3 3 0 4 "   s = " 1 1 "   t = " s " > < v > 1 5 2 < / v > < / c >  
       < c   r = " E 3 3 0 4 "   s = " 1 1 "   t = " s " > < v > 3 4 8 6 < / v > < / c >  
       < c   r = " F 3 3 0 4 "   s = " 1 1 "   t = " s " > < v > 3 4 8 5 < / v > < / c >  
       < c   r = " G 3 3 0 4 "   s = " 1 3 " > < v > 1 6 2 3 . 3 1 < / v > < / c >  
       < c   r = " H 3 3 0 4 "   s = " 1 2 " > < v > 1 5 5 8 < / v > < / c >  
       < c   r = " I 3 3 0 4 "   s = " 1 3 " > < v > 0 . 0 0 < / v > < / c >  
       < c   r = " J 3 3 0 4 "   s = " 1 3 " > < v > 0 . 0 0 < / v > < / c >  
       < c   r = " K 3 3 0 4 "   s = " 1 3 " > < v > - 1 . 0 0 < / v > < / c >  
       < c   r = " L 3 3 0 4 "   s = " 1 3 " > < v > 1 1 8 0 7 . 3 2 < / v > < / c >  
       < c   r = " M 3 3 0 4 "   s = " 1 1 "   t = " s " > < v > 1 4 6 < / v > < / c >  
       < c   r = " N 3 3 0 4 "   s = " 1 1 " / >  
     < / r o w >  
     < r o w   r = " 3 3 0 5 "   s p a n s = " 1 : 1 4 "   h t = " 1 5 . 0 0 0 0 "   c u s t o m H e i g h t = " 1 " >  
       < c   r = " A 3 3 0 5 "   s = " 4 "   t = " s " > < v > 2 1 3 0 < / v > < / c >  
       < c   r = " B 3 3 0 5 "   s = " 1 4 " > < v > 6 0 8 < / v > < / c >  
       < c   r = " C 3 3 0 5 "   s = " 4 "   t = " s " > < v > 6 < / v > < / c >  
       < c   r = " D 3 3 0 5 "   s = " 4 "   t = " s " > < v > 3 4 8 3 < / v > < / c >  
       < c   r = " E 3 3 0 5 "   s = " 4 "   t = " s " > < v > 3 4 8 4 < / v > < / c >  
       < c   r = " F 3 3 0 5 "   s = " 4 "   t = " s " > < v > 3 4 8 5 < / v > < / c >  
       < c   r = " G 3 3 0 5 "   s = " 1 5 " > < v > 1 6 7 4 . 8 3 < / v > < / c >  
       < c   r = " H 3 3 0 5 "   s = " 1 4 " > < v > 1 5 6 0 < / v > < / c >  
       < c   r = " I 3 3 0 5 "   s = " 1 5 " > < v > 0 . 0 0 < / v > < / c >  
       < c   r = " J 3 3 0 5 "   s = " 1 5 " > < v > 0 . 0 0 < / v > < / c >  
       < c   r = " K 3 3 0 5 "   s = " 1 5 " > < v > 0 . 0 0 < / v > < / c >  
       < c   r = " L 3 3 0 5 "   s = " 1 5 " > < v > 1 1 8 0 7 . 3 2 < / v > < / c >  
       < c   r = " M 3 3 0 5 "   s = " 4 "   t = " s " > < v > 1 4 6 < / v > < / c >  
       < c   r = " N 3 3 0 5 "   s = " 4 " / >  
     < / r o w >  
     < r o w   r = " 3 3 0 6 "   s p a n s = " 1 : 1 4 "   h t = " 1 5 . 0 0 0 0 "   c u s t o m H e i g h t = " 1 " >  
       < c   r = " A 3 3 0 6 "   s = " 1 1 "   t = " s " > < v > 2 1 3 1 < / v > < / c >  
       < c   r = " B 3 3 0 6 "   s = " 1 2 " > < v > 6 0 9 < / v > < / c >  
       < c   r = " C 3 3 0 6 "   s = " 1 1 "   t = " s " > < v > 6 < / v > < / c >  
       < c   r = " D 3 3 0 6 "   s = " 1 1 "   t = " s " > < v > 1 5 2 < / v > < / c >  
       < c   r = " E 3 3 0 6 "   s = " 1 1 "   t = " s " > < v > 3 4 8 6 < / v > < / c >  
       < c   r = " F 3 3 0 6 "   s = " 1 1 "   t = " s " > < v > 3 4 8 5 < / v > < / c >  
       < c   r = " G 3 3 0 6 "   s = " 1 3 " > < v > 1 6 8 2 . 4 5 < / v > < / c >  
       < c   r = " H 3 3 0 6 "   s = " 1 2 " > < v > 1 5 6 1 < / v > < / c >  
       < c   r = " I 3 3 0 6 "   s = " 1 3 " > < v > 0 . 0 0 < / v > < / c >  
       < c   r = " J 3 3 0 6 "   s = " 1 3 " > < v > 0 . 0 0 < / v > < / c >  
       < c   r = " K 3 3 0 6 "   s = " 1 3 " > < v > 7 6 . 2 0 < / v > < / c >  
       < c   r = " L 3 3 0 6 "   s = " 1 3 " > < v > 1 1 8 8 3 . 5 2 < / v > < / c >  
       < c   r = " M 3 3 0 6 "   s = " 1 1 "   t = " s " > < v > 1 4 6 < / v > < / c >  
       < c   r = " N 3 3 0 6 "   s = " 1 1 " / >  
     < / r o w >  
     < r o w   r = " 3 3 0 7 "   s p a n s = " 1 : 1 4 "   h t = " 1 5 . 0 0 0 0 "   c u s t o m H e i g h t = " 1 " >  
       < c   r = " A 3 3 0 7 "   s = " 4 "   t = " s " > < v > 2 1 3 5 < / v > < / c >  
       < c   r = " B 3 3 0 7 "   s = " 1 4 " > < v > 6 1 0 < / v > < / c >  
       < c   r = " C 3 3 0 7 "   s = " 4 "   t = " s " > < v > 6 < / v > < / c >  
       < c   r = " D 3 3 0 7 "   s = " 4 "   t = " s " > < v > 3 4 8 3 < / v > < / c >  
       < c   r = " E 3 3 0 7 "   s = " 4 "   t = " s " > < v > 3 4 8 4 < / v > < / c >  
       < c   r = " F 3 3 0 7 "   s = " 4 "   t = " s " > < v > 3 4 8 5 < / v > < / c >  
       < c   r = " G 3 3 0 7 "   s = " 1 5 " > < v > 1 7 3 8 . 6 5 < / v > < / c >  
       < c   r = " H 3 3 0 7 "   s = " 1 4 " > < v > 1 5 6 4 < / v > < / c >  
       < c   r = " I 3 3 0 7 "   s = " 1 5 " > < v > 0 . 0 0 < / v > < / c >  
       < c   r = " J 3 3 0 7 "   s = " 1 5 " > < v > 0 . 0 0 < / v > < / c >  
       < c   r = " K 3 3 0 7 "   s = " 1 5 " > < v > 0 . 0 0 < / v > < / c >  
       < c   r = " L 3 3 0 7 "   s = " 1 5 " > < v > 1 1 8 8 3 . 5 2 < / v > < / c >  
       < c   r = " M 3 3 0 7 "   s = " 4 "   t = " s " > < v > 1 4 6 < / v > < / c >  
       < c   r = " N 3 3 0 7 "   s = " 4 " / >  
     < / r o w >  
     < r o w   r = " 3 3 0 8 "   s p a n s = " 1 : 1 4 "   h t = " 1 5 . 0 0 0 0 "   c u s t o m H e i g h t = " 1 " >  
       < c   r = " A 3 3 0 8 "   s = " 1 1 "   t = " s " > < v > 2 1 3 6 < / v > < / c >  
       < c   r = " B 3 3 0 8 "   s = " 1 2 " > < v > 6 1 1 < / v > < / c >  
       < c   r = " C 3 3 0 8 "   s = " 1 1 "   t = " s " > < v > 6 < / v > < / c >  
       < c   r = " D 3 3 0 8 "   s = " 1 1 "   t = " s " > < v > 1 5 2 < / v > < / c >  
       < c   r = " E 3 3 0 8 "   s = " 1 1 "   t = " s " > < v > 3 4 8 6 < / v > < / c >  
       < c   r = " F 3 3 0 8 "   s = " 1 1 "   t = " s " > < v > 3 4 8 5 < / v > < / c >  
       < c   r = " G 3 3 0 8 "   s = " 1 3 " > < v > 1 7 2 9 . 8 5 < / v > < / c >  
       < c   r = " H 3 3 0 8 "   s = " 1 2 " > < v > 1 5 6 5 < / v > < / c >  
       < c   r = " I 3 3 0 8 "   s = " 1 3 " > < v > 0 . 0 0 < / v > < / c >  
       < c   r = " J 3 3 0 8 "   s = " 1 3 " > < v > 0 . 0 0 < / v > < / c >  
       < c   r = " K 3 3 0 8 "   s = " 1 3 " > < v > - 8 8 . 0 0 < / v > < / c >  
       < c   r = " L 3 3 0 8 "   s = " 1 3 " > < v > 1 1 7 9 5 . 5 2 < / v > < / c >  
       < c   r = " M 3 3 0 8 "   s = " 1 1 "   t = " s " > < v > 1 4 6 < / v > < / c >  
       < c   r = " N 3 3 0 8 "   s = " 1 1 " / >  
     < / r o w >  
     < r o w   r = " 3 3 0 9 "   s p a n s = " 1 : 1 4 "   h t = " 1 5 . 0 0 0 0 "   c u s t o m H e i g h t = " 1 " >  
       < c   r = " A 3 3 0 9 "   s = " 4 "   t = " s " > < v > 2 1 4 5 < / v > < / c >  
       < c   r = " B 3 3 0 9 "   s = " 1 4 " > < v > 6 1 2 < / v > < / c >  
       < c   r = " C 3 3 0 9 "   s = " 4 "   t = " s " > < v > 6 < / v > < / c >  
       < c   r = " D 3 3 0 9 "   s = " 4 "   t = " s " > < v > 3 4 8 3 < / v > < / c >  
       < c   r = " E 3 3 0 9 "   s = " 4 "   t = " s " > < v > 3 4 8 4 < / v > < / c >  
       < c   r = " F 3 3 0 9 "   s = " 4 "   t = " s " > < v > 3 4 8 5 < / v > < / c >  
       < c   r = " G 3 3 0 9 "   s = " 1 5 " > < v > 1 7 1 1 . 5 7 < / v > < / c >  
       < c   r = " H 3 3 0 9 "   s = " 1 4 " > < v > 1 5 7 3 < / v > < / c >  
       < c   r = " I 3 3 0 9 "   s = " 1 5 " > < v > 0 . 0 0 < / v > < / c >  
       < c   r = " J 3 3 0 9 "   s = " 1 5 " > < v > 0 . 0 0 < / v > < / c >  
       < c   r = " K 3 3 0 9 "   s = " 1 5 " > < v > 0 . 0 0 < / v > < / c >  
       < c   r = " L 3 3 0 9 "   s = " 1 5 " > < v > 1 1 7 9 5 . 5 2 < / v > < / c >  
       < c   r = " M 3 3 0 9 "   s = " 4 "   t = " s " > < v > 1 4 6 < / v > < / c >  
       < c   r = " N 3 3 0 9 "   s = " 4 " / >  
     < / r o w >  
     < r o w   r = " 3 3 1 0 "   s p a n s = " 1 : 1 4 "   h t = " 1 5 . 0 0 0 0 "   c u s t o m H e i g h t = " 1 " >  
       < c   r = " A 3 3 1 0 "   s = " 1 1 "   t = " s " > < v > 2 1 4 6 < / v > < / c >  
       < c   r = " B 3 3 1 0 "   s = " 1 2 " > < v > 6 1 3 < / v > < / c >  
       < c   r = " C 3 3 1 0 "   s = " 1 1 "   t = " s " > < v > 6 < / v > < / c >  
       < c   r = " D 3 3 1 0 "   s = " 1 1 "   t = " s " > < v > 1 5 2 < / v > < / c >  
       < c   r = " E 3 3 1 0 "   s = " 1 1 "   t = " s " > < v > 3 4 8 6 < / v > < / c >  
       < c   r = " F 3 3 1 0 "   s = " 1 1 "   t = " s " > < v > 3 4 8 5 < / v > < / c >  
       < c   r = " G 3 3 1 0 "   s = " 1 3 " > < v > 1 7 1 9 . 2 6 < / v > < / c >  
       < c   r = " H 3 3 1 0 "   s = " 1 2 " > < v > 1 5 7 4 < / v > < / c >  
       < c   r = " I 3 3 1 0 "   s = " 1 3 " > < v > 0 . 0 0 < / v > < / c >  
       < c   r = " J 3 3 1 0 "   s = " 1 3 " > < v > 0 . 0 0 < / v > < / c >  
       < c   r = " K 3 3 1 0 "   s = " 1 3 " > < v > 7 6 . 9 0 < / v > < / c >  
       < c   r = " L 3 3 1 0 "   s = " 1 3 " > < v > 1 1 8 7 2 . 4 2 < / v > < / c >  
       < c   r = " M 3 3 1 0 "   s = " 1 1 "   t = " s " > < v > 2 1 4 7 < / v > < / c >  
       < c   r = " N 3 3 1 0 "   s = " 1 1 " / >  
     < / r o w >  
     < r o w   r = " 3 3 1 1 "   s p a n s = " 1 : 1 4 "   h t = " 1 5 . 0 0 0 0 "   c u s t o m H e i g h t = " 1 " >  
       < c   r = " A 3 3 1 1 "   s = " 4 "   t = " s " > < v > 2 1 5 0 < / v > < / c >  
       < c   r = " B 3 3 1 1 "   s = " 1 4 " > < v > 6 1 4 < / v > < / c >  
       < c   r = " C 3 3 1 1 "   s = " 4 "   t = " s " > < v > 6 < / v > < / c >  
       < c   r = " D 3 3 1 1 "   s = " 4 "   t = " s " > < v > 3 4 8 3 < / v > < / c >  
       < c   r = " E 3 3 1 1 "   s = " 4 "   t = " s " > < v > 3 4 8 4 < / v > < / c >  
       < c   r = " F 3 3 1 1 "   s = " 4 "   t = " s " > < v > 3 4 8 5 < / v > < / c >  
       < c   r = " G 3 3 1 1 "   s = " 1 5 " > < v > 1 7 2 3 . 1 5 < / v > < / c >  
       < c   r = " H 3 3 1 1 "   s = " 1 4 " > < v > 1 5 7 6 < / v > < / c >  
       < c   r = " I 3 3 1 1 "   s = " 1 5 " > < v > 0 . 0 0 < / v > < / c >  
       < c   r = " J 3 3 1 1 "   s = " 1 5 " > < v > 0 . 0 0 < / v > < / c >  
       < c   r = " K 3 3 1 1 "   s = " 1 5 " > < v > 0 . 0 0 < / v > < / c >  
       < c   r = " L 3 3 1 1 "   s = " 1 5 " > < v > 1 1 8 7 2 . 4 2 < / v > < / c >  
       < c   r = " M 3 3 1 1 "   s = " 4 "   t = " s " > < v > 1 4 6 < / v > < / c >  
       < c   r = " N 3 3 1 1 "   s = " 4 " / >  
     < / r o w >  
     < r o w   r = " 3 3 1 2 "   s p a n s = " 1 : 1 4 "   h t = " 1 5 . 0 0 0 0 "   c u s t o m H e i g h t = " 1 " >  
       < c   r = " A 3 3 1 2 "   s = " 1 1 "   t = " s " > < v > 2 1 5 1 < / v > < / c >  
       < c   r = " B 3 3 1 2 "   s = " 1 2 " > < v > 6 1 5 < / v > < / c >  
       < c   r = " C 3 3 1 2 "   s = " 1 1 "   t = " s " > < v > 6 < / v > < / c >  
       < c   r = " D 3 3 1 2 "   s = " 1 1 "   t = " s " > < v > 1 5 2 < / v > < / c >  
       < c   r = " E 3 3 1 2 "   s = " 1 1 "   t = " s " > < v > 3 4 8 6 < / v > < / c >  
       < c   r = " F 3 3 1 2 "   s = " 1 1 "   t = " s " > < v > 3 4 8 5 < / v > < / c >  
       < c   r = " G 3 3 1 2 "   s = " 1 3 " > < v > 1 7 3 1 . 6 5 < / v > < / c >  
       < c   r = " H 3 3 1 2 "   s = " 1 2 " > < v > 1 5 7 7 < / v > < / c >  
       < c   r = " I 3 3 1 2 "   s = " 1 3 " > < v > 0 . 0 0 < / v > < / c >  
       < c   r = " J 3 3 1 2 "   s = " 1 3 " > < v > 0 . 0 0 < / v > < / c >  
       < c   r = " K 3 3 1 2 "   s = " 1 3 " > < v > 8 5 . 0 0 < / v > < / c >  
       < c   r = " L 3 3 1 2 "   s = " 1 3 " > < v > 1 1 9 5 7 . 4 2 < / v > < / c >  
       < c   r = " M 3 3 1 2 "   s = " 1 1 "   t = " s " > < v > 1 4 6 < / v > < / c >  
       < c   r = " N 3 3 1 2 "   s = " 1 1 " / >  
     < / r o w >  
     < r o w   r = " 3 3 1 3 "   s p a n s = " 1 : 1 4 "   h t = " 1 5 . 0 0 0 0 "   c u s t o m H e i g h t = " 1 " >  
       < c   r = " A 3 3 1 3 "   s = " 4 "   t = " s " > < v > 2 1 6 0 < / v > < / c >  
       < c   r = " B 3 3 1 3 "   s = " 1 4 " > < v > 6 1 6 < / v > < / c >  
       < c   r = " C 3 3 1 3 "   s = " 4 "   t = " s " > < v > 6 < / v > < / c >  
       < c   r = " D 3 3 1 3 "   s = " 4 "   t = " s " > < v > 3 4 8 3 < / v > < / c >  
       < c   r = " E 3 3 1 3 "   s = " 4 "   t = " s " > < v > 3 4 8 4 < / v > < / c >  
       < c   r = " F 3 3 1 3 "   s = " 4 "   t = " s " > < v > 3 4 8 5 < / v > < / c >  
       < c   r = " G 3 3 1 3 "   s = " 1 5 " > < v > 1 7 3 5 . 3 3 < / v > < / c >  
       < c   r = " H 3 3 1 3 "   s = " 1 4 " > < v > 1 5 8 5 < / v > < / c >  
       < c   r = " I 3 3 1 3 "   s = " 1 5 " > < v > 0 . 0 0 < / v > < / c >  
       < c   r = " J 3 3 1 3 "   s = " 1 5 " > < v > 0 . 0 0 < / v > < / c >  
       < c   r = " K 3 3 1 3 "   s = " 1 5 " > < v > 0 . 0 0 < / v > < / c >  
       < c   r = " L 3 3 1 3 "   s = " 1 5 " > < v > 1 1 9 5 7 . 4 2 < / v > < / c >  
       < c   r = " M 3 3 1 3 "   s = " 4 "   t = " s " > < v > 1 4 6 < / v > < / c >  
       < c   r = " N 3 3 1 3 "   s = " 4 " / >  
     < / r o w >  
     < r o w   r = " 3 3 1 4 "   s p a n s = " 1 : 1 4 "   h t = " 1 5 . 0 0 0 0 "   c u s t o m H e i g h t = " 1 " >  
       < c   r = " A 3 3 1 4 "   s = " 1 1 "   t = " s " > < v > 2 1 6 1 < / v > < / c >  
       < c   r = " B 3 3 1 4 "   s = " 1 2 " > < v > 6 1 7 < / v > < / c >  
       < c   r = " C 3 3 1 4 "   s = " 1 1 "   t = " s " > < v > 6 < / v > < / c >  
       < c   r = " D 3 3 1 4 "   s = " 1 1 "   t = " s " > < v > 1 5 2 < / v > < / c >  
       < c   r = " E 3 3 1 4 "   s = " 1 1 "   t = " s " > < v > 3 4 8 6 < / v > < / c >  
       < c   r = " F 3 3 1 4 "   s = " 1 1 "   t = " s " > < v > 3 4 8 5 < / v > < / c >  
       < c   r = " G 3 3 1 4 "   s = " 1 3 " > < v > 1 7 3 4 . 7 0 < / v > < / c >  
       < c   r = " H 3 3 1 4 "   s = " 1 2 " > < v > 1 5 8 6 < / v > < / c >  
       < c   r = " I 3 3 1 4 "   s = " 1 3 " > < v > 0 . 0 0 < / v > < / c >  
       < c   r = " J 3 3 1 4 "   s = " 1 3 " > < v > 0 . 0 0 < / v > < / c >  
       < c   r = " K 3 3 1 4 "   s = " 1 3 " > < v > - 6 . 3 0 < / v > < / c >  
       < c   r = " L 3 3 1 4 "   s = " 1 3 " > < v > 1 1 9 5 1 . 1 2 < / v > < / c >  
       < c   r = " M 3 3 1 4 "   s = " 1 1 "   t = " s " > < v > 1 4 6 < / v > < / c >  
       < c   r = " N 3 3 1 4 "   s = " 1 1 " / >  
     < / r o w >  
     < r o w   r = " 3 3 1 5 "   s p a n s = " 1 : 1 4 "   h t = " 1 5 . 0 0 0 0 "   c u s t o m H e i g h t = " 1 " >  
       < c   r = " A 3 3 1 5 "   s = " 4 "   t = " s " > < v > 2 1 6 6 < / v > < / c >  
       < c   r = " B 3 3 1 5 "   s = " 1 4 " > < v > 6 1 8 < / v > < / c >  
       < c   r = " C 3 3 1 5 "   s = " 4 "   t = " s " > < v > 6 < / v > < / c >  
       < c   r = " D 3 3 1 5 "   s = " 4 "   t = " s " > < v > 3 4 8 3 < / v > < / c >  
       < c   r = " E 3 3 1 5 "   s = " 4 "   t = " s " > < v > 3 4 8 4 < / v > < / c >  
       < c   r = " F 3 3 1 5 "   s = " 4 "   t = " s " > < v > 3 4 8 5 < / v > < / c >  
       < c   r = " G 3 3 1 5 "   s = " 1 5 " > < v > 1 7 2 1 . 8 6 < / v > < / c >  
       < c   r = " H 3 3 1 5 "   s = " 1 4 " > < v > 1 5 9 0 < / v > < / c >  
       < c   r = " I 3 3 1 5 "   s = " 1 5 " > < v > 0 . 0 0 < / v > < / c >  
       < c   r = " J 3 3 1 5 "   s = " 1 5 " > < v > 0 . 0 0 < / v > < / c >  
       < c   r = " K 3 3 1 5 "   s = " 1 5 " > < v > 0 . 0 0 < / v > < / c >  
       < c   r = " L 3 3 1 5 "   s = " 1 5 " > < v > 1 1 9 5 1 . 1 2 < / v > < / c >  
       < c   r = " M 3 3 1 5 "   s = " 4 "   t = " s " > < v > 1 4 6 < / v > < / c >  
       < c   r = " N 3 3 1 5 "   s = " 4 " / >  
     < / r o w >  
     < r o w   r = " 3 3 1 6 "   s p a n s = " 1 : 1 4 "   h t = " 1 5 . 0 0 0 0 "   c u s t o m H e i g h t = " 1 " >  
       < c   r = " A 3 3 1 6 "   s = " 1 1 "   t = " s " > < v > 2 1 6 7 < / v > < / c >  
       < c   r = " B 3 3 1 6 "   s = " 1 2 " > < v > 6 1 9 < / v > < / c >  
       < c   r = " C 3 3 1 6 "   s = " 1 1 "   t = " s " > < v > 6 < / v > < / c >  
       < c   r = " D 3 3 1 6 "   s = " 1 1 "   t = " s " > < v > 1 5 2 < / v > < / c >  
       < c   r = " E 3 3 1 6 "   s = " 1 1 "   t = " s " > < v > 3 4 8 6 < / v > < / c >  
       < c   r = " F 3 3 1 6 "   s = " 1 1 "   t = " s " > < v > 3 4 8 5 < / v > < / c >  
       < c   r = " G 3 3 1 6 "   s = " 1 3 " > < v > 1 7 2 3 . 6 1 < / v > < / c >  
       < c   r = " H 3 3 1 6 "   s = " 1 2 " > < v > 1 5 9 1 < / v > < / c >  
       < c   r = " I 3 3 1 6 "   s = " 1 3 " > < v > 0 . 0 0 < / v > < / c >  
       < c   r = " J 3 3 1 6 "   s = " 1 3 " > < v > 0 . 0 0 < / v > < / c >  
       < c   r = " K 3 3 1 6 "   s = " 1 3 " > < v > 1 7 . 5 0 < / v > < / c >  
       < c   r = " L 3 3 1 6 "   s = " 1 3 " > < v > 1 1 9 6 8 . 6 2 < / v > < / c >  
       < c   r = " M 3 3 1 6 "   s = " 1 1 "   t = " s " > < v > 1 4 6 < / v > < / c >  
       < c   r = " N 3 3 1 6 "   s = " 1 1 " / >  
     < / r o w >  
     < r o w   r = " 3 3 1 7 "   s p a n s = " 1 : 1 4 "   h t = " 1 5 . 0 0 0 0 "   c u s t o m H e i g h t = " 1 " >  
       < c   r = " A 3 3 1 7 "   s = " 4 "   t = " s " > < v > 2 1 7 2 < / v > < / c >  
       < c   r = " B 3 3 1 7 "   s = " 1 4 " > < v > 6 2 0 < / v > < / c >  
       < c   r = " C 3 3 1 7 "   s = " 4 "   t = " s " > < v > 6 < / v > < / c >  
       < c   r = " D 3 3 1 7 "   s = " 4 "   t = " s " > < v > 3 4 8 3 < / v > < / c >  
       < c   r = " E 3 3 1 7 "   s = " 4 "   t = " s " > < v > 3 4 8 4 < / v > < / c >  
       < c   r = " F 3 3 1 7 "   s = " 4 "   t = " s " > < v > 3 4 8 5 < / v > < / c >  
       < c   r = " G 3 3 1 7 "   s = " 1 5 " > < v > 1 7 3 2 . 7 5 < / v > < / c >  
       < c   r = " H 3 3 1 7 "   s = " 1 4 " > < v > 1 5 9 5 < / v > < / c >  
       < c   r = " I 3 3 1 7 "   s = " 1 5 " > < v > 0 . 0 0 < / v > < / c >  
       < c   r = " J 3 3 1 7 "   s = " 1 5 " > < v > 0 . 0 0 < / v > < / c >  
       < c   r = " K 3 3 1 7 "   s = " 1 5 " > < v > 0 . 0 0 < / v > < / c >  
       < c   r = " L 3 3 1 7 "   s = " 1 5 " > < v > 1 1 9 6 8 . 6 2 < / v > < / c >  
       < c   r = " M 3 3 1 7 "   s = " 4 "   t = " s " > < v > 1 4 6 < / v > < / c >  
       < c   r = " N 3 3 1 7 "   s = " 4 " / >  
     < / r o w >  
     < r o w   r = " 3 3 1 8 "   s p a n s = " 1 : 1 4 "   h t = " 1 5 . 0 0 0 0 "   c u s t o m H e i g h t = " 1 " >  
       < c   r = " A 3 3 1 8 "   s = " 1 1 "   t = " s " > < v > 2 1 7 3 < / v > < / c >  
       < c   r = " B 3 3 1 8 "   s = " 1 2 " > < v > 6 2 1 < / v > < / c >  
       < c   r = " C 3 3 1 8 "   s = " 1 1 "   t = " s " > < v > 6 < / v > < / c >  
       < c   r = " D 3 3 1 8 "   s = " 1 1 "   t = " s " > < v > 1 5 2 < / v > < / c >  
       < c   r = " E 3 3 1 8 "   s = " 1 1 "   t = " s " > < v > 3 4 8 6 < / v > < / c >  
       < c   r = " F 3 3 1 8 "   s = " 1 1 "   t = " s " > < v > 3 4 8 5 < / v > < / c >  
       < c   r = " G 3 3 1 8 "   s = " 1 3 " > < v > 1 7 3 2 . 3 6 < / v > < / c >  
       < c   r = " H 3 3 1 8 "   s = " 1 2 " > < v > 1 5 9 6 < / v > < / c >  
       < c   r = " I 3 3 1 8 "   s = " 1 3 " > < v > 0 . 0 0 < / v > < / c >  
       < c   r = " J 3 3 1 8 "   s = " 1 3 " > < v > 0 . 0 0 < / v > < / c >  
       < c   r = " K 3 3 1 8 "   s = " 1 3 " > < v > - 3 . 9 0 < / v > < / c >  
       < c   r = " L 3 3 1 8 "   s = " 1 3 " > < v > 1 1 9 6 4 . 7 2 < / v > < / c >  
       < c   r = " M 3 3 1 8 "   s = " 1 1 "   t = " s " > < v > 2 1 7 4 < / v > < / c >  
       < c   r = " N 3 3 1 8 "   s = " 1 1 " / >  
     < / r o w >  
     < r o w   r = " 3 3 1 9 "   s p a n s = " 1 : 1 4 "   h t = " 1 5 . 0 0 0 0 "   c u s t o m H e i g h t = " 1 " >  
       < c   r = " A 3 3 1 9 "   s = " 4 "   t = " s " > < v > 2 1 7 7 < / v > < / c >  
       < c   r = " B 3 3 1 9 "   s = " 1 4 " > < v > 6 2 2 < / v > < / c >  
       < c   r = " C 3 3 1 9 "   s = " 4 "   t = " s " > < v > 6 < / v > < / c >  
       < c   r = " D 3 3 1 9 "   s = " 4 "   t = " s " > < v > 3 4 8 3 < / v > < / c >  
       < c   r = " E 3 3 1 9 "   s = " 4 "   t = " s " > < v > 3 4 8 4 < / v > < / c >  
       < c   r = " F 3 3 1 9 "   s = " 4 "   t = " s " > < v > 3 4 8 5 < / v > < / c >  
       < c   r = " G 3 3 1 9 "   s = " 1 5 " > < v > 1 7 7 9 . 3 9 < / v > < / c >  
       < c   r = " H 3 3 1 9 "   s = " 1 4 " > < v > 1 5 9 8 < / v > < / c >  
       < c   r = " I 3 3 1 9 "   s = " 1 5 " > < v > 0 . 0 0 < / v > < / c >  
       < c   r = " J 3 3 1 9 "   s = " 1 5 " > < v > 0 . 0 0 < / v > < / c >  
       < c   r = " K 3 3 1 9 "   s = " 1 5 " > < v > 0 . 0 0 < / v > < / c >  
       < c   r = " L 3 3 1 9 "   s = " 1 5 " > < v > 1 1 9 6 4 . 7 2 < / v > < / c >  
       < c   r = " M 3 3 1 9 "   s = " 4 "   t = " s " > < v > 1 4 6 < / v > < / c >  
       < c   r = " N 3 3 1 9 "   s = " 4 " / >  
     < / r o w >  
     < r o w   r = " 3 3 2 0 "   s p a n s = " 1 : 1 4 "   h t = " 1 5 . 0 0 0 0 "   c u s t o m H e i g h t = " 1 " >  
       < c   r = " A 3 3 2 0 "   s = " 1 1 "   t = " s " > < v > 2 1 7 8 < / v > < / c >  
       < c   r = " B 3 3 2 0 "   s = " 1 2 " > < v > 6 2 3 < / v > < / c >  
       < c   r = " C 3 3 2 0 "   s = " 1 1 "   t = " s " > < v > 6 < / v > < / c >  
       < c   r = " D 3 3 2 0 "   s = " 1 1 "   t = " s " > < v > 1 5 2 < / v > < / c >  
       < c   r = " E 3 3 2 0 "   s = " 1 1 "   t = " s " > < v > 3 4 8 6 < / v > < / c >  
       < c   r = " F 3 3 2 0 "   s = " 1 1 "   t = " s " > < v > 3 4 8 5 < / v > < / c >  
       < c   r = " G 3 3 2 0 "   s = " 1 3 " > < v > 1 7 8 0 . 5 0 < / v > < / c >  
       < c   r = " H 3 3 2 0 "   s = " 1 2 " > < v > 1 5 9 9 < / v > < / c >  
       < c   r = " I 3 3 2 0 "   s = " 1 3 " > < v > 0 . 0 0 < / v > < / c >  
       < c   r = " J 3 3 2 0 "   s = " 1 3 " > < v > 0 . 0 0 < / v > < / c >  
       < c   r = " K 3 3 2 0 "   s = " 1 3 " > < v > 1 1 . 1 0 < / v > < / c >  
       < c   r = " L 3 3 2 0 "   s = " 1 3 " > < v > 1 1 9 7 5 . 8 2 < / v > < / c >  
       < c   r = " M 3 3 2 0 "   s = " 1 1 "   t = " s " > < v > 2 1 7 9 < / v > < / c >  
       < c   r = " N 3 3 2 0 "   s = " 1 1 " / >  
     < / r o w >  
     < r o w   r = " 3 3 2 1 "   s p a n s = " 1 : 1 4 "   h t = " 1 5 . 0 0 0 0 "   c u s t o m H e i g h t = " 1 " >  
       < c   r = " A 3 3 2 1 "   s = " 4 "   t = " s " > < v > 2 1 8 2 < / v > < / c >  
       < c   r = " B 3 3 2 1 "   s = " 1 4 " > < v > 6 2 4 < / v > < / c >  
       < c   r = " C 3 3 2 1 "   s = " 4 "   t = " s " > < v > 6 < / v > < / c >  
       < c   r = " D 3 3 2 1 "   s = " 4 "   t = " s " > < v > 3 4 8 3 < / v > < / c >  
       < c   r = " E 3 3 2 1 "   s = " 4 "   t = " s " > < v > 3 4 8 4 < / v > < / c >  
       < c   r = " F 3 3 2 1 "   s = " 4 "   t = " s " > < v > 3 4 8 5 < / v > < / c >  
       < c   r = " G 3 3 2 1 "   s = " 1 5 " > < v > 1 7 8 9 . 0 1 < / v > < / c >  
       < c   r = " H 3 3 2 1 "   s = " 1 4 " > < v > 1 6 0 1 < / v > < / c >  
       < c   r = " I 3 3 2 1 "   s = " 1 5 " > < v > 0 . 0 0 < / v > < / c >  
       < c   r = " J 3 3 2 1 "   s = " 1 5 " > < v > 0 . 0 0 < / v > < / c >  
       < c   r = " K 3 3 2 1 "   s = " 1 5 " > < v > 0 . 0 0 < / v > < / c >  
       < c   r = " L 3 3 2 1 "   s = " 1 5 " > < v > 1 1 9 7 5 . 8 2 < / v > < / c >  
       < c   r = " M 3 3 2 1 "   s = " 4 "   t = " s " > < v > 1 4 6 < / v > < / c >  
       < c   r = " N 3 3 2 1 "   s = " 4 " / >  
     < / r o w >  
     < r o w   r = " 3 3 2 2 "   s p a n s = " 1 : 1 4 "   h t = " 1 5 . 0 0 0 0 "   c u s t o m H e i g h t = " 1 " >  
       < c   r = " A 3 3 2 2 "   s = " 1 1 "   t = " s " > < v > 2 1 8 3 < / v > < / c >  
       < c   r = " B 3 3 2 2 "   s = " 1 2 " > < v > 6 2 5 < / v > < / c >  
       < c   r = " C 3 3 2 2 "   s = " 1 1 "   t = " s " > < v > 6 < / v > < / c >  
       < c   r = " D 3 3 2 2 "   s = " 1 1 "   t = " s " > < v > 1 5 2 < / v > < / c >  
       < c   r = " E 3 3 2 2 "   s = " 1 1 "   t = " s " > < v > 3 4 8 6 < / v > < / c >  
       < c   r = " F 3 3 2 2 "   s = " 1 1 "   t = " s " > < v > 3 4 8 5 < / v > < / c >  
       < c   r = " G 3 3 2 2 "   s = " 1 3 " > < v > 1 7 9 3 . 3 2 < / v > < / c >  
       < c   r = " H 3 3 2 2 "   s = " 1 2 " > < v > 1 6 0 2 < / v > < / c >  
       < c   r = " I 3 3 2 2 "   s = " 1 3 " > < v > 0 . 0 0 < / v > < / c >  
       < c   r = " J 3 3 2 2 "   s = " 1 3 " > < v > 0 . 0 0 < / v > < / c >  
       < c   r = " K 3 3 2 2 "   s = " 1 3 " > < v > 4 3 . 1 0 < / v > < / c >  
       < c   r = " L 3 3 2 2 "   s = " 1 3 " > < v > 1 2 0 1 8 . 9 2 < / v > < / c >  
       < c   r = " M 3 3 2 2 "   s = " 1 1 "   t = " s " > < v > 2 1 8 4 < / v > < / c >  
       < c   r = " N 3 3 2 2 "   s = " 1 1 " / >  
     < / r o w >  
     < r o w   r = " 3 3 2 3 "   s p a n s = " 1 : 1 4 "   h t = " 1 5 . 0 0 0 0 "   c u s t o m H e i g h t = " 1 " >  
       < c   r = " A 3 3 2 3 "   s = " 4 "   t = " s " > < v > 2 1 8 9 < / v > < / c >  
       < c   r = " B 3 3 2 3 "   s = " 1 4 " > < v > 6 2 6 < / v > < / c >  
       < c   r = " C 3 3 2 3 "   s = " 4 "   t = " s " > < v > 6 < / v > < / c >  
       < c   r = " D 3 3 2 3 "   s = " 4 "   t = " s " > < v > 3 4 8 3 < / v > < / c >  
       < c   r = " E 3 3 2 3 "   s = " 4 "   t = " s " > < v > 3 4 8 4 < / v > < / c >  
       < c   r = " F 3 3 2 3 "   s = " 4 "   t = " s " > < v > 3 4 8 5 < / v > < / c >  
       < c   r = " G 3 3 2 3 "   s = " 1 5 " > < v > 1 8 1 3 . 2 0 < / v > < / c >  
       < c   r = " H 3 3 2 3 "   s = " 1 4 " > < v > 1 6 0 6 < / v > < / c >  
       < c   r = " I 3 3 2 3 "   s = " 1 5 " > < v > 0 . 0 0 < / v > < / c >  
       < c   r = " J 3 3 2 3 "   s = " 1 5 " > < v > 0 . 0 0 < / v > < / c >  
       < c   r = " K 3 3 2 3 "   s = " 1 5 " > < v > 0 . 0 0 < / v > < / c >  
       < c   r = " L 3 3 2 3 "   s = " 1 5 " > < v > 1 2 0 1 8 . 9 2 < / v > < / c >  
       < c   r = " M 3 3 2 3 "   s = " 4 "   t = " s " > < v > 1 4 6 < / v > < / c >  
       < c   r = " N 3 3 2 3 "   s = " 4 " / >  
     < / r o w >  
     < r o w   r = " 3 3 2 4 "   s p a n s = " 1 : 1 4 "   h t = " 1 5 . 0 0 0 0 "   c u s t o m H e i g h t = " 1 " >  
       < c   r = " A 3 3 2 4 "   s = " 1 1 "   t = " s " > < v > 2 1 9 0 < / v > < / c >  
       < c   r = " B 3 3 2 4 "   s = " 1 2 " > < v > 6 2 7 < / v > < / c >  
       < c   r = " C 3 3 2 4 "   s = " 1 1 "   t = " s " > < v > 6 < / v > < / c >  
       < c   r = " D 3 3 2 4 "   s = " 1 1 "   t = " s " > < v > 1 5 2 < / v > < / c >  
       < c   r = " E 3 3 2 4 "   s = " 1 1 "   t = " s " > < v > 3 4 8 6 < / v > < / c >  
       < c   r = " F 3 3 2 4 "   s = " 1 1 "   t = " s " > < v > 3 4 8 5 < / v > < / c >  
       < c   r = " G 3 3 2 4 "   s = " 1 3 " > < v > 1 8 0 8 . 4 2 < / v > < / c >  
       < c   r = " H 3 3 2 4 "   s = " 1 2 " > < v > 1 6 0 7 < / v > < / c >  
       < c   r = " I 3 3 2 4 "   s = " 1 3 " > < v > 0 . 0 0 < / v > < / c >  
       < c   r = " J 3 3 2 4 "   s = " 1 3 " > < v > 0 . 0 0 < / v > < / c >  
       < c   r = " K 3 3 2 4 "   s = " 1 3 " > < v > - 4 7 . 8 0 < / v > < / c >  
       < c   r = " L 3 3 2 4 "   s = " 1 3 " > < v > 1 1 9 7 1 . 1 2 < / v > < / c >  
       < c   r = " M 3 3 2 4 "   s = " 1 1 "   t = " s " > < v > 1 4 6 < / v > < / c >  
       < c   r = " N 3 3 2 4 "   s = " 1 1 " / >  
     < / r o w >  
     < r o w   r = " 3 3 2 5 "   s p a n s = " 1 : 1 4 "   h t = " 1 5 . 0 0 0 0 "   c u s t o m H e i g h t = " 1 " >  
       < c   r = " A 3 3 2 5 "   s = " 4 "   t = " s " > < v > 2 1 9 3 < / v > < / c >  
       < c   r = " B 3 3 2 5 "   s = " 1 4 " > < v > 6 2 8 < / v > < / c >  
       < c   r = " C 3 3 2 5 "   s = " 4 "   t = " s " > < v > 6 < / v > < / c >  
       < c   r = " D 3 3 2 5 "   s = " 4 "   t = " s " > < v > 3 4 8 3 < / v > < / c >  
       < c   r = " E 3 3 2 5 "   s = " 4 "   t = " s " > < v > 3 4 8 4 < / v > < / c >  
       < c   r = " F 3 3 2 5 "   s = " 4 "   t = " s " > < v > 3 4 8 5 < / v > < / c >  
       < c   r = " G 3 3 2 5 "   s = " 1 5 " > < v > 1 8 1 4 . 9 2 < / v > < / c >  
       < c   r = " H 3 3 2 5 "   s = " 1 4 " > < v > 1 6 0 9 < / v > < / c >  
       < c   r = " I 3 3 2 5 "   s = " 1 5 " > < v > 0 . 0 0 < / v > < / c >  
       < c   r = " J 3 3 2 5 "   s = " 1 5 " > < v > 0 . 0 0 < / v > < / c >  
       < c   r = " K 3 3 2 5 "   s = " 1 5 " > < v > 0 . 0 0 < / v > < / c >  
       < c   r = " L 3 3 2 5 "   s = " 1 5 " > < v > 1 1 9 7 1 . 1 2 < / v > < / c >  
       < c   r = " M 3 3 2 5 "   s = " 4 "   t = " s " > < v > 1 4 6 < / v > < / c >  
       < c   r = " N 3 3 2 5 "   s = " 4 " / >  
     < / r o w >  
     < r o w   r = " 3 3 2 6 "   s p a n s = " 1 : 1 4 "   h t = " 1 5 . 0 0 0 0 "   c u s t o m H e i g h t = " 1 " >  
       < c   r = " A 3 3 2 6 "   s = " 1 1 "   t = " s " > < v > 2 1 9 4 < / v > < / c >  
       < c   r = " B 3 3 2 6 "   s = " 1 2 " > < v > 6 2 9 < / v > < / c >  
       < c   r = " C 3 3 2 6 "   s = " 1 1 "   t = " s " > < v > 6 < / v > < / c >  
       < c   r = " D 3 3 2 6 "   s = " 1 1 "   t = " s " > < v > 1 5 2 < / v > < / c >  
       < c   r = " E 3 3 2 6 "   s = " 1 1 "   t = " s " > < v > 3 4 8 6 < / v > < / c >  
       < c   r = " F 3 3 2 6 "   s = " 1 1 "   t = " s " > < v > 3 4 8 5 < / v > < / c >  
       < c   r = " G 3 3 2 6 "   s = " 1 3 " > < v > 1 8 1 5 . 1 3 < / v > < / c >  
       < c   r = " H 3 3 2 6 "   s = " 1 2 " > < v > 1 6 1 0 < / v > < / c >  
       < c   r = " I 3 3 2 6 "   s = " 1 3 " > < v > 0 . 0 0 < / v > < / c >  
       < c   r = " J 3 3 2 6 "   s = " 1 3 " > < v > 0 . 0 0 < / v > < / c >  
       < c   r = " K 3 3 2 6 "   s = " 1 3 " > < v > 2 . 1 0 < / v > < / c >  
       < c   r = " L 3 3 2 6 "   s = " 1 3 " > < v > 1 1 9 7 3 . 2 2 < / v > < / c >  
       < c   r = " M 3 3 2 6 "   s = " 1 1 "   t = " s " > < v > 1 4 6 < / v > < / c >  
       < c   r = " N 3 3 2 6 "   s = " 1 1 " / >  
     < / r o w >  
     < r o w   r = " 3 3 2 7 "   s p a n s = " 1 : 1 4 "   h t = " 1 5 . 0 0 0 0 "   c u s t o m H e i g h t = " 1 " >  
       < c   r = " A 3 3 2 7 "   s = " 4 "   t = " s " > < v > 2 1 9 6 < / v > < / c >  
       < c   r = " B 3 3 2 7 "   s = " 1 4 " > < v > 6 3 0 < / v > < / c >  
       < c   r = " C 3 3 2 7 "   s = " 4 "   t = " s " > < v > 6 < / v > < / c >  
       < c   r = " D 3 3 2 7 "   s = " 4 "   t = " s " > < v > 3 4 8 3 < / v > < / c >  
       < c   r = " E 3 3 2 7 "   s = " 4 "   t = " s " > < v > 3 4 8 4 < / v > < / c >  
       < c   r = " F 3 3 2 7 "   s = " 4 "   t = " s " > < v > 3 4 8 5 < / v > < / c >  
       < c   r = " G 3 3 2 7 "   s = " 1 5 " > < v > 1 9 8 9 . 1 5 < / v > < / c >  
       < c   r = " H 3 3 2 7 "   s = " 1 4 " > < v > 1 6 1 1 < / v > < / c >  
       < c   r = " I 3 3 2 7 "   s = " 1 5 " > < v > 0 . 0 0 < / v > < / c >  
       < c   r = " J 3 3 2 7 "   s = " 1 5 " > < v > 0 . 0 0 < / v > < / c >  
       < c   r = " K 3 3 2 7 "   s = " 1 5 " > < v > 0 . 0 0 < / v > < / c >  
       < c   r = " L 3 3 2 7 "   s = " 1 5 " > < v > 1 1 9 7 3 . 2 2 < / v > < / c >  
       < c   r = " M 3 3 2 7 "   s = " 4 "   t = " s " > < v > 1 4 6 < / v > < / c >  
       < c   r = " N 3 3 2 7 "   s = " 4 " / >  
     < / r o w >  
     < r o w   r = " 3 3 2 8 "   s p a n s = " 1 : 1 4 "   h t = " 1 5 . 0 0 0 0 "   c u s t o m H e i g h t = " 1 " >  
       < c   r = " A 3 3 2 8 "   s = " 1 1 "   t = " s " > < v > 2 1 9 7 < / v > < / c >  
       < c   r = " B 3 3 2 8 "   s = " 1 2 " > < v > 6 3 1 < / v > < / c >  
       < c   r = " C 3 3 2 8 "   s = " 1 1 "   t = " s " > < v > 6 < / v > < / c >  
       < c   r = " D 3 3 2 8 "   s = " 1 1 "   t = " s " > < v > 1 5 2 < / v > < / c >  
       < c   r = " E 3 3 2 8 "   s = " 1 1 "   t = " s " > < v > 3 4 8 6 < / v > < / c >  
       < c   r = " F 3 3 2 8 "   s = " 1 1 "   t = " s " > < v > 3 4 8 5 < / v > < / c >  
       < c   r = " G 3 3 2 8 "   s = " 1 3 " > < v > 1 9 9 1 . 1 4 < / v > < / c >  
       < c   r = " H 3 3 2 8 "   s = " 1 2 " > < v > 1 6 1 2 < / v > < / c >  
       < c   r = " I 3 3 2 8 "   s = " 1 3 " > < v > 0 . 0 0 < / v > < / c >  
       < c   r = " J 3 3 2 8 "   s = " 1 3 " > < v > 0 . 0 0 < / v > < / c >  
       < c   r = " K 3 3 2 8 "   s = " 1 3 " > < v > 1 9 . 9 0 < / v > < / c >  
       < c   r = " L 3 3 2 8 "   s = " 1 3 " > < v > 1 1 9 9 3 . 1 2 < / v > < / c >  
       < c   r = " M 3 3 2 8 "   s = " 1 1 "   t = " s " > < v > 2 1 9 8 < / v > < / c >  
       < c   r = " N 3 3 2 8 "   s = " 1 1 " / >  
     < / r o w >  
     < r o w   r = " 3 3 2 9 "   s p a n s = " 1 : 1 4 "   h t = " 1 5 . 0 0 0 0 "   c u s t o m H e i g h t = " 1 " >  
       < c   r = " A 3 3 2 9 "   s = " 4 "   t = " s " > < v > 2 2 0 7 < / v > < / c >  
       < c   r = " B 3 3 2 9 "   s = " 1 4 " > < v > 6 3 2 < / v > < / c >  
       < c   r = " C 3 3 2 9 "   s = " 4 "   t = " s " > < v > 6 < / v > < / c >  
       < c   r = " D 3 3 2 9 "   s = " 4 "   t = " s " > < v > 3 4 8 3 < / v > < / c >  
       < c   r = " E 3 3 2 9 "   s = " 4 "   t = " s " > < v > 3 4 8 4 < / v > < / c >  
       < c   r = " F 3 3 2 9 "   s = " 4 "   t = " s " > < v > 3 4 8 5 < / v > < / c >  
       < c   r = " G 3 3 2 9 "   s = " 1 5 " > < v > 1 9 5 5 . 7 7 < / v > < / c >  
       < c   r = " H 3 3 2 9 "   s = " 1 4 " > < v > 1 6 2 0 < / v > < / c >  
       < c   r = " I 3 3 2 9 "   s = " 1 5 " > < v > 0 . 0 0 < / v > < / c >  
       < c   r = " J 3 3 2 9 "   s = " 1 5 " > < v > 0 . 0 0 < / v > < / c >  
       < c   r = " K 3 3 2 9 "   s = " 1 5 " > < v > 0 . 0 0 < / v > < / c >  
       < c   r = " L 3 3 2 9 "   s = " 1 5 " > < v > 1 1 9 9 3 . 1 2 < / v > < / c >  
       < c   r = " M 3 3 2 9 "   s = " 4 "   t = " s " > < v > 1 4 6 < / v > < / c >  
       < c   r = " N 3 3 2 9 "   s = " 4 " / >  
     < / r o w >  
     < r o w   r = " 3 3 3 0 "   s p a n s = " 1 : 1 4 "   h t = " 1 5 . 0 0 0 0 "   c u s t o m H e i g h t = " 1 " >  
       < c   r = " A 3 3 3 0 "   s = " 1 1 "   t = " s " > < v > 2 2 0 8 < / v > < / c >  
       < c   r = " B 3 3 3 0 "   s = " 1 2 " > < v > 6 3 3 < / v > < / c >  
       < c   r = " C 3 3 3 0 "   s = " 1 1 "   t = " s " > < v > 6 < / v > < / c >  
       < c   r = " D 3 3 3 0 "   s = " 1 1 "   t = " s " > < v > 1 5 2 < / v > < / c >  
       < c   r = " E 3 3 3 0 "   s = " 1 1 "   t = " s " > < v > 3 4 8 6 < / v > < / c >  
       < c   r = " F 3 3 3 0 "   s = " 1 1 "   t = " s " > < v > 3 4 8 5 < / v > < / c >  
       < c   r = " G 3 3 3 0 "   s = " 1 3 " > < v > 1 9 4 1 . 3 0 < / v > < / c >  
       < c   r = " H 3 3 3 0 "   s = " 1 2 " > < v > 1 6 2 1 < / v > < / c >  
       < c   r = " I 3 3 3 0 "   s = " 1 3 " > < v > 0 . 0 0 < / v > < / c >  
       < c   r = " J 3 3 3 0 "   s = " 1 3 " > < v > 0 . 0 0 < / v > < / c >  
       < c   r = " K 3 3 3 0 "   s = " 1 3 " > < v > - 1 4 4 . 7 0 < / v > < / c >  
       < c   r = " L 3 3 3 0 "   s = " 1 3 " > < v > 1 1 8 4 8 . 4 2 < / v > < / c >  
       < c   r = " M 3 3 3 0 "   s = " 1 1 "   t = " s " > < v > 2 2 0 9 < / v > < / c >  
       < c   r = " N 3 3 3 0 "   s = " 1 1 " / >  
     < / r o w >  
     < r o w   r = " 3 3 3 1 "   s p a n s = " 1 : 1 4 "   h t = " 1 5 . 0 0 0 0 "   c u s t o m H e i g h t = " 1 " >  
       < c   r = " A 3 3 3 1 "   s = " 4 "   t = " s " > < v > 2 2 1 2 < / v > < / c >  
       < c   r = " B 3 3 3 1 "   s = " 1 4 " > < v > 6 3 4 < / v > < / c >  
       < c   r = " C 3 3 3 1 "   s = " 4 "   t = " s " > < v > 6 < / v > < / c >  
       < c   r = " D 3 3 3 1 "   s = " 4 "   t = " s " > < v > 3 4 8 3 < / v > < / c >  
       < c   r = " E 3 3 3 1 "   s = " 4 "   t = " s " > < v > 3 4 8 4 < / v > < / c >  
       < c   r = " F 3 3 3 1 "   s = " 4 "   t = " s " > < v > 3 4 8 5 < / v > < / c >  
       < c   r = " G 3 3 3 1 "   s = " 1 5 " > < v > 1 9 6 1 . 7 9 < / v > < / c >  
       < c   r = " H 3 3 3 1 "   s = " 1 4 " > < v > 1 6 2 3 < / v > < / c >  
       < c   r = " I 3 3 3 1 "   s = " 1 5 " > < v > 0 . 0 0 < / v > < / c >  
       < c   r = " J 3 3 3 1 "   s = " 1 5 " > < v > 0 . 0 0 < / v > < / c >  
       < c   r = " K 3 3 3 1 "   s = " 1 5 " > < v > 0 . 0 0 < / v > < / c >  
       < c   r = " L 3 3 3 1 "   s = " 1 5 " > < v > 1 1 8 4 8 . 4 2 < / v > < / c >  
       < c   r = " M 3 3 3 1 "   s = " 4 "   t = " s " > < v > 1 4 6 < / v > < / c >  
       < c   r = " N 3 3 3 1 "   s = " 4 " / >  
     < / r o w >  
     < r o w   r = " 3 3 3 2 "   s p a n s = " 1 : 1 4 "   h t = " 1 5 . 0 0 0 0 "   c u s t o m H e i g h t = " 1 " >  
       < c   r = " A 3 3 3 2 "   s = " 1 1 "   t = " s " > < v > 2 2 1 3 < / v > < / c >  
       < c   r = " B 3 3 3 2 "   s = " 1 2 " > < v > 6 3 5 < / v > < / c >  
       < c   r = " C 3 3 3 2 "   s = " 1 1 "   t = " s " > < v > 6 < / v > < / c >  
       < c   r = " D 3 3 3 2 "   s = " 1 1 "   t = " s " > < v > 1 5 2 < / v > < / c >  
       < c   r = " E 3 3 3 2 "   s = " 1 1 "   t = " s " > < v > 3 4 8 6 < / v > < / c >  
       < c   r = " F 3 3 3 2 "   s = " 1 1 "   t = " s " > < v > 3 4 8 5 < / v > < / c >  
       < c   r = " G 3 3 3 2 "   s = " 1 3 " > < v > 1 9 5 0 . 0 9 < / v > < / c >  
       < c   r = " H 3 3 3 2 "   s = " 1 2 " > < v > 1 6 2 4 < / v > < / c >  
       < c   r = " I 3 3 3 2 "   s = " 1 3 " > < v > 0 . 0 0 < / v > < / c >  
       < c   r = " J 3 3 3 2 "   s = " 1 3 " > < v > 0 . 0 0 < / v > < / c >  
       < c   r = " K 3 3 3 2 "   s = " 1 3 " > < v > - 1 1 7 . 0 0 < / v > < / c >  
       < c   r = " L 3 3 3 2 "   s = " 1 3 " > < v > 1 1 7 3 1 . 4 2 < / v > < / c >  
       < c   r = " M 3 3 3 2 "   s = " 1 1 "   t = " s " > < v > 2 2 1 4 < / v > < / c >  
       < c   r = " N 3 3 3 2 "   s = " 1 1 " / >  
     < / r o w >  
     < r o w   r = " 3 3 3 3 "   s p a n s = " 1 : 1 4 "   h t = " 1 5 . 0 0 0 0 "   c u s t o m H e i g h t = " 1 " >  
       < c   r = " A 3 3 3 3 "   s = " 4 "   t = " s " > < v > 2 2 1 6 < / v > < / c >  
       < c   r = " B 3 3 3 3 "   s = " 1 4 " > < v > 6 3 6 < / v > < / c >  
       < c   r = " C 3 3 3 3 "   s = " 4 "   t = " s " > < v > 6 < / v > < / c >  
       < c   r = " D 3 3 3 3 "   s = " 4 "   t = " s " > < v > 3 4 8 3 < / v > < / c >  
       < c   r = " E 3 3 3 3 "   s = " 4 "   t = " s " > < v > 3 4 8 4 < / v > < / c >  
       < c   r = " F 3 3 3 3 "   s = " 4 "   t = " s " > < v > 3 4 8 5 < / v > < / c >  
       < c   r = " G 3 3 3 3 "   s = " 1 5 " > < v > 1 9 7 6 . 5 8 < / v > < / c >  
       < c   r = " H 3 3 3 3 "   s = " 1 4 " > < v > 1 6 2 5 < / v > < / c >  
       < c   r = " I 3 3 3 3 "   s = " 1 5 " > < v > 0 . 0 0 < / v > < / c >  
       < c   r = " J 3 3 3 3 "   s = " 1 5 " > < v > 0 . 0 0 < / v > < / c >  
       < c   r = " K 3 3 3 3 "   s = " 1 5 " > < v > 0 . 0 0 < / v > < / c >  
       < c   r = " L 3 3 3 3 "   s = " 1 5 " > < v > 1 1 7 3 1 . 4 2 < / v > < / c >  
       < c   r = " M 3 3 3 3 "   s = " 4 "   t = " s " > < v > 1 4 6 < / v > < / c >  
       < c   r = " N 3 3 3 3 "   s = " 4 " / >  
     < / r o w >  
     < r o w   r = " 3 3 3 4 "   s p a n s = " 1 : 1 4 "   h t = " 1 5 . 0 0 0 0 "   c u s t o m H e i g h t = " 1 " >  
       < c   r = " A 3 3 3 4 "   s = " 1 1 "   t = " s " > < v > 2 2 1 7 < / v > < / c >  
       < c   r = " B 3 3 3 4 "   s = " 1 2 " > < v > 6 3 7 < / v > < / c >  
       < c   r = " C 3 3 3 4 "   s = " 1 1 "   t = " s " > < v > 6 < / v > < / c >  
       < c   r = " D 3 3 3 4 "   s = " 1 1 "   t = " s " > < v > 1 5 2 < / v > < / c >  
       < c   r = " E 3 3 3 4 "   s = " 1 1 "   t = " s " > < v > 3 4 8 6 < / v > < / c >  
       < c   r = " F 3 3 3 4 "   s = " 1 1 "   t = " s " > < v > 3 4 8 5 < / v > < / c >  
       < c   r = " G 3 3 3 4 "   s = " 1 3 " > < v > 1 9 7 2 . 9 7 < / v > < / c >  
       < c   r = " H 3 3 3 4 "   s = " 1 2 " > < v > 1 6 2 6 < / v > < / c >  
       < c   r = " I 3 3 3 4 "   s = " 1 3 " > < v > 0 . 0 0 < / v > < / c >  
       < c   r = " J 3 3 3 4 "   s = " 1 3 " > < v > 0 . 0 0 < / v > < / c >  
       < c   r = " K 3 3 3 4 "   s = " 1 3 " > < v > - 3 6 . 1 0 < / v > < / c >  
       < c   r = " L 3 3 3 4 "   s = " 1 3 " > < v > 1 1 6 9 5 . 3 2 < / v > < / c >  
       < c   r = " M 3 3 3 4 "   s = " 1 1 "   t = " s " > < v > 1 4 6 < / v > < / c >  
       < c   r = " N 3 3 3 4 "   s = " 1 1 " / >  
     < / r o w >  
     < r o w   r = " 3 3 3 5 "   s p a n s = " 1 : 1 4 "   h t = " 1 5 . 0 0 0 0 "   c u s t o m H e i g h t = " 1 " >  
       < c   r = " A 3 3 3 5 "   s = " 4 "   t = " s " > < v > 2 2 2 4 < / v > < / c >  
       < c   r = " B 3 3 3 5 "   s = " 1 4 " > < v > 6 3 8 < / v > < / c >  
       < c   r = " C 3 3 3 5 "   s = " 4 "   t = " s " > < v > 6 < / v > < / c >  
       < c   r = " D 3 3 3 5 "   s = " 4 "   t = " s " > < v > 3 4 8 3 < / v > < / c >  
       < c   r = " E 3 3 3 5 "   s = " 4 "   t = " s " > < v > 3 4 8 4 < / v > < / c >  
       < c   r = " F 3 3 3 5 "   s = " 4 "   t = " s " > < v > 3 4 8 5 < / v > < / c >  
       < c   r = " G 3 3 3 5 "   s = " 1 5 " > < v > 1 9 4 1 . 2 7 < / v > < / c >  
       < c   r = " H 3 3 3 5 "   s = " 1 4 " > < v > 1 6 3 2 < / v > < / c >  
       < c   r = " I 3 3 3 5 "   s = " 1 5 " > < v > 0 . 0 0 < / v > < / c >  
       < c   r = " J 3 3 3 5 "   s = " 1 5 " > < v > 0 . 0 0 < / v > < / c >  
       < c   r = " K 3 3 3 5 "   s = " 1 5 " > < v > 0 . 0 0 < / v > < / c >  
       < c   r = " L 3 3 3 5 "   s = " 1 5 " > < v > 1 1 6 9 5 . 3 2 < / v > < / c >  
       < c   r = " M 3 3 3 5 "   s = " 4 "   t = " s " > < v > 1 4 6 < / v > < / c >  
       < c   r = " N 3 3 3 5 "   s = " 4 " / >  
     < / r o w >  
     < r o w   r = " 3 3 3 6 "   s p a n s = " 1 : 1 4 "   h t = " 1 5 . 0 0 0 0 "   c u s t o m H e i g h t = " 1 " >  
       < c   r = " A 3 3 3 6 "   s = " 1 1 "   t = " s " > < v > 2 2 2 5 < / v > < / c >  
       < c   r = " B 3 3 3 6 "   s = " 1 2 " > < v > 6 3 9 < / v > < / c >  
       < c   r = " C 3 3 3 6 "   s = " 1 1 "   t = " s " > < v > 6 < / v > < / c >  
       < c   r = " D 3 3 3 6 "   s = " 1 1 "   t = " s " > < v > 1 5 2 < / v > < / c >  
       < c   r = " E 3 3 3 6 "   s = " 1 1 "   t = " s " > < v > 3 4 8 6 < / v > < / c >  
       < c   r = " F 3 3 3 6 "   s = " 1 1 "   t = " s " > < v > 3 4 8 5 < / v > < / c >  
       < c   r = " G 3 3 3 6 "   s = " 1 3 " > < v > 1 9 4 6 . 7 7 < / v > < / c >  
       < c   r = " H 3 3 3 6 "   s = " 1 2 " > < v > 1 6 3 3 < / v > < / c >  
       < c   r = " I 3 3 3 6 "   s = " 1 3 " > < v > 0 . 0 0 < / v > < / c >  
       < c   r = " J 3 3 3 6 "   s = " 1 3 " > < v > 0 . 0 0 < / v > < / c >  
       < c   r = " K 3 3 3 6 "   s = " 1 3 " > < v > 5 5 . 0 0 < / v > < / c >  
       < c   r = " L 3 3 3 6 "   s = " 1 3 " > < v > 1 1 7 5 0 . 3 2 < / v > < / c >  
       < c   r = " M 3 3 3 6 "   s = " 1 1 "   t = " s " > < v > 2 2 2 6 < / v > < / c >  
       < c   r = " N 3 3 3 6 "   s = " 1 1 " / >  
     < / r o w >  
     < r o w   r = " 3 3 3 7 "   s p a n s = " 1 : 1 4 "   h t = " 1 5 . 0 0 0 0 "   c u s t o m H e i g h t = " 1 " >  
       < c   r = " A 3 3 3 7 "   s = " 4 "   t = " s " > < v > 2 2 2 9 < / v > < / c >  
       < c   r = " B 3 3 3 7 "   s = " 1 4 " > < v > 6 4 0 < / v > < / c >  
       < c   r = " C 3 3 3 7 "   s = " 4 "   t = " s " > < v > 6 < / v > < / c >  
       < c   r = " D 3 3 3 7 "   s = " 4 "   t = " s " > < v > 3 4 8 3 < / v > < / c >  
       < c   r = " E 3 3 3 7 "   s = " 4 "   t = " s " > < v > 3 4 8 4 < / v > < / c >  
       < c   r = " F 3 3 3 7 "   s = " 4 "   t = " s " > < v > 3 4 8 5 < / v > < / c >  
       < c   r = " G 3 3 3 7 "   s = " 1 5 " > < v > 1 9 6 6 . 4 0 < / v > < / c >  
       < c   r = " H 3 3 3 7 "   s = " 1 4 " > < v > 1 6 3 5 < / v > < / c >  
       < c   r = " I 3 3 3 7 "   s = " 1 5 " > < v > 0 . 0 0 < / v > < / c >  
       < c   r = " J 3 3 3 7 "   s = " 1 5 " > < v > 0 . 0 0 < / v > < / c >  
       < c   r = " K 3 3 3 7 "   s = " 1 5 " > < v > 0 . 0 0 < / v > < / c >  
       < c   r = " L 3 3 3 7 "   s = " 1 5 " > < v > 1 1 7 5 0 . 3 2 < / v > < / c >  
       < c   r = " M 3 3 3 7 "   s = " 4 "   t = " s " > < v > 1 4 6 < / v > < / c >  
       < c   r = " N 3 3 3 7 "   s = " 4 " / >  
     < / r o w >  
     < r o w   r = " 3 3 3 8 "   s p a n s = " 1 : 1 4 "   h t = " 1 5 . 0 0 0 0 "   c u s t o m H e i g h t = " 1 " >  
       < c   r = " A 3 3 3 8 "   s = " 1 1 "   t = " s " > < v > 2 2 3 0 < / v > < / c >  
       < c   r = " B 3 3 3 8 "   s = " 1 2 " > < v > 6 4 1 < / v > < / c >  
       < c   r = " C 3 3 3 8 "   s = " 1 1 "   t = " s " > < v > 6 < / v > < / c >  
       < c   r = " D 3 3 3 8 "   s = " 1 1 "   t = " s " > < v > 1 5 2 < / v > < / c >  
       < c   r = " E 3 3 3 8 "   s = " 1 1 "   t = " s " > < v > 3 4 8 6 < / v > < / c >  
       < c   r = " F 3 3 3 8 "   s = " 1 1 "   t = " s " > < v > 3 4 8 5 < / v > < / c >  
       < c   r = " G 3 3 3 8 "   s = " 1 3 " > < v > 1 9 6 4 . 6 1 < / v > < / c >  
       < c   r = " H 3 3 3 8 "   s = " 1 2 " > < v > 1 6 3 6 < / v > < / c >  
       < c   r = " I 3 3 3 8 "   s = " 1 3 " > < v > 0 . 0 0 < / v > < / c >  
       < c   r = " J 3 3 3 8 "   s = " 1 3 " > < v > 0 . 0 0 < / v > < / c >  
       < c   r = " K 3 3 3 8 "   s = " 1 3 " > < v > - 1 7 . 9 0 < / v > < / c >  
       < c   r = " L 3 3 3 8 "   s = " 1 3 " > < v > 1 1 7 3 2 . 4 2 < / v > < / c >  
       < c   r = " M 3 3 3 8 "   s = " 1 1 "   t = " s " > < v > 1 4 6 < / v > < / c >  
       < c   r = " N 3 3 3 8 "   s = " 1 1 " / >  
     < / r o w >  
     < r o w   r = " 3 3 3 9 "   s p a n s = " 1 : 1 4 "   h t = " 1 5 . 0 0 0 0 "   c u s t o m H e i g h t = " 1 " >  
       < c   r = " A 3 3 3 9 "   s = " 4 "   t = " s " > < v > 2 2 3 2 < / v > < / c >  
       < c   r = " B 3 3 3 9 "   s = " 1 4 " > < v > 6 4 2 < / v > < / c >  
       < c   r = " C 3 3 3 9 "   s = " 4 "   t = " s " > < v > 6 < / v > < / c >  
       < c   r = " D 3 3 3 9 "   s = " 4 "   t = " s " > < v > 3 4 8 3 < / v > < / c >  
       < c   r = " E 3 3 3 9 "   s = " 4 "   t = " s " > < v > 3 4 8 4 < / v > < / c >  
       < c   r = " F 3 3 3 9 "   s = " 4 "   t = " s " > < v > 3 4 8 5 < / v > < / c >  
       < c   r = " G 3 3 3 9 "   s = " 1 5 " > < v > 1 9 7 2 . 0 3 < / v > < / c >  
       < c   r = " H 3 3 3 9 "   s = " 1 4 " > < v > 1 6 3 7 < / v > < / c >  
       < c   r = " I 3 3 3 9 "   s = " 1 5 " > < v > 0 . 0 0 < / v > < / c >  
       < c   r = " J 3 3 3 9 "   s = " 1 5 " > < v > 0 . 0 0 < / v > < / c >  
       < c   r = " K 3 3 3 9 "   s = " 1 5 " > < v > 0 . 0 0 < / v > < / c >  
       < c   r = " L 3 3 3 9 "   s = " 1 5 " > < v > 1 1 7 3 2 . 4 2 < / v > < / c >  
       < c   r = " M 3 3 3 9 "   s = " 4 "   t = " s " > < v > 1 4 6 < / v > < / c >  
       < c   r = " N 3 3 3 9 "   s = " 4 " / >  
     < / r o w >  
     < r o w   r = " 3 3 4 0 "   s p a n s = " 1 : 1 4 "   h t = " 1 5 . 0 0 0 0 "   c u s t o m H e i g h t = " 1 " >  
       < c   r = " A 3 3 4 0 "   s = " 1 1 "   t = " s " > < v > 2 2 3 3 < / v > < / c >  
       < c   r = " B 3 3 4 0 "   s = " 1 2 " > < v > 6 4 3 < / v > < / c >  
       < c   r = " C 3 3 4 0 "   s = " 1 1 "   t = " s " > < v > 6 < / v > < / c >  
       < c   r = " D 3 3 4 0 "   s = " 1 1 "   t = " s " > < v > 1 5 2 < / v > < / c >  
       < c   r = " E 3 3 4 0 "   s = " 1 1 "   t = " s " > < v > 3 4 8 6 < / v > < / c >  
       < c   r = " F 3 3 4 0 "   s = " 1 1 "   t = " s " > < v > 3 4 8 5 < / v > < / c >  
       < c   r = " G 3 3 4 0 "   s = " 1 3 " > < v > 1 9 6 4 . 7 1 < / v > < / c >  
       < c   r = " H 3 3 4 0 "   s = " 1 2 " > < v > 1 6 3 8 < / v > < / c >  
       < c   r = " I 3 3 4 0 "   s = " 1 3 " > < v > 0 . 0 0 < / v > < / c >  
       < c   r = " J 3 3 4 0 "   s = " 1 3 " > < v > 0 . 0 0 < / v > < / c >  
       < c   r = " K 3 3 4 0 "   s = " 1 3 " > < v > - 7 3 . 2 0 < / v > < / c >  
       < c   r = " L 3 3 4 0 "   s = " 1 3 " > < v > 1 1 6 5 9 . 2 2 < / v > < / c >  
       < c   r = " M 3 3 4 0 "   s = " 1 1 "   t = " s " > < v > 2 2 3 4 < / v > < / c >  
       < c   r = " N 3 3 4 0 "   s = " 1 1 " / >  
     < / r o w >  
     < r o w   r = " 3 3 4 1 "   s p a n s = " 1 : 1 4 "   h t = " 1 5 . 0 0 0 0 "   c u s t o m H e i g h t = " 1 " >  
       < c   r = " A 3 3 4 1 "   s = " 4 "   t = " s " > < v > 2 2 4 3 < / v > < / c >  
       < c   r = " B 3 3 4 1 "   s = " 1 4 " > < v > 6 4 4 < / v > < / c >  
       < c   r = " C 3 3 4 1 "   s = " 4 "   t = " s " > < v > 6 < / v > < / c >  
       < c   r = " D 3 3 4 1 "   s = " 4 "   t = " s " > < v > 3 4 8 3 < / v > < / c >  
       < c   r = " E 3 3 4 1 "   s = " 4 "   t = " s " > < v > 3 4 8 4 < / v > < / c >  
       < c   r = " F 3 3 4 1 "   s = " 4 "   t = " s " > < v > 3 4 8 5 < / v > < / c >  
       < c   r = " G 3 3 4 1 "   s = " 1 5 " > < v > 1 8 7 6 . 9 9 < / v > < / c >  
       < c   r = " H 3 3 4 1 "   s = " 1 4 " > < v > 1 6 4 6 < / v > < / c >  
       < c   r = " I 3 3 4 1 "   s = " 1 5 " > < v > 0 . 0 0 < / v > < / c >  
       < c   r = " J 3 3 4 1 "   s = " 1 5 " > < v > 0 . 0 0 < / v > < / c >  
       < c   r = " K 3 3 4 1 "   s = " 1 5 " > < v > 0 . 0 0 < / v > < / c >  
       < c   r = " L 3 3 4 1 "   s = " 1 5 " > < v > 1 1 6 5 9 . 2 2 < / v > < / c >  
       < c   r = " M 3 3 4 1 "   s = " 4 "   t = " s " > < v > 1 4 6 < / v > < / c >  
       < c   r = " N 3 3 4 1 "   s = " 4 " / >  
     < / r o w >  
     < r o w   r = " 3 3 4 2 "   s p a n s = " 1 : 1 4 "   h t = " 1 5 . 0 0 0 0 "   c u s t o m H e i g h t = " 1 " >  
       < c   r = " A 3 3 4 2 "   s = " 1 1 "   t = " s " > < v > 2 2 4 4 < / v > < / c >  
       < c   r = " B 3 3 4 2 "   s = " 1 2 " > < v > 6 4 5 < / v > < / c >  
       < c   r = " C 3 3 4 2 "   s = " 1 1 "   t = " s " > < v > 6 < / v > < / c >  
       < c   r = " D 3 3 4 2 "   s = " 1 1 "   t = " s " > < v > 1 5 2 < / v > < / c >  
       < c   r = " E 3 3 4 2 "   s = " 1 1 "   t = " s " > < v > 3 4 8 6 < / v > < / c >  
       < c   r = " F 3 3 4 2 "   s = " 1 1 "   t = " s " > < v > 3 4 8 5 < / v > < / c >  
       < c   r = " G 3 3 4 2 "   s = " 1 3 " > < v > 1 8 6 7 . 0 4 < / v > < / c >  
       < c   r = " H 3 3 4 2 "   s = " 1 2 " > < v > 1 6 4 7 < / v > < / c >  
       < c   r = " I 3 3 4 2 "   s = " 1 3 " > < v > 0 . 0 0 < / v > < / c >  
       < c   r = " J 3 3 4 2 "   s = " 1 3 " > < v > 0 . 0 0 < / v > < / c >  
       < c   r = " K 3 3 4 2 "   s = " 1 3 " > < v > - 9 9 . 5 0 < / v > < / c >  
       < c   r = " L 3 3 4 2 "   s = " 1 3 " > < v > 1 1 5 5 9 . 7 2 < / v > < / c >  
       < c   r = " M 3 3 4 2 "   s = " 1 1 "   t = " s " > < v > 2 2 4 5 < / v > < / c >  
       < c   r = " N 3 3 4 2 "   s = " 1 1 " / >  
     < / r o w >  
     < r o w   r = " 3 3 4 3 "   s p a n s = " 1 : 1 4 "   h t = " 1 5 . 0 0 0 0 "   c u s t o m H e i g h t = " 1 " >  
       < c   r = " A 3 3 4 3 "   s = " 4 "   t = " s " > < v > 2 2 4 7 < / v > < / c >  
       < c   r = " B 3 3 4 3 "   s = " 1 4 " > < v > 6 4 6 < / v > < / c >  
       < c   r = " C 3 3 4 3 "   s = " 4 "   t = " s " > < v > 6 < / v > < / c >  
       < c   r = " D 3 3 4 3 "   s = " 4 "   t = " s " > < v > 3 4 8 3 < / v > < / c >  
       < c   r = " E 3 3 4 3 "   s = " 4 "   t = " s " > < v > 3 4 8 4 < / v > < / c >  
       < c   r = " F 3 3 4 3 "   s = " 4 "   t = " s " > < v > 3 4 8 5 < / v > < / c >  
       < c   r = " G 3 3 4 3 "   s = " 1 5 " > < v > 1 9 1 6 . 9 7 < / v > < / c >  
       < c   r = " H 3 3 4 3 "   s = " 1 4 " > < v > 1 6 4 8 < / v > < / c >  
       < c   r = " I 3 3 4 3 "   s = " 1 5 " > < v > 0 . 0 0 < / v > < / c >  
       < c   r = " J 3 3 4 3 "   s = " 1 5 " > < v > 0 . 0 0 < / v > < / c >  
       < c   r = " K 3 3 4 3 "   s = " 1 5 " > < v > 0 . 0 0 < / v > < / c >  
       < c   r = " L 3 3 4 3 "   s = " 1 5 " > < v > 1 1 5 5 9 . 7 2 < / v > < / c >  
       < c   r = " M 3 3 4 3 "   s = " 4 "   t = " s " > < v > 1 4 6 < / v > < / c >  
       < c   r = " N 3 3 4 3 "   s = " 4 " / >  
     < / r o w >  
     < r o w   r = " 3 3 4 4 "   s p a n s = " 1 : 1 4 "   h t = " 1 5 . 0 0 0 0 "   c u s t o m H e i g h t = " 1 " >  
       < c   r = " A 3 3 4 4 "   s = " 1 1 "   t = " s " > < v > 2 2 4 8 < / v > < / c >  
       < c   r = " B 3 3 4 4 "   s = " 1 2 " > < v > 6 4 7 < / v > < / c >  
       < c   r = " C 3 3 4 4 "   s = " 1 1 "   t = " s " > < v > 6 < / v > < / c >  
       < c   r = " D 3 3 4 4 "   s = " 1 1 "   t = " s " > < v > 1 5 2 < / v > < / c >  
       < c   r = " E 3 3 4 4 "   s = " 1 1 "   t = " s " > < v > 3 4 8 6 < / v > < / c >  
       < c   r = " F 3 3 4 4 "   s = " 1 1 "   t = " s " > < v > 3 4 8 5 < / v > < / c >  
       < c   r = " G 3 3 4 4 "   s = " 1 3 " > < v > 1 9 1 6 . 7 9 < / v > < / c >  
       < c   r = " H 3 3 4 4 "   s = " 1 2 " > < v > 1 6 4 9 < / v > < / c >  
       < c   r = " I 3 3 4 4 "   s = " 1 3 " > < v > 0 . 0 0 < / v > < / c >  
       < c   r = " J 3 3 4 4 "   s = " 1 3 " > < v > 0 . 0 0 < / v > < / c >  
       < c   r = " K 3 3 4 4 "   s = " 1 3 " > < v > - 1 . 8 0 < / v > < / c >  
       < c   r = " L 3 3 4 4 "   s = " 1 3 " > < v > 1 1 5 5 7 . 9 2 < / v > < / c >  
       < c   r = " M 3 3 4 4 "   s = " 1 1 "   t = " s " > < v > 1 4 6 < / v > < / c >  
       < c   r = " N 3 3 4 4 "   s = " 1 1 " / >  
     < / r o w >  
     < r o w   r = " 3 3 4 5 "   s p a n s = " 1 : 1 4 "   h t = " 1 5 . 0 0 0 0 "   c u s t o m H e i g h t = " 1 " >  
       < c   r = " A 3 3 4 5 "   s = " 4 "   t = " s " > < v > 2 2 5 1 < / v > < / c >  
       < c   r = " B 3 3 4 5 "   s = " 1 4 " > < v > 6 4 8 < / v > < / c >  
       < c   r = " C 3 3 4 5 "   s = " 4 "   t = " s " > < v > 6 < / v > < / c >  
       < c   r = " D 3 3 4 5 "   s = " 4 "   t = " s " > < v > 3 4 8 3 < / v > < / c >  
       < c   r = " E 3 3 4 5 "   s = " 4 "   t = " s " > < v > 3 4 8 4 < / v > < / c >  
       < c   r = " F 3 3 4 5 "   s = " 4 "   t = " s " > < v > 3 4 8 5 < / v > < / c >  
       < c   r = " G 3 3 4 5 "   s = " 1 5 " > < v > 1 9 2 1 . 0 2 < / v > < / c >  
       < c   r = " H 3 3 4 5 "   s = " 1 4 " > < v > 1 6 5 1 < / v > < / c >  
       < c   r = " I 3 3 4 5 "   s = " 1 5 " > < v > 0 . 0 0 < / v > < / c >  
       < c   r = " J 3 3 4 5 "   s = " 1 5 " > < v > 0 . 0 0 < / v > < / c >  
       < c   r = " K 3 3 4 5 "   s = " 1 5 " > < v > 0 . 0 0 < / v > < / c >  
       < c   r = " L 3 3 4 5 "   s = " 1 5 " > < v > 1 1 5 5 7 . 9 2 < / v > < / c >  
       < c   r = " M 3 3 4 5 "   s = " 4 "   t = " s " > < v > 1 4 6 < / v > < / c >  
       < c   r = " N 3 3 4 5 "   s = " 4 " / >  
     < / r o w >  
     < r o w   r = " 3 3 4 6 "   s p a n s = " 1 : 1 4 "   h t = " 1 5 . 0 0 0 0 "   c u s t o m H e i g h t = " 1 " >  
       < c   r = " A 3 3 4 6 "   s = " 1 1 "   t = " s " > < v > 2 2 5 2 < / v > < / c >  
       < c   r = " B 3 3 4 6 "   s = " 1 2 " > < v > 6 4 9 < / v > < / c >  
       < c   r = " C 3 3 4 6 "   s = " 1 1 "   t = " s " > < v > 6 < / v > < / c >  
       < c   r = " D 3 3 4 6 "   s = " 1 1 "   t = " s " > < v > 1 5 2 < / v > < / c >  
       < c   r = " E 3 3 4 6 "   s = " 1 1 "   t = " s " > < v > 3 4 8 6 < / v > < / c >  
       < c   r = " F 3 3 4 6 "   s = " 1 1 "   t = " s " > < v > 3 4 8 5 < / v > < / c >  
       < c   r = " G 3 3 4 6 "   s = " 1 3 " > < v > 1 9 2 0 . 7 3 < / v > < / c >  
       < c   r = " H 3 3 4 6 "   s = " 1 2 " > < v > 1 6 5 2 < / v > < / c >  
       < c   r = " I 3 3 4 6 "   s = " 1 3 " > < v > 0 . 0 0 < / v > < / c >  
       < c   r = " J 3 3 4 6 "   s = " 1 3 " > < v > 0 . 0 0 < / v > < / c >  
       < c   r = " K 3 3 4 6 "   s = " 1 3 " > < v > - 2 . 9 0 < / v > < / c >  
       < c   r = " L 3 3 4 6 "   s = " 1 3 " > < v > 1 1 5 5 5 . 0 2 < / v > < / c >  
       < c   r = " M 3 3 4 6 "   s = " 1 1 "   t = " s " > < v > 1 4 6 < / v > < / c >  
       < c   r = " N 3 3 4 6 "   s = " 1 1 " / >  
     < / r o w >  
     < r o w   r = " 3 3 4 7 "   s p a n s = " 1 : 1 4 "   h t = " 1 5 . 0 0 0 0 "   c u s t o m H e i g h t = " 1 " >  
       < c   r = " A 3 3 4 7 "   s = " 4 "   t = " s " > < v > 2 2 5 7 < / v > < / c >  
       < c   r = " B 3 3 4 7 "   s = " 1 4 " > < v > 6 5 0 < / v > < / c >  
       < c   r = " C 3 3 4 7 "   s = " 4 "   t = " s " > < v > 6 < / v > < / c >  
       < c   r = " D 3 3 4 7 "   s = " 4 "   t = " s " > < v > 3 4 8 3 < / v > < / c >  
       < c   r = " E 3 3 4 7 "   s = " 4 "   t = " s " > < v > 3 4 8 4 < / v > < / c >  
       < c   r = " F 3 3 4 7 "   s = " 4 "   t = " s " > < v > 3 4 8 5 < / v > < / c >  
       < c   r = " G 3 3 4 7 "   s = " 1 5 " > < v > 1 9 1 3 . 8 1 < / v > < / c >  
       < c   r = " H 3 3 4 7 "   s = " 1 4 " > < v > 1 6 5 6 < / v > < / c >  
       < c   r = " I 3 3 4 7 "   s = " 1 5 " > < v > 0 . 0 0 < / v > < / c >  
       < c   r = " J 3 3 4 7 "   s = " 1 5 " > < v > 0 . 0 0 < / v > < / c >  
       < c   r = " K 3 3 4 7 "   s = " 1 5 " > < v > 0 . 0 0 < / v > < / c >  
       < c   r = " L 3 3 4 7 "   s = " 1 5 " > < v > 1 1 5 5 5 . 0 2 < / v > < / c >  
       < c   r = " M 3 3 4 7 "   s = " 4 "   t = " s " > < v > 1 4 6 < / v > < / c >  
       < c   r = " N 3 3 4 7 "   s = " 4 " / >  
     < / r o w >  
     < r o w   r = " 3 3 4 8 "   s p a n s = " 1 : 1 4 "   h t = " 1 5 . 0 0 0 0 "   c u s t o m H e i g h t = " 1 " >  
       < c   r = " A 3 3 4 8 "   s = " 1 1 "   t = " s " > < v > 2 2 5 8 < / v > < / c >  
       < c   r = " B 3 3 4 8 "   s = " 1 2 " > < v > 6 5 1 < / v > < / c >  
       < c   r = " C 3 3 4 8 "   s = " 1 1 "   t = " s " > < v > 6 < / v > < / c >  
       < c   r = " D 3 3 4 8 "   s = " 1 1 "   t = " s " > < v > 1 5 2 < / v > < / c >  
       < c   r = " E 3 3 4 8 "   s = " 1 1 "   t = " s " > < v > 3 4 8 6 < / v > < / c >  
       < c   r = " F 3 3 4 8 "   s = " 1 1 "   t = " s " > < v > 3 4 8 5 < / v > < / c >  
       < c   r = " G 3 3 4 8 "   s = " 1 3 " > < v > 1 9 1 3 . 4 6 < / v > < / c >  
       < c   r = " H 3 3 4 8 "   s = " 1 2 " > < v > 1 6 5 7 < / v > < / c >  
       < c   r = " I 3 3 4 8 "   s = " 1 3 " > < v > 0 . 0 0 < / v > < / c >  
       < c   r = " J 3 3 4 8 "   s = " 1 3 " > < v > 0 . 0 0 < / v > < / c >  
       < c   r = " K 3 3 4 8 "   s = " 1 3 " > < v > - 3 . 5 0 < / v > < / c >  
       < c   r = " L 3 3 4 8 "   s = " 1 3 " > < v > 1 1 5 5 1 . 5 2 < / v > < / c >  
       < c   r = " M 3 3 4 8 "   s = " 1 1 "   t = " s " > < v > 1 4 6 < / v > < / c >  
       < c   r = " N 3 3 4 8 "   s = " 1 1 " / >  
     < / r o w >  
     < r o w   r = " 3 3 4 9 "   s p a n s = " 1 : 1 4 "   h t = " 1 5 . 0 0 0 0 "   c u s t o m H e i g h t = " 1 " >  
       < c   r = " A 3 3 4 9 "   s = " 4 "   t = " s " > < v > 2 2 6 1 < / v > < / c >  
       < c   r = " B 3 3 4 9 "   s = " 1 4 " > < v > 6 5 2 < / v > < / c >  
       < c   r = " C 3 3 4 9 "   s = " 4 "   t = " s " > < v > 6 < / v > < / c >  
       < c   r = " D 3 3 4 9 "   s = " 4 "   t = " s " > < v > 3 4 8 3 < / v > < / c >  
       < c   r = " E 3 3 4 9 "   s = " 4 "   t = " s " > < v > 3 4 8 4 < / v > < / c >  
       < c   r = " F 3 3 4 9 "   s = " 4 "   t = " s " > < v > 3 4 8 5 < / v > < / c >  
       < c   r = " G 3 3 4 9 "   s = " 1 5 " > < v > 1 9 1 8 . 3 4 < / v > < / c >  
       < c   r = " H 3 3 4 9 "   s = " 1 4 " > < v > 1 6 5 9 < / v > < / c >  
       < c   r = " I 3 3 4 9 "   s = " 1 5 " > < v > 0 . 0 0 < / v > < / c >  
       < c   r = " J 3 3 4 9 "   s = " 1 5 " > < v > 0 . 0 0 < / v > < / c >  
       < c   r = " K 3 3 4 9 "   s = " 1 5 " > < v > 0 . 0 0 < / v > < / c >  
       < c   r = " L 3 3 4 9 "   s = " 1 5 " > < v > 1 1 5 5 1 . 5 2 < / v > < / c >  
       < c   r = " M 3 3 4 9 "   s = " 4 "   t = " s " > < v > 1 4 6 < / v > < / c >  
       < c   r = " N 3 3 4 9 "   s = " 4 " / >  
     < / r o w >  
     < r o w   r = " 3 3 5 0 "   s p a n s = " 1 : 1 4 "   h t = " 1 5 . 0 0 0 0 "   c u s t o m H e i g h t = " 1 " >  
       < c   r = " A 3 3 5 0 "   s = " 1 1 "   t = " s " > < v > 2 2 6 2 < / v > < / c >  
       < c   r = " B 3 3 5 0 "   s = " 1 2 " > < v > 6 5 3 < / v > < / c >  
       < c   r = " C 3 3 5 0 "   s = " 1 1 "   t = " s " > < v > 6 < / v > < / c >  
       < c   r = " D 3 3 5 0 "   s = " 1 1 "   t = " s " > < v > 1 5 2 < / v > < / c >  
       < c   r = " E 3 3 5 0 "   s = " 1 1 "   t = " s " > < v > 3 4 8 6 < / v > < / c >  
       < c   r = " F 3 3 5 0 "   s = " 1 1 "   t = " s " > < v > 3 4 8 5 < / v > < / c >  
       < c   r = " G 3 3 5 0 "   s = " 1 3 " > < v > 1 9 1 7 . 9 4 < / v > < / c >  
       < c   r = " H 3 3 5 0 "   s = " 1 2 " > < v > 1 6 6 0 < / v > < / c >  
       < c   r = " I 3 3 5 0 "   s = " 1 3 " > < v > 0 . 0 0 < / v > < / c >  
       < c   r = " J 3 3 5 0 "   s = " 1 3 " > < v > 0 . 0 0 < / v > < / c >  
       < c   r = " K 3 3 5 0 "   s = " 1 3 " > < v > - 4 . 0 0 < / v > < / c >  
       < c   r = " L 3 3 5 0 "   s = " 1 3 " > < v > 1 1 5 4 7 . 5 2 < / v > < / c >  
       < c   r = " M 3 3 5 0 "   s = " 1 1 "   t = " s " > < v > 2 2 6 3 < / v > < / c >  
       < c   r = " N 3 3 5 0 "   s = " 1 1 " / >  
     < / r o w >  
     < r o w   r = " 3 3 5 1 "   s p a n s = " 1 : 1 4 "   h t = " 1 5 . 0 0 0 0 "   c u s t o m H e i g h t = " 1 " >  
       < c   r = " A 3 3 5 1 "   s = " 4 "   t = " s " > < v > 2 2 7 0 < / v > < / c >  
       < c   r = " B 3 3 5 1 "   s = " 1 4 " > < v > 6 5 4 < / v > < / c >  
       < c   r = " C 3 3 5 1 "   s = " 4 "   t = " s " > < v > 6 < / v > < / c >  
       < c   r = " D 3 3 5 1 "   s = " 4 "   t = " s " > < v > 3 4 8 3 < / v > < / c >  
       < c   r = " E 3 3 5 1 "   s = " 4 "   t = " s " > < v > 3 4 8 4 < / v > < / c >  
       < c   r = " F 3 3 5 1 "   s = " 4 "   t = " s " > < v > 3 4 8 5 < / v > < / c >  
       < c   r = " G 3 3 5 1 "   s = " 1 5 " > < v > 1 9 1 0 . 7 7 < / v > < / c >  
       < c   r = " H 3 3 5 1 "   s = " 1 4 " > < v > 1 6 6 6 < / v > < / c >  
       < c   r = " I 3 3 5 1 "   s = " 1 5 " > < v > 0 . 0 0 < / v > < / c >  
       < c   r = " J 3 3 5 1 "   s = " 1 5 " > < v > 0 . 0 0 < / v > < / c >  
       < c   r = " K 3 3 5 1 "   s = " 1 5 " > < v > 0 . 0 0 < / v > < / c >  
       < c   r = " L 3 3 5 1 "   s = " 1 5 " > < v > 1 1 5 4 7 . 5 2 < / v > < / c >  
       < c   r = " M 3 3 5 1 "   s = " 4 "   t = " s " > < v > 1 4 6 < / v > < / c >  
       < c   r = " N 3 3 5 1 "   s = " 4 " / >  
     < / r o w >  
     < r o w   r = " 3 3 5 2 "   s p a n s = " 1 : 1 4 "   h t = " 1 5 . 0 0 0 0 "   c u s t o m H e i g h t = " 1 " >  
       < c   r = " A 3 3 5 2 "   s = " 1 1 "   t = " s " > < v > 2 2 7 1 < / v > < / c >  
       < c   r = " B 3 3 5 2 "   s = " 1 2 " > < v > 6 5 5 < / v > < / c >  
       < c   r = " C 3 3 5 2 "   s = " 1 1 "   t = " s " > < v > 6 < / v > < / c >  
       < c   r = " D 3 3 5 2 "   s = " 1 1 "   t = " s " > < v > 1 5 2 < / v > < / c >  
       < c   r = " E 3 3 5 2 "   s = " 1 1 "   t = " s " > < v > 3 4 8 6 < / v > < / c >  
       < c   r = " F 3 3 5 2 "   s = " 1 1 "   t = " s " > < v > 3 4 8 5 < / v > < / c >  
       < c   r = " G 3 3 5 2 "   s = " 1 3 " > < v > 1 9 1 4 . 2 9 < / v > < / c >  
       < c   r = " H 3 3 5 2 "   s = " 1 2 " > < v > 1 6 6 7 < / v > < / c >  
       < c   r = " I 3 3 5 2 "   s = " 1 3 " > < v > 0 . 0 0 < / v > < / c >  
       < c   r = " J 3 3 5 2 "   s = " 1 3 " > < v > 0 . 0 0 < / v > < / c >  
       < c   r = " K 3 3 5 2 "   s = " 1 3 " > < v > 3 5 . 2 0 < / v > < / c >  
       < c   r = " L 3 3 5 2 "   s = " 1 3 " > < v > 1 1 5 8 2 . 7 2 < / v > < / c >  
       < c   r = " M 3 3 5 2 "   s = " 1 1 "   t = " s " > < v > 1 4 6 < / v > < / c >  
       < c   r = " N 3 3 5 2 "   s = " 1 1 " / >  
     < / r o w >  
     < r o w   r = " 3 3 5 3 "   s p a n s = " 1 : 1 4 "   h t = " 1 5 . 0 0 0 0 "   c u s t o m H e i g h t = " 1 " >  
       < c   r = " A 3 3 5 3 "   s = " 4 "   t = " s " > < v > 2 2 7 7 < / v > < / c >  
       < c   r = " B 3 3 5 3 "   s = " 1 4 " > < v > 6 5 6 < / v > < / c >  
       < c   r = " C 3 3 5 3 "   s = " 4 "   t = " s " > < v > 6 < / v > < / c >  
       < c   r = " D 3 3 5 3 "   s = " 4 "   t = " s " > < v > 3 4 8 3 < / v > < / c >  
       < c   r = " E 3 3 5 3 "   s = " 4 "   t = " s " > < v > 3 4 8 4 < / v > < / c >  
       < c   r = " F 3 3 5 3 "   s = " 4 "   t = " s " > < v > 3 4 8 5 < / v > < / c >  
       < c   r = " G 3 3 5 3 "   s = " 1 5 " > < v > 1 8 8 4 . 3 8 < / v > < / c >  
       < c   r = " H 3 3 5 3 "   s = " 1 4 " > < v > 1 6 7 2 < / v > < / c >  
       < c   r = " I 3 3 5 3 "   s = " 1 5 " > < v > 0 . 0 0 < / v > < / c >  
       < c   r = " J 3 3 5 3 "   s = " 1 5 " > < v > 0 . 0 0 < / v > < / c >  
       < c   r = " K 3 3 5 3 "   s = " 1 5 " > < v > 0 . 0 0 < / v > < / c >  
       < c   r = " L 3 3 5 3 "   s = " 1 5 " > < v > 1 1 5 8 2 . 7 2 < / v > < / c >  
       < c   r = " M 3 3 5 3 "   s = " 4 "   t = " s " > < v > 1 4 6 < / v > < / c >  
       < c   r = " N 3 3 5 3 "   s = " 4 " / >  
     < / r o w >  
     < r o w   r = " 3 3 5 4 "   s p a n s = " 1 : 1 4 "   h t = " 1 5 . 0 0 0 0 "   c u s t o m H e i g h t = " 1 " >  
       < c   r = " A 3 3 5 4 "   s = " 1 1 "   t = " s " > < v > 2 2 7 8 < / v > < / c >  
       < c   r = " B 3 3 5 4 "   s = " 1 2 " > < v > 6 5 7 < / v > < / c >  
       < c   r = " C 3 3 5 4 "   s = " 1 1 "   t = " s " > < v > 6 < / v > < / c >  
       < c   r = " D 3 3 5 4 "   s = " 1 1 "   t = " s " > < v > 1 5 2 < / v > < / c >  
       < c   r = " E 3 3 5 4 "   s = " 1 1 "   t = " s " > < v > 3 4 8 6 < / v > < / c >  
       < c   r = " F 3 3 5 4 "   s = " 1 1 "   t = " s " > < v > 3 4 8 5 < / v > < / c >  
       < c   r = " G 3 3 5 4 "   s = " 1 3 " > < v > 1 8 8 5 . 7 5 < / v > < / c >  
       < c   r = " H 3 3 5 4 "   s = " 1 2 " > < v > 1 6 7 3 < / v > < / c >  
       < c   r = " I 3 3 5 4 "   s = " 1 3 " > < v > 0 . 0 0 < / v > < / c >  
       < c   r = " J 3 3 5 4 "   s = " 1 3 " > < v > 0 . 0 0 < / v > < / c >  
       < c   r = " K 3 3 5 4 "   s = " 1 3 " > < v > 1 3 . 7 0 < / v > < / c >  
       < c   r = " L 3 3 5 4 "   s = " 1 3 " > < v > 1 1 5 9 6 . 4 2 < / v > < / c >  
       < c   r = " M 3 3 5 4 "   s = " 1 1 "   t = " s " > < v > 1 4 6 < / v > < / c >  
       < c   r = " N 3 3 5 4 "   s = " 1 1 " / >  
     < / r o w >  
     < r o w   r = " 3 3 5 5 "   s p a n s = " 1 : 1 4 "   h t = " 1 5 . 0 0 0 0 "   c u s t o m H e i g h t = " 1 " >  
       < c   r = " A 3 3 5 5 "   s = " 4 "   t = " s " > < v > 2 2 9 0 < / v > < / c >  
       < c   r = " B 3 3 5 5 "   s = " 1 4 " > < v > 6 5 8 < / v > < / c >  
       < c   r = " C 3 3 5 5 "   s = " 4 "   t = " s " > < v > 6 < / v > < / c >  
       < c   r = " D 3 3 5 5 "   s = " 4 "   t = " s " > < v > 3 4 8 3 < / v > < / c >  
       < c   r = " E 3 3 5 5 "   s = " 4 "   t = " s " > < v > 3 4 8 4 < / v > < / c >  
       < c   r = " F 3 3 5 5 "   s = " 4 "   t = " s " > < v > 3 4 8 5 < / v > < / c >  
       < c   r = " G 3 3 5 5 "   s = " 1 5 " > < v > 1 8 1 5 . 1 5 < / v > < / c >  
       < c   r = " H 3 3 5 5 "   s = " 1 4 " > < v > 1 6 8 4 < / v > < / c >  
       < c   r = " I 3 3 5 5 "   s = " 1 5 " > < v > 0 . 0 0 < / v > < / c >  
       < c   r = " J 3 3 5 5 "   s = " 1 5 " > < v > 0 . 0 0 < / v > < / c >  
       < c   r = " K 3 3 5 5 "   s = " 1 5 " > < v > 0 . 0 0 < / v > < / c >  
       < c   r = " L 3 3 5 5 "   s = " 1 5 " > < v > 1 1 5 9 6 . 4 2 < / v > < / c >  
       < c   r = " M 3 3 5 5 "   s = " 4 "   t = " s " > < v > 1 4 6 < / v > < / c >  
       < c   r = " N 3 3 5 5 "   s = " 4 " / >  
     < / r o w >  
     < r o w   r = " 3 3 5 6 "   s p a n s = " 1 : 1 4 "   h t = " 1 5 . 0 0 0 0 "   c u s t o m H e i g h t = " 1 " >  
       < c   r = " A 3 3 5 6 "   s = " 1 1 "   t = " s " > < v > 2 2 9 1 < / v > < / c >  
       < c   r = " B 3 3 5 6 "   s = " 1 2 " > < v > 6 5 9 < / v > < / c >  
       < c   r = " C 3 3 5 6 "   s = " 1 1 "   t = " s " > < v > 6 < / v > < / c >  
       < c   r = " D 3 3 5 6 "   s = " 1 1 "   t = " s " > < v > 1 5 2 < / v > < / c >  
       < c   r = " E 3 3 5 6 "   s = " 1 1 "   t = " s " > < v > 3 4 8 6 < / v > < / c >  
       < c   r = " F 3 3 5 6 "   s = " 1 1 "   t = " s " > < v > 3 4 8 5 < / v > < / c >  
       < c   r = " G 3 3 5 6 "   s = " 1 3 " > < v > 1 8 0 8 . 8 5 < / v > < / c >  
       < c   r = " H 3 3 5 6 "   s = " 1 2 " > < v > 1 6 8 5 < / v > < / c >  
       < c   r = " I 3 3 5 6 "   s = " 1 3 " > < v > 0 . 0 0 < / v > < / c >  
       < c   r = " J 3 3 5 6 "   s = " 1 3 " > < v > 0 . 0 0 < / v > < / c >  
       < c   r = " K 3 3 5 6 "   s = " 1 3 " > < v > - 6 3 . 0 0 < / v > < / c >  
       < c   r = " L 3 3 5 6 "   s = " 1 3 " > < v > 1 1 5 3 3 . 4 2 < / v > < / c >  
       < c   r = " M 3 3 5 6 "   s = " 1 1 "   t = " s " > < v > 1 4 6 < / v > < / c >  
       < c   r = " N 3 3 5 6 "   s = " 1 1 " / >  
     < / r o w >  
     < r o w   r = " 3 3 5 7 "   s p a n s = " 1 : 1 4 "   h t = " 1 5 . 0 0 0 0 "   c u s t o m H e i g h t = " 1 " >  
       < c   r = " A 3 3 5 7 "   s = " 4 "   t = " s " > < v > 2 2 9 3 < / v > < / c >  
       < c   r = " B 3 3 5 7 "   s = " 1 4 " > < v > 6 6 0 < / v > < / c >  
       < c   r = " C 3 3 5 7 "   s = " 4 "   t = " s " > < v > 6 < / v > < / c >  
       < c   r = " D 3 3 5 7 "   s = " 4 "   t = " s " > < v > 3 4 8 3 < / v > < / c >  
       < c   r = " E 3 3 5 7 "   s = " 4 "   t = " s " > < v > 3 4 8 4 < / v > < / c >  
       < c   r = " F 3 3 5 7 "   s = " 4 "   t = " s " > < v > 3 4 8 5 < / v > < / c >  
       < c   r = " G 3 3 5 7 "   s = " 1 5 " > < v > 1 8 4 8 . 0 9 < / v > < / c >  
       < c   r = " H 3 3 5 7 "   s = " 1 4 " > < v > 1 6 8 6 < / v > < / c >  
       < c   r = " I 3 3 5 7 "   s = " 1 5 " > < v > 0 . 0 0 < / v > < / c >  
       < c   r = " J 3 3 5 7 "   s = " 1 5 " > < v > 0 . 0 0 < / v > < / c >  
       < c   r = " K 3 3 5 7 "   s = " 1 5 " > < v > 0 . 0 0 < / v > < / c >  
       < c   r = " L 3 3 5 7 "   s = " 1 5 " > < v > 1 1 5 3 3 . 4 2 < / v > < / c >  
       < c   r = " M 3 3 5 7 "   s = " 4 "   t = " s " > < v > 1 4 6 < / v > < / c >  
       < c   r = " N 3 3 5 7 "   s = " 4 " / >  
     < / r o w >  
     < r o w   r = " 3 3 5 8 "   s p a n s = " 1 : 1 4 "   h t = " 1 5 . 0 0 0 0 "   c u s t o m H e i g h t = " 1 " >  
       < c   r = " A 3 3 5 8 "   s = " 1 1 "   t = " s " > < v > 2 2 9 4 < / v > < / c >  
       < c   r = " B 3 3 5 8 "   s = " 1 2 " > < v > 6 6 1 < / v > < / c >  
       < c   r = " C 3 3 5 8 "   s = " 1 1 "   t = " s " > < v > 6 < / v > < / c >  
       < c   r = " D 3 3 5 8 "   s = " 1 1 "   t = " s " > < v > 1 5 2 < / v > < / c >  
       < c   r = " E 3 3 5 8 "   s = " 1 1 "   t = " s " > < v > 3 4 8 6 < / v > < / c >  
       < c   r = " F 3 3 5 8 "   s = " 1 1 "   t = " s " > < v > 3 4 8 5 < / v > < / c >  
       < c   r = " G 3 3 5 8 "   s = " 1 3 " > < v > 1 8 6 3 . 6 9 < / v > < / c >  
       < c   r = " H 3 3 5 8 "   s = " 1 2 " > < v > 1 6 8 7 < / v > < / c >  
       < c   r = " I 3 3 5 8 "   s = " 1 3 " > < v > 0 . 0 0 < / v > < / c >  
       < c   r = " J 3 3 5 8 "   s = " 1 3 " > < v > 0 . 0 0 < / v > < / c >  
       < c   r = " K 3 3 5 8 "   s = " 1 3 " > < v > 1 5 6 . 0 0 < / v > < / c >  
       < c   r = " L 3 3 5 8 "   s = " 1 3 " > < v > 1 1 6 8 9 . 4 2 < / v > < / c >  
       < c   r = " M 3 3 5 8 "   s = " 1 1 "   t = " s " > < v > 2 2 9 5 < / v > < / c >  
       < c   r = " N 3 3 5 8 "   s = " 1 1 " / >  
     < / r o w >  
     < r o w   r = " 3 3 5 9 "   s p a n s = " 1 : 1 4 "   h t = " 1 5 . 0 0 0 0 "   c u s t o m H e i g h t = " 1 " >  
       < c   r = " A 3 3 5 9 "   s = " 4 "   t = " s " > < v > 2 3 0 1 < / v > < / c >  
       < c   r = " B 3 3 5 9 "   s = " 1 4 " > < v > 6 6 2 < / v > < / c >  
       < c   r = " C 3 3 5 9 "   s = " 4 "   t = " s " > < v > 6 < / v > < / c >  
       < c   r = " D 3 3 5 9 "   s = " 4 "   t = " s " > < v > 3 4 8 3 < / v > < / c >  
       < c   r = " E 3 3 5 9 "   s = " 4 "   t = " s " > < v > 3 4 8 4 < / v > < / c >  
       < c   r = " F 3 3 5 9 "   s = " 4 "   t = " s " > < v > 3 4 8 5 < / v > < / c >  
       < c   r = " G 3 3 5 9 "   s = " 1 5 " > < v > 1 8 4 7 . 6 5 < / v > < / c >  
       < c   r = " H 3 3 5 9 "   s = " 1 4 " > < v > 1 6 9 2 < / v > < / c >  
       < c   r = " I 3 3 5 9 "   s = " 1 5 " > < v > 0 . 0 0 < / v > < / c >  
       < c   r = " J 3 3 5 9 "   s = " 1 5 " > < v > 0 . 0 0 < / v > < / c >  
       < c   r = " K 3 3 5 9 "   s = " 1 5 " > < v > 0 . 0 0 < / v > < / c >  
       < c   r = " L 3 3 5 9 "   s = " 1 5 " > < v > 1 1 6 8 9 . 4 2 < / v > < / c >  
       < c   r = " M 3 3 5 9 "   s = " 4 "   t = " s " > < v > 1 4 6 < / v > < / c >  
       < c   r = " N 3 3 5 9 "   s = " 4 " / >  
     < / r o w >  
     < r o w   r = " 3 3 6 0 "   s p a n s = " 1 : 1 4 "   h t = " 1 5 . 0 0 0 0 "   c u s t o m H e i g h t = " 1 " >  
       < c   r = " A 3 3 6 0 "   s = " 1 1 "   t = " s " > < v > 2 3 0 2 < / v > < / c >  
       < c   r = " B 3 3 6 0 "   s = " 1 2 " > < v > 6 6 3 < / v > < / c >  
       < c   r = " C 3 3 6 0 "   s = " 1 1 "   t = " s " > < v > 6 < / v > < / c >  
       < c   r = " D 3 3 6 0 "   s = " 1 1 "   t = " s " > < v > 1 5 2 < / v > < / c >  
       < c   r = " E 3 3 6 0 "   s = " 1 1 "   t = " s " > < v > 3 4 8 6 < / v > < / c >  
       < c   r = " F 3 3 6 0 "   s = " 1 1 "   t = " s " > < v > 3 4 8 5 < / v > < / c >  
       < c   r = " G 3 3 6 0 "   s = " 1 3 " > < v > 1 8 4 6 . 1 5 < / v > < / c >  
       < c   r = " H 3 3 6 0 "   s = " 1 2 " > < v > 1 6 9 3 < / v > < / c >  
       < c   r = " I 3 3 6 0 "   s = " 1 3 " > < v > 0 . 0 0 < / v > < / c >  
       < c   r = " J 3 3 6 0 "   s = " 1 3 " > < v > 0 . 0 0 < / v > < / c >  
       < c   r = " K 3 3 6 0 "   s = " 1 3 " > < v > - 1 5 . 0 0 < / v > < / c >  
       < c   r = " L 3 3 6 0 "   s = " 1 3 " > < v > 1 1 6 7 4 . 4 2 < / v > < / c >  
       < c   r = " M 3 3 6 0 "   s = " 1 1 "   t = " s " > < v > 1 4 6 < / v > < / c >  
       < c   r = " N 3 3 6 0 "   s = " 1 1 " / >  
     < / r o w >  
     < r o w   r = " 3 3 6 1 "   s p a n s = " 1 : 1 4 "   h t = " 1 5 . 0 0 0 0 "   c u s t o m H e i g h t = " 1 " >  
       < c   r = " A 3 3 6 1 "   s = " 4 "   t = " s " > < v > 2 3 0 6 < / v > < / c >  
       < c   r = " B 3 3 6 1 "   s = " 1 4 " > < v > 6 6 4 < / v > < / c >  
       < c   r = " C 3 3 6 1 "   s = " 4 "   t = " s " > < v > 6 < / v > < / c >  
       < c   r = " D 3 3 6 1 "   s = " 4 "   t = " s " > < v > 3 4 8 3 < / v > < / c >  
       < c   r = " E 3 3 6 1 "   s = " 4 "   t = " s " > < v > 3 4 8 4 < / v > < / c >  
       < c   r = " F 3 3 6 1 "   s = " 4 "   t = " s " > < v > 3 4 8 5 < / v > < / c >  
       < c   r = " G 3 3 6 1 "   s = " 1 5 " > < v > 1 8 8 4 . 2 4 < / v > < / c >  
       < c   r = " H 3 3 6 1 "   s = " 1 4 " > < v > 1 6 9 6 < / v > < / c >  
       < c   r = " I 3 3 6 1 "   s = " 1 5 " > < v > 0 . 0 0 < / v > < / c >  
       < c   r = " J 3 3 6 1 "   s = " 1 5 " > < v > 0 . 0 0 < / v > < / c >  
       < c   r = " K 3 3 6 1 "   s = " 1 5 " > < v > 0 . 0 0 < / v > < / c >  
       < c   r = " L 3 3 6 1 "   s = " 1 5 " > < v > 1 1 6 7 4 . 4 2 < / v > < / c >  
       < c   r = " M 3 3 6 1 "   s = " 4 "   t = " s " > < v > 1 4 6 < / v > < / c >  
       < c   r = " N 3 3 6 1 "   s = " 4 " / >  
     < / r o w >  
     < r o w   r = " 3 3 6 2 "   s p a n s = " 1 : 1 4 "   h t = " 1 5 . 0 0 0 0 "   c u s t o m H e i g h t = " 1 " >  
       < c   r = " A 3 3 6 2 "   s = " 1 1 "   t = " s " > < v > 2 3 0 7 < / v > < / c >  
       < c   r = " B 3 3 6 2 "   s = " 1 2 " > < v > 6 6 5 < / v > < / c >  
       < c   r = " C 3 3 6 2 "   s = " 1 1 "   t = " s " > < v > 6 < / v > < / c >  
       < c   r = " D 3 3 6 2 "   s = " 1 1 "   t = " s " > < v > 1 5 2 < / v > < / c >  
       < c   r = " E 3 3 6 2 "   s = " 1 1 "   t = " s " > < v > 3 4 8 6 < / v > < / c >  
       < c   r = " F 3 3 6 2 "   s = " 1 1 "   t = " s " > < v > 3 4 8 5 < / v > < / c >  
       < c   r = " G 3 3 6 2 "   s = " 1 3 " > < v > 1 8 8 8 . 0 9 < / v > < / c >  
       < c   r = " H 3 3 6 2 "   s = " 1 2 " > < v > 1 6 9 7 < / v > < / c >  
       < c   r = " I 3 3 6 2 "   s = " 1 3 " > < v > 0 . 0 0 < / v > < / c >  
       < c   r = " J 3 3 6 2 "   s = " 1 3 " > < v > 0 . 0 0 < / v > < / c >  
       < c   r = " K 3 3 6 2 "   s = " 1 3 " > < v > 3 8 . 5 0 < / v > < / c >  
       < c   r = " L 3 3 6 2 "   s = " 1 3 " > < v > 1 1 7 1 2 . 9 2 < / v > < / c >  
       < c   r = " M 3 3 6 2 "   s = " 1 1 "   t = " s " > < v > 1 4 6 < / v > < / c >  
       < c   r = " N 3 3 6 2 "   s = " 1 1 " / >  
     < / r o w >  
     < r o w   r = " 3 3 6 3 "   s p a n s = " 1 : 1 4 "   h t = " 1 5 . 0 0 0 0 "   c u s t o m H e i g h t = " 1 " >  
       < c   r = " A 3 3 6 3 "   s = " 4 "   t = " s " > < v > 2 3 1 0 < / v > < / c >  
       < c   r = " B 3 3 6 3 "   s = " 1 4 " > < v > 6 6 6 < / v > < / c >  
       < c   r = " C 3 3 6 3 "   s = " 4 "   t = " s " > < v > 6 < / v > < / c >  
       < c   r = " D 3 3 6 3 "   s = " 4 "   t = " s " > < v > 3 4 8 3 < / v > < / c >  
       < c   r = " E 3 3 6 3 "   s = " 4 "   t = " s " > < v > 3 4 8 4 < / v > < / c >  
       < c   r = " F 3 3 6 3 "   s = " 4 "   t = " s " > < v > 3 4 8 5 < / v > < / c >  
       < c   r = " G 3 3 6 3 "   s = " 1 5 " > < v > 1 9 0 0 . 1 0 < / v > < / c >  
       < c   r = " H 3 3 6 3 "   s = " 1 4 " > < v > 1 6 9 9 < / v > < / c >  
       < c   r = " I 3 3 6 3 "   s = " 1 5 " > < v > 0 . 0 0 < / v > < / c >  
       < c   r = " J 3 3 6 3 "   s = " 1 5 " > < v > 0 . 0 0 < / v > < / c >  
       < c   r = " K 3 3 6 3 "   s = " 1 5 " > < v > 0 . 0 0 < / v > < / c >  
       < c   r = " L 3 3 6 3 "   s = " 1 5 " > < v > 1 1 7 1 2 . 9 2 < / v > < / c >  
       < c   r = " M 3 3 6 3 "   s = " 4 "   t = " s " > < v > 1 4 6 < / v > < / c >  
       < c   r = " N 3 3 6 3 "   s = " 4 " / >  
     < / r o w >  
     < r o w   r = " 3 3 6 4 "   s p a n s = " 1 : 1 4 "   h t = " 1 5 . 0 0 0 0 "   c u s t o m H e i g h t = " 1 " >  
       < c   r = " A 3 3 6 4 "   s = " 1 1 "   t = " s " > < v > 2 3 1 1 < / v > < / c >  
       < c   r = " B 3 3 6 4 "   s = " 1 2 " > < v > 6 6 7 < / v > < / c >  
       < c   r = " C 3 3 6 4 "   s = " 1 1 "   t = " s " > < v > 6 < / v > < / c >  
       < c   r = " D 3 3 6 4 "   s = " 1 1 "   t = " s " > < v > 1 5 2 < / v > < / c >  
       < c   r = " E 3 3 6 4 "   s = " 1 1 "   t = " s " > < v > 3 4 8 6 < / v > < / c >  
       < c   r = " F 3 3 6 4 "   s = " 1 1 "   t = " s " > < v > 3 4 8 5 < / v > < / c >  
       < c   r = " G 3 3 6 4 "   s = " 1 3 " > < v > 1 8 9 6 . 7 6 < / v > < / c >  
       < c   r = " H 3 3 6 4 "   s = " 1 2 " > < v > 1 7 0 0 < / v > < / c >  
       < c   r = " I 3 3 6 4 "   s = " 1 3 " > < v > 0 . 0 0 < / v > < / c >  
       < c   r = " J 3 3 6 4 "   s = " 1 3 " > < v > 0 . 0 0 < / v > < / c >  
       < c   r = " K 3 3 6 4 "   s = " 1 3 " > < v > - 3 3 . 4 0 < / v > < / c >  
       < c   r = " L 3 3 6 4 "   s = " 1 3 " > < v > 1 1 6 7 9 . 5 2 < / v > < / c >  
       < c   r = " M 3 3 6 4 "   s = " 1 1 "   t = " s " > < v > 1 4 6 < / v > < / c >  
       < c   r = " N 3 3 6 4 "   s = " 1 1 " / >  
     < / r o w >  
     < r o w   r = " 3 3 6 5 "   s p a n s = " 1 : 1 4 "   h t = " 1 5 . 0 0 0 0 "   c u s t o m H e i g h t = " 1 " >  
       < c   r = " A 3 3 6 5 "   s = " 4 "   t = " s " > < v > 2 3 2 0 < / v > < / c >  
       < c   r = " B 3 3 6 5 "   s = " 1 4 " > < v > 6 6 8 < / v > < / c >  
       < c   r = " C 3 3 6 5 "   s = " 4 "   t = " s " > < v > 6 < / v > < / c >  
       < c   r = " D 3 3 6 5 "   s = " 4 "   t = " s " > < v > 3 4 8 3 < / v > < / c >  
       < c   r = " E 3 3 6 5 "   s = " 4 "   t = " s " > < v > 3 4 8 4 < / v > < / c >  
       < c   r = " F 3 3 6 5 "   s = " 4 "   t = " s " > < v > 3 4 8 5 < / v > < / c >  
       < c   r = " G 3 3 6 5 "   s = " 1 5 " > < v > 1 8 5 7 . 3 9 < / v > < / c >  
       < c   r = " H 3 3 6 5 "   s = " 1 4 " > < v > 1 7 0 8 < / v > < / c >  
       < c   r = " I 3 3 6 5 "   s = " 1 5 " > < v > 0 . 0 0 < / v > < / c >  
       < c   r = " J 3 3 6 5 "   s = " 1 5 " > < v > 0 . 0 0 < / v > < / c >  
       < c   r = " K 3 3 6 5 "   s = " 1 5 " > < v > 0 . 0 0 < / v > < / c >  
       < c   r = " L 3 3 6 5 "   s = " 1 5 " > < v > 1 1 6 7 9 . 5 2 < / v > < / c >  
       < c   r = " M 3 3 6 5 "   s = " 4 "   t = " s " > < v > 1 4 6 < / v > < / c >  
       < c   r = " N 3 3 6 5 "   s = " 4 " / >  
     < / r o w >  
     < r o w   r = " 3 3 6 6 "   s p a n s = " 1 : 1 4 "   h t = " 1 5 . 0 0 0 0 "   c u s t o m H e i g h t = " 1 " >  
       < c   r = " A 3 3 6 6 "   s = " 1 1 "   t = " s " > < v > 2 3 2 1 < / v > < / c >  
       < c   r = " B 3 3 6 6 "   s = " 1 2 " > < v > 6 6 9 < / v > < / c >  
       < c   r = " C 3 3 6 6 "   s = " 1 1 "   t = " s " > < v > 6 < / v > < / c >  
       < c   r = " D 3 3 6 6 "   s = " 1 1 "   t = " s " > < v > 1 5 2 < / v > < / c >  
       < c   r = " E 3 3 6 6 "   s = " 1 1 "   t = " s " > < v > 3 4 8 6 < / v > < / c >  
       < c   r = " F 3 3 6 6 "   s = " 1 1 "   t = " s " > < v > 3 4 8 5 < / v > < / c >  
       < c   r = " G 3 3 6 6 "   s = " 1 3 " > < v > 1 8 5 5 . 7 4 < / v > < / c >  
       < c   r = " H 3 3 6 6 "   s = " 1 2 " > < v > 1 7 0 9 < / v > < / c >  
       < c   r = " I 3 3 6 6 "   s = " 1 3 " > < v > 0 . 0 0 < / v > < / c >  
       < c   r = " J 3 3 6 6 "   s = " 1 3 " > < v > 0 . 0 0 < / v > < / c >  
       < c   r = " K 3 3 6 6 "   s = " 1 3 " > < v > - 1 6 . 5 0 < / v > < / c >  
       < c   r = " L 3 3 6 6 "   s = " 1 3 " > < v > 1 1 6 6 3 . 0 2 < / v > < / c >  
       < c   r = " M 3 3 6 6 "   s = " 1 1 "   t = " s " > < v > 1 4 6 < / v > < / c >  
       < c   r = " N 3 3 6 6 "   s = " 1 1 " / >  
     < / r o w >  
     < r o w   r = " 3 3 6 7 "   s p a n s = " 1 : 1 4 "   h t = " 1 5 . 0 0 0 0 "   c u s t o m H e i g h t = " 1 " >  
       < c   r = " A 3 3 6 7 "   s = " 4 "   t = " s " > < v > 2 3 2 7 < / v > < / c >  
       < c   r = " B 3 3 6 7 "   s = " 1 4 " > < v > 6 7 0 < / v > < / c >  
       < c   r = " C 3 3 6 7 "   s = " 4 "   t = " s " > < v > 6 < / v > < / c >  
       < c   r = " D 3 3 6 7 "   s = " 4 "   t = " s " > < v > 3 4 8 3 < / v > < / c >  
       < c   r = " E 3 3 6 7 "   s = " 4 "   t = " s " > < v > 3 4 8 4 < / v > < / c >  
       < c   r = " F 3 3 6 7 "   s = " 4 "   t = " s " > < v > 3 4 8 5 < / v > < / c >  
       < c   r = " G 3 3 6 7 "   s = " 1 5 " > < v > 1 8 6 1 . 6 3 < / v > < / c >  
       < c   r = " H 3 3 6 7 "   s = " 1 4 " > < v > 1 7 1 4 < / v > < / c >  
       < c   r = " I 3 3 6 7 "   s = " 1 5 " > < v > 0 . 0 0 < / v > < / c >  
       < c   r = " J 3 3 6 7 "   s = " 1 5 " > < v > 0 . 0 0 < / v > < / c >  
       < c   r = " K 3 3 6 7 "   s = " 1 5 " > < v > 0 . 0 0 < / v > < / c >  
       < c   r = " L 3 3 6 7 "   s = " 1 5 " > < v > 1 1 6 6 3 . 0 2 < / v > < / c >  
       < c   r = " M 3 3 6 7 "   s = " 4 "   t = " s " > < v > 1 4 6 < / v > < / c >  
       < c   r = " N 3 3 6 7 "   s = " 4 " / >  
     < / r o w >  
     < r o w   r = " 3 3 6 8 "   s p a n s = " 1 : 1 4 "   h t = " 1 5 . 0 0 0 0 "   c u s t o m H e i g h t = " 1 " >  
       < c   r = " A 3 3 6 8 "   s = " 1 1 "   t = " s " > < v > 2 3 2 8 < / v > < / c >  
       < c   r = " B 3 3 6 8 "   s = " 1 2 " > < v > 6 7 1 < / v > < / c >  
       < c   r = " C 3 3 6 8 "   s = " 1 1 "   t = " s " > < v > 6 < / v > < / c >  
       < c   r = " D 3 3 6 8 "   s = " 1 1 "   t = " s " > < v > 1 5 2 < / v > < / c >  
       < c   r = " E 3 3 6 8 "   s = " 1 1 "   t = " s " > < v > 3 4 8 6 < / v > < / c >  
       < c   r = " F 3 3 6 8 "   s = " 1 1 "   t = " s " > < v > 3 4 8 5 < / v > < / c >  
       < c   r = " G 3 3 6 8 "   s = " 1 3 " > < v > 1 8 5 3 . 2 3 < / v > < / c >  
       < c   r = " H 3 3 6 8 "   s = " 1 2 " > < v > 1 7 1 5 < / v > < / c >  
       < c   r = " I 3 3 6 8 "   s = " 1 3 " > < v > 0 . 0 0 < / v > < / c >  
       < c   r = " J 3 3 6 8 "   s = " 1 3 " > < v > 0 . 0 0 < / v > < / c >  
       < c   r = " K 3 3 6 8 "   s = " 1 3 " > < v > - 8 4 . 0 0 < / v > < / c >  
       < c   r = " L 3 3 6 8 "   s = " 1 3 " > < v > 1 1 5 7 9 . 0 2 < / v > < / c >  
       < c   r = " M 3 3 6 8 "   s = " 1 1 "   t = " s " > < v > 2 3 2 9 < / v > < / c >  
       < c   r = " N 3 3 6 8 "   s = " 1 1 " / >  
     < / r o w >  
     < r o w   r = " 3 3 6 9 "   s p a n s = " 1 : 1 4 "   h t = " 1 5 . 0 0 0 0 "   c u s t o m H e i g h t = " 1 " >  
       < c   r = " A 3 3 6 9 "   s = " 4 "   t = " s " > < v > 2 3 3 1 < / v > < / c >  
       < c   r = " B 3 3 6 9 "   s = " 1 4 " > < v > 6 7 2 < / v > < / c >  
       < c   r = " C 3 3 6 9 "   s = " 4 "   t = " s " > < v > 6 < / v > < / c >  
       < c   r = " D 3 3 6 9 "   s = " 4 "   t = " s " > < v > 3 4 8 3 < / v > < / c >  
       < c   r = " E 3 3 6 9 "   s = " 4 "   t = " s " > < v > 3 4 8 4 < / v > < / c >  
       < c   r = " F 3 3 6 9 "   s = " 4 "   t = " s " > < v > 3 4 8 5 < / v > < / c >  
       < c   r = " G 3 3 6 9 "   s = " 1 5 " > < v > 1 8 6 3 . 9 1 < / v > < / c >  
       < c   r = " H 3 3 6 9 "   s = " 1 4 " > < v > 1 7 1 6 < / v > < / c >  
       < c   r = " I 3 3 6 9 "   s = " 1 5 " > < v > 0 . 0 0 < / v > < / c >  
       < c   r = " J 3 3 6 9 "   s = " 1 5 " > < v > 0 . 0 0 < / v > < / c >  
       < c   r = " K 3 3 6 9 "   s = " 1 5 " > < v > 0 . 0 0 < / v > < / c >  
       < c   r = " L 3 3 6 9 "   s = " 1 5 " > < v > 1 1 5 7 9 . 0 2 < / v > < / c >  
       < c   r = " M 3 3 6 9 "   s = " 4 "   t = " s " > < v > 1 4 6 < / v > < / c >  
       < c   r = " N 3 3 6 9 "   s = " 4 " / >  
     < / r o w >  
     < r o w   r = " 3 3 7 0 "   s p a n s = " 1 : 1 4 "   h t = " 1 5 . 0 0 0 0 "   c u s t o m H e i g h t = " 1 " >  
       < c   r = " A 3 3 7 0 "   s = " 1 1 "   t = " s " > < v > 2 3 3 2 < / v > < / c >  
       < c   r = " B 3 3 7 0 "   s = " 1 2 " > < v > 6 7 3 < / v > < / c >  
       < c   r = " C 3 3 7 0 "   s = " 1 1 "   t = " s " > < v > 6 < / v > < / c >  
       < c   r = " D 3 3 7 0 "   s = " 1 1 "   t = " s " > < v > 1 5 2 < / v > < / c >  
       < c   r = " E 3 3 7 0 "   s = " 1 1 "   t = " s " > < v > 3 4 8 6 < / v > < / c >  
       < c   r = " F 3 3 7 0 "   s = " 1 1 "   t = " s " > < v > 3 4 8 5 < / v > < / c >  
       < c   r = " G 3 3 7 0 "   s = " 1 3 " > < v > 1 8 6 5 . 1 4 < / v > < / c >  
       < c   r = " H 3 3 7 0 "   s = " 1 2 " > < v > 1 7 1 7 < / v > < / c >  
       < c   r = " I 3 3 7 0 "   s = " 1 3 " > < v > 0 . 0 0 < / v > < / c >  
       < c   r = " J 3 3 7 0 "   s = " 1 3 " > < v > 0 . 0 0 < / v > < / c >  
       < c   r = " K 3 3 7 0 "   s = " 1 3 " > < v > 1 2 . 3 0 < / v > < / c >  
       < c   r = " L 3 3 7 0 "   s = " 1 3 " > < v > 1 1 5 9 1 . 3 2 < / v > < / c >  
       < c   r = " M 3 3 7 0 "   s = " 1 1 "   t = " s " > < v > 1 4 6 < / v > < / c >  
       < c   r = " N 3 3 7 0 "   s = " 1 1 " / >  
     < / r o w >  
     < r o w   r = " 3 3 7 1 "   s p a n s = " 1 : 1 4 "   h t = " 1 5 . 0 0 0 0 "   c u s t o m H e i g h t = " 1 " >  
       < c   r = " A 3 3 7 1 "   s = " 4 "   t = " s " > < v > 2 3 3 8 < / v > < / c >  
       < c   r = " B 3 3 7 1 "   s = " 1 4 " > < v > 6 7 4 < / v > < / c >  
       < c   r = " C 3 3 7 1 "   s = " 4 "   t = " s " > < v > 6 < / v > < / c >  
       < c   r = " D 3 3 7 1 "   s = " 4 "   t = " s " > < v > 3 4 8 3 < / v > < / c >  
       < c   r = " E 3 3 7 1 "   s = " 4 "   t = " s " > < v > 3 4 8 4 < / v > < / c >  
       < c   r = " F 3 3 7 1 "   s = " 4 "   t = " s " > < v > 3 4 8 5 < / v > < / c >  
       < c   r = " G 3 3 7 1 "   s = " 1 5 " > < v > 1 8 3 4 . 8 3 < / v > < / c >  
       < c   r = " H 3 3 7 1 "   s = " 1 4 " > < v > 1 7 2 2 < / v > < / c >  
       < c   r = " I 3 3 7 1 "   s = " 1 5 " > < v > 0 . 0 0 < / v > < / c >  
       < c   r = " J 3 3 7 1 "   s = " 1 5 " > < v > 0 . 0 0 < / v > < / c >  
       < c   r = " K 3 3 7 1 "   s = " 1 5 " > < v > 0 . 0 0 < / v > < / c >  
       < c   r = " L 3 3 7 1 "   s = " 1 5 " > < v > 1 1 5 9 1 . 3 2 < / v > < / c >  
       < c   r = " M 3 3 7 1 "   s = " 4 "   t = " s " > < v > 1 4 6 < / v > < / c >  
       < c   r = " N 3 3 7 1 "   s = " 4 " / >  
     < / r o w >  
     < r o w   r = " 3 3 7 2 "   s p a n s = " 1 : 1 4 "   h t = " 1 5 . 0 0 0 0 "   c u s t o m H e i g h t = " 1 " >  
       < c   r = " A 3 3 7 2 "   s = " 1 1 "   t = " s " > < v > 2 3 3 9 < / v > < / c >  
       < c   r = " B 3 3 7 2 "   s = " 1 2 " > < v > 6 7 5 < / v > < / c >  
       < c   r = " C 3 3 7 2 "   s = " 1 1 "   t = " s " > < v > 6 < / v > < / c >  
       < c   r = " D 3 3 7 2 "   s = " 1 1 "   t = " s " > < v > 1 5 2 < / v > < / c >  
       < c   r = " E 3 3 7 2 "   s = " 1 1 "   t = " s " > < v > 3 4 8 6 < / v > < / c >  
       < c   r = " F 3 3 7 2 "   s = " 1 1 "   t = " s " > < v > 3 4 8 5 < / v > < / c >  
       < c   r = " G 3 3 7 2 "   s = " 1 3 " > < v > 1 8 3 1 . 8 1 < / v > < / c >  
       < c   r = " H 3 3 7 2 "   s = " 1 2 " > < v > 1 7 2 3 < / v > < / c >  
       < c   r = " I 3 3 7 2 "   s = " 1 3 " > < v > 0 . 0 0 < / v > < / c >  
       < c   r = " J 3 3 7 2 "   s = " 1 3 " > < v > 0 . 0 0 < / v > < / c >  
       < c   r = " K 3 3 7 2 "   s = " 1 3 " > < v > - 3 0 . 2 0 < / v > < / c >  
       < c   r = " L 3 3 7 2 "   s = " 1 3 " > < v > 1 1 5 6 1 . 1 2 < / v > < / c >  
       < c   r = " M 3 3 7 2 "   s = " 1 1 "   t = " s " > < v > 1 4 6 < / v > < / c >  
       < c   r = " N 3 3 7 2 "   s = " 1 1 " / >  
     < / r o w >  
     < r o w   r = " 3 3 7 3 "   s p a n s = " 1 : 1 4 "   h t = " 1 5 . 0 0 0 0 "   c u s t o m H e i g h t = " 1 " >  
       < c   r = " A 3 3 7 3 "   s = " 4 "   t = " s " > < v > 2 3 4 7 < / v > < / c >  
       < c   r = " B 3 3 7 3 "   s = " 1 4 " > < v > 6 7 6 < / v > < / c >  
       < c   r = " C 3 3 7 3 "   s = " 4 "   t = " s " > < v > 6 < / v > < / c >  
       < c   r = " D 3 3 7 3 "   s = " 4 "   t = " s " > < v > 3 4 8 3 < / v > < / c >  
       < c   r = " E 3 3 7 3 "   s = " 4 "   t = " s " > < v > 3 4 8 4 < / v > < / c >  
       < c   r = " F 3 3 7 3 "   s = " 4 "   t = " s " > < v > 3 4 8 5 < / v > < / c >  
       < c   r = " G 3 3 7 3 "   s = " 1 5 " > < v > 1 7 9 6 . 9 5 < / v > < / c >  
       < c   r = " H 3 3 7 3 "   s = " 1 4 " > < v > 1 7 3 0 < / v > < / c >  
       < c   r = " I 3 3 7 3 "   s = " 1 5 " > < v > 0 . 0 0 < / v > < / c >  
       < c   r = " J 3 3 7 3 "   s = " 1 5 " > < v > 0 . 0 0 < / v > < / c >  
       < c   r = " K 3 3 7 3 "   s = " 1 5 " > < v > 0 . 0 0 < / v > < / c >  
       < c   r = " L 3 3 7 3 "   s = " 1 5 " > < v > 1 1 5 6 1 . 1 2 < / v > < / c >  
       < c   r = " M 3 3 7 3 "   s = " 4 "   t = " s " > < v > 1 4 6 < / v > < / c >  
       < c   r = " N 3 3 7 3 "   s = " 4 " / >  
     < / r o w >  
     < r o w   r = " 3 3 7 4 "   s p a n s = " 1 : 1 4 "   h t = " 1 5 . 0 0 0 0 "   c u s t o m H e i g h t = " 1 " >  
       < c   r = " A 3 3 7 4 "   s = " 1 1 "   t = " s " > < v > 2 3 4 8 < / v > < / c >  
       < c   r = " B 3 3 7 4 "   s = " 1 2 " > < v > 6 7 7 < / v > < / c >  
       < c   r = " C 3 3 7 4 "   s = " 1 1 "   t = " s " > < v > 6 < / v > < / c >  
       < c   r = " D 3 3 7 4 "   s = " 1 1 "   t = " s " > < v > 1 5 2 < / v > < / c >  
       < c   r = " E 3 3 7 4 "   s = " 1 1 "   t = " s " > < v > 3 4 8 6 < / v > < / c >  
       < c   r = " F 3 3 7 4 "   s = " 1 1 "   t = " s " > < v > 3 4 8 5 < / v > < / c >  
       < c   r = " G 3 3 7 4 "   s = " 1 3 " > < v > 1 7 9 7 . 3 7 < / v > < / c >  
       < c   r = " H 3 3 7 4 "   s = " 1 2 " > < v > 1 7 3 1 < / v > < / c >  
       < c   r = " I 3 3 7 4 "   s = " 1 3 " > < v > 0 . 0 0 < / v > < / c >  
       < c   r = " J 3 3 7 4 "   s = " 1 3 " > < v > 0 . 0 0 < / v > < / c >  
       < c   r = " K 3 3 7 4 "   s = " 1 3 " > < v > 4 . 2 0 < / v > < / c >  
       < c   r = " L 3 3 7 4 "   s = " 1 3 " > < v > 1 1 5 6 5 . 3 2 < / v > < / c >  
       < c   r = " M 3 3 7 4 "   s = " 1 1 "   t = " s " > < v > 1 4 6 < / v > < / c >  
       < c   r = " N 3 3 7 4 "   s = " 1 1 " / >  
     < / r o w >  
     < r o w   r = " 3 3 7 5 "   s p a n s = " 1 : 1 4 "   h t = " 1 5 . 0 0 0 0 "   c u s t o m H e i g h t = " 1 " >  
       < c   r = " A 3 3 7 5 "   s = " 4 "   t = " s " > < v > 2 3 5 9 < / v > < / c >  
       < c   r = " B 3 3 7 5 "   s = " 1 4 " > < v > 6 7 8 < / v > < / c >  
       < c   r = " C 3 3 7 5 "   s = " 4 "   t = " s " > < v > 6 < / v > < / c >  
       < c   r = " D 3 3 7 5 "   s = " 4 "   t = " s " > < v > 3 4 8 3 < / v > < / c >  
       < c   r = " E 3 3 7 5 "   s = " 4 "   t = " s " > < v > 3 4 8 4 < / v > < / c >  
       < c   r = " F 3 3 7 5 "   s = " 4 "   t = " s " > < v > 3 4 8 5 < / v > < / c >  
       < c   r = " G 3 3 7 5 "   s = " 1 5 " > < v > 1 7 1 4 . 1 7 < / v > < / c >  
       < c   r = " H 3 3 7 5 "   s = " 1 4 " > < v > 1 7 4 1 < / v > < / c >  
       < c   r = " I 3 3 7 5 "   s = " 1 5 " > < v > 0 . 0 0 < / v > < / c >  
       < c   r = " J 3 3 7 5 "   s = " 1 5 " > < v > 0 . 0 0 < / v > < / c >  
       < c   r = " K 3 3 7 5 "   s = " 1 5 " > < v > 0 . 0 0 < / v > < / c >  
       < c   r = " L 3 3 7 5 "   s = " 1 5 " > < v > 1 1 5 6 5 . 3 2 < / v > < / c >  
       < c   r = " M 3 3 7 5 "   s = " 4 "   t = " s " > < v > 1 4 6 < / v > < / c >  
       < c   r = " N 3 3 7 5 "   s = " 4 " / >  
     < / r o w >  
     < r o w   r = " 3 3 7 6 "   s p a n s = " 1 : 1 4 "   h t = " 1 5 . 0 0 0 0 "   c u s t o m H e i g h t = " 1 " >  
       < c   r = " A 3 3 7 6 "   s = " 1 1 "   t = " s " > < v > 2 3 6 0 < / v > < / c >  
       < c   r = " B 3 3 7 6 "   s = " 1 2 " > < v > 6 7 9 < / v > < / c >  
       < c   r = " C 3 3 7 6 "   s = " 1 1 "   t = " s " > < v > 6 < / v > < / c >  
       < c   r = " D 3 3 7 6 "   s = " 1 1 "   t = " s " > < v > 1 5 2 < / v > < / c >  
       < c   r = " E 3 3 7 6 "   s = " 1 1 "   t = " s " > < v > 3 4 8 6 < / v > < / c >  
       < c   r = " F 3 3 7 6 "   s = " 1 1 "   t = " s " > < v > 3 4 8 5 < / v > < / c >  
       < c   r = " G 3 3 7 6 "   s = " 1 3 " > < v > 1 7 1 7 . 1 2 < / v > < / c >  
       < c   r = " H 3 3 7 6 "   s = " 1 2 " > < v > 1 7 4 2 < / v > < / c >  
       < c   r = " I 3 3 7 6 "   s = " 1 3 " > < v > 0 . 0 0 < / v > < / c >  
       < c   r = " J 3 3 7 6 "   s = " 1 3 " > < v > 0 . 0 0 < / v > < / c >  
       < c   r = " K 3 3 7 6 "   s = " 1 3 " > < v > 2 9 . 5 0 < / v > < / c >  
       < c   r = " L 3 3 7 6 "   s = " 1 3 " > < v > 1 1 5 9 4 . 8 2 < / v > < / c >  
       < c   r = " M 3 3 7 6 "   s = " 1 1 "   t = " s " > < v > 2 3 6 1 < / v > < / c >  
       < c   r = " N 3 3 7 6 "   s = " 1 1 " / >  
     < / r o w >  
     < r o w   r = " 3 3 7 7 "   s p a n s = " 1 : 1 4 "   h t = " 1 5 . 0 0 0 0 "   c u s t o m H e i g h t = " 1 " >  
       < c   r = " A 3 3 7 7 "   s = " 4 "   t = " s " > < v > 2 3 6 4 < / v > < / c >  
       < c   r = " B 3 3 7 7 "   s = " 1 4 " > < v > 6 8 0 < / v > < / c >  
       < c   r = " C 3 3 7 7 "   s = " 4 "   t = " s " > < v > 6 < / v > < / c >  
       < c   r = " D 3 3 7 7 "   s = " 4 "   t = " s " > < v > 3 4 8 3 < / v > < / c >  
       < c   r = " E 3 3 7 7 "   s = " 4 "   t = " s " > < v > 3 4 8 4 < / v > < / c >  
       < c   r = " F 3 3 7 7 "   s = " 4 "   t = " s " > < v > 3 4 8 5 < / v > < / c >  
       < c   r = " G 3 3 7 7 "   s = " 1 5 " > < v > 1 7 3 9 . 7 3 < / v > < / c >  
       < c   r = " H 3 3 7 7 "   s = " 1 4 " > < v > 1 7 4 4 < / v > < / c >  
       < c   r = " I 3 3 7 7 "   s = " 1 5 " > < v > 0 . 0 0 < / v > < / c >  
       < c   r = " J 3 3 7 7 "   s = " 1 5 " > < v > 0 . 0 0 < / v > < / c >  
       < c   r = " K 3 3 7 7 "   s = " 1 5 " > < v > 0 . 0 0 < / v > < / c >  
       < c   r = " L 3 3 7 7 "   s = " 1 5 " > < v > 1 1 5 9 4 . 8 2 < / v > < / c >  
       < c   r = " M 3 3 7 7 "   s = " 4 "   t = " s " > < v > 1 4 6 < / v > < / c >  
       < c   r = " N 3 3 7 7 "   s = " 4 " / >  
     < / r o w >  
     < r o w   r = " 3 3 7 8 "   s p a n s = " 1 : 1 4 "   h t = " 1 5 . 0 0 0 0 "   c u s t o m H e i g h t = " 1 " >  
       < c   r = " A 3 3 7 8 "   s = " 1 1 "   t = " s " > < v > 2 3 6 5 < / v > < / c >  
       < c   r = " B 3 3 7 8 "   s = " 1 2 " > < v > 6 8 1 < / v > < / c >  
       < c   r = " C 3 3 7 8 "   s = " 1 1 "   t = " s " > < v > 6 < / v > < / c >  
       < c   r = " D 3 3 7 8 "   s = " 1 1 "   t = " s " > < v > 1 5 2 < / v > < / c >  
       < c   r = " E 3 3 7 8 "   s = " 1 1 "   t = " s " > < v > 3 4 8 6 < / v > < / c >  
       < c   r = " F 3 3 7 8 "   s = " 1 1 "   t = " s " > < v > 3 4 8 5 < / v > < / c >  
       < c   r = " G 3 3 7 8 "   s = " 1 3 " > < v > 1 7 3 3 . 9 0 < / v > < / c >  
       < c   r = " H 3 3 7 8 "   s = " 1 2 " > < v > 1 7 4 5 < / v > < / c >  
       < c   r = " I 3 3 7 8 "   s = " 1 3 " > < v > 0 . 0 0 < / v > < / c >  
       < c   r = " J 3 3 7 8 "   s = " 1 3 " > < v > 0 . 0 0 < / v > < / c >  
       < c   r = " K 3 3 7 8 "   s = " 1 3 " > < v > - 5 8 . 3 0 < / v > < / c >  
       < c   r = " L 3 3 7 8 "   s = " 1 3 " > < v > 1 1 5 3 6 . 5 2 < / v > < / c >  
       < c   r = " M 3 3 7 8 "   s = " 1 1 "   t = " s " > < v > 1 4 6 < / v > < / c >  
       < c   r = " N 3 3 7 8 "   s = " 1 1 " / >  
     < / r o w >  
     < r o w   r = " 3 3 7 9 "   s p a n s = " 1 : 1 4 "   h t = " 1 5 . 0 0 0 0 "   c u s t o m H e i g h t = " 1 " >  
       < c   r = " A 3 3 7 9 "   s = " 4 "   t = " s " > < v > 2 3 6 7 < / v > < / c >  
       < c   r = " B 3 3 7 9 "   s = " 1 4 " > < v > 6 8 2 < / v > < / c >  
       < c   r = " C 3 3 7 9 "   s = " 4 "   t = " s " > < v > 6 < / v > < / c >  
       < c   r = " D 3 3 7 9 "   s = " 4 "   t = " s " > < v > 3 4 8 3 < / v > < / c >  
       < c   r = " E 3 3 7 9 "   s = " 4 "   t = " s " > < v > 3 4 8 4 < / v > < / c >  
       < c   r = " F 3 3 7 9 "   s = " 4 "   t = " s " > < v > 3 4 8 5 < / v > < / c >  
       < c   r = " G 3 3 7 9 "   s = " 1 5 " > < v > 1 7 4 9 . 8 6 < / v > < / c >  
       < c   r = " H 3 3 7 9 "   s = " 1 4 " > < v > 1 7 4 6 < / v > < / c >  
       < c   r = " I 3 3 7 9 "   s = " 1 5 " > < v > 0 . 0 0 < / v > < / c >  
       < c   r = " J 3 3 7 9 "   s = " 1 5 " > < v > 0 . 0 0 < / v > < / c >  
       < c   r = " K 3 3 7 9 "   s = " 1 5 " > < v > 0 . 0 0 < / v > < / c >  
       < c   r = " L 3 3 7 9 "   s = " 1 5 " > < v > 1 1 5 3 6 . 5 2 < / v > < / c >  
       < c   r = " M 3 3 7 9 "   s = " 4 "   t = " s " > < v > 1 4 6 < / v > < / c >  
       < c   r = " N 3 3 7 9 "   s = " 4 " / >  
     < / r o w >  
     < r o w   r = " 3 3 8 0 "   s p a n s = " 1 : 1 4 "   h t = " 1 5 . 0 0 0 0 "   c u s t o m H e i g h t = " 1 " >  
       < c   r = " A 3 3 8 0 "   s = " 1 1 "   t = " s " > < v > 2 3 6 8 < / v > < / c >  
       < c   r = " B 3 3 8 0 "   s = " 1 2 " > < v > 6 8 3 < / v > < / c >  
       < c   r = " C 3 3 8 0 "   s = " 1 1 "   t = " s " > < v > 6 < / v > < / c >  
       < c   r = " D 3 3 8 0 "   s = " 1 1 "   t = " s " > < v > 1 5 2 < / v > < / c >  
       < c   r = " E 3 3 8 0 "   s = " 1 1 "   t = " s " > < v > 3 4 8 6 < / v > < / c >  
       < c   r = " F 3 3 8 0 "   s = " 1 1 "   t = " s " > < v > 3 4 8 5 < / v > < / c >  
       < c   r = " G 3 3 8 0 "   s = " 1 3 " > < v > 1 7 4 9 . 7 0 < / v > < / c >  
       < c   r = " H 3 3 8 0 "   s = " 1 2 " > < v > 1 7 4 7 < / v > < / c >  
       < c   r = " I 3 3 8 0 "   s = " 1 3 " > < v > 0 . 0 0 < / v > < / c >  
       < c   r = " J 3 3 8 0 "   s = " 1 3 " > < v > 0 . 0 0 < / v > < / c >  
       < c   r = " K 3 3 8 0 "   s = " 1 3 " > < v > - 1 . 6 0 < / v > < / c >  
       < c   r = " L 3 3 8 0 "   s = " 1 3 " > < v > 1 1 5 3 4 . 9 2 < / v > < / c >  
       < c   r = " M 3 3 8 0 "   s = " 1 1 "   t = " s " > < v > 1 4 6 < / v > < / c >  
       < c   r = " N 3 3 8 0 "   s = " 1 1 " / >  
     < / r o w >  
     < r o w   r = " 3 3 8 1 "   s p a n s = " 1 : 1 4 "   h t = " 1 5 . 0 0 0 0 "   c u s t o m H e i g h t = " 1 " >  
       < c   r = " A 3 3 8 1 "   s = " 4 "   t = " s " > < v > 2 3 7 3 < / v > < / c >  
       < c   r = " B 3 3 8 1 "   s = " 1 4 " > < v > 6 8 4 < / v > < / c >  
       < c   r = " C 3 3 8 1 "   s = " 4 "   t = " s " > < v > 6 < / v > < / c >  
       < c   r = " D 3 3 8 1 "   s = " 4 "   t = " s " > < v > 3 4 8 3 < / v > < / c >  
       < c   r = " E 3 3 8 1 "   s = " 4 "   t = " s " > < v > 3 4 8 4 < / v > < / c >  
       < c   r = " F 3 3 8 1 "   s = " 4 "   t = " s " > < v > 3 4 8 5 < / v > < / c >  
       < c   r = " G 3 3 8 1 "   s = " 1 5 " > < v > 1 7 4 2 . 3 8 < / v > < / c >  
       < c   r = " H 3 3 8 1 "   s = " 1 4 " > < v > 1 7 5 1 < / v > < / c >  
       < c   r = " I 3 3 8 1 "   s = " 1 5 " > < v > 0 . 0 0 < / v > < / c >  
       < c   r = " J 3 3 8 1 "   s = " 1 5 " > < v > 0 . 0 0 < / v > < / c >  
       < c   r = " K 3 3 8 1 "   s = " 1 5 " > < v > 0 . 0 0 < / v > < / c >  
       < c   r = " L 3 3 8 1 "   s = " 1 5 " > < v > 1 1 5 3 4 . 9 2 < / v > < / c >  
       < c   r = " M 3 3 8 1 "   s = " 4 "   t = " s " > < v > 1 4 6 < / v > < / c >  
       < c   r = " N 3 3 8 1 "   s = " 4 " / >  
     < / r o w >  
     < r o w   r = " 3 3 8 2 "   s p a n s = " 1 : 1 4 "   h t = " 1 5 . 0 0 0 0 "   c u s t o m H e i g h t = " 1 " >  
       < c   r = " A 3 3 8 2 "   s = " 1 1 "   t = " s " > < v > 2 3 7 4 < / v > < / c >  
       < c   r = " B 3 3 8 2 "   s = " 1 2 " > < v > 6 8 5 < / v > < / c >  
       < c   r = " C 3 3 8 2 "   s = " 1 1 "   t = " s " > < v > 6 < / v > < / c >  
       < c   r = " D 3 3 8 2 "   s = " 1 1 "   t = " s " > < v > 1 5 2 < / v > < / c >  
       < c   r = " E 3 3 8 2 "   s = " 1 1 "   t = " s " > < v > 3 4 8 6 < / v > < / c >  
       < c   r = " F 3 3 8 2 "   s = " 1 1 "   t = " s " > < v > 3 4 8 5 < / v > < / c >  
       < c   r = " G 3 3 8 2 "   s = " 1 3 " > < v > 1 7 3 6 . 6 0 < / v > < / c >  
       < c   r = " H 3 3 8 2 "   s = " 1 2 " > < v > 1 7 5 2 < / v > < / c >  
       < c   r = " I 3 3 8 2 "   s = " 1 3 " > < v > 0 . 0 0 < / v > < / c >  
       < c   r = " J 3 3 8 2 "   s = " 1 3 " > < v > 0 . 0 0 < / v > < / c >  
       < c   r = " K 3 3 8 2 "   s = " 1 3 " > < v > - 5 7 . 8 0 < / v > < / c >  
       < c   r = " L 3 3 8 2 "   s = " 1 3 " > < v > 1 1 4 7 7 . 1 2 < / v > < / c >  
       < c   r = " M 3 3 8 2 "   s = " 1 1 "   t = " s " > < v > 2 3 7 5 < / v > < / c >  
       < c   r = " N 3 3 8 2 "   s = " 1 1 " / >  
     < / r o w >  
     < r o w   r = " 3 3 8 3 "   s p a n s = " 1 : 1 4 "   h t = " 1 5 . 0 0 0 0 "   c u s t o m H e i g h t = " 1 " >  
       < c   r = " A 3 3 8 3 "   s = " 4 "   t = " s " > < v > 2 3 8 1 < / v > < / c >  
       < c   r = " B 3 3 8 3 "   s = " 1 4 " > < v > 6 8 6 < / v > < / c >  
       < c   r = " C 3 3 8 3 "   s = " 4 "   t = " s " > < v > 6 < / v > < / c >  
       < c   r = " D 3 3 8 3 "   s = " 4 "   t = " s " > < v > 3 4 8 3 < / v > < / c >  
       < c   r = " E 3 3 8 3 "   s = " 4 "   t = " s " > < v > 3 4 8 4 < / v > < / c >  
       < c   r = " F 3 3 8 3 "   s = " 4 "   t = " s " > < v > 3 4 8 5 < / v > < / c >  
       < c   r = " G 3 3 8 3 "   s = " 1 5 " > < v > 1 7 1 5 . 2 6 < / v > < / c >  
       < c   r = " H 3 3 8 3 "   s = " 1 4 " > < v > 1 7 5 7 < / v > < / c >  
       < c   r = " I 3 3 8 3 "   s = " 1 5 " > < v > 0 . 0 0 < / v > < / c >  
       < c   r = " J 3 3 8 3 "   s = " 1 5 " > < v > 0 . 0 0 < / v > < / c >  
       < c   r = " K 3 3 8 3 "   s = " 1 5 " > < v > 0 . 0 0 < / v > < / c >  
       < c   r = " L 3 3 8 3 "   s = " 1 5 " > < v > 1 1 4 7 7 . 1 2 < / v > < / c >  
       < c   r = " M 3 3 8 3 "   s = " 4 "   t = " s " > < v > 1 4 6 < / v > < / c >  
       < c   r = " N 3 3 8 3 "   s = " 4 " / >  
     < / r o w >  
     < r o w   r = " 3 3 8 4 "   s p a n s = " 1 : 1 4 "   h t = " 1 5 . 0 0 0 0 "   c u s t o m H e i g h t = " 1 " >  
       < c   r = " A 3 3 8 4 "   s = " 1 1 "   t = " s " > < v > 2 3 8 2 < / v > < / c >  
       < c   r = " B 3 3 8 4 "   s = " 1 2 " > < v > 6 8 7 < / v > < / c >  
       < c   r = " C 3 3 8 4 "   s = " 1 1 "   t = " s " > < v > 6 < / v > < / c >  
       < c   r = " D 3 3 8 4 "   s = " 1 1 "   t = " s " > < v > 1 5 2 < / v > < / c >  
       < c   r = " E 3 3 8 4 "   s = " 1 1 "   t = " s " > < v > 3 4 8 6 < / v > < / c >  
       < c   r = " F 3 3 8 4 "   s = " 1 1 "   t = " s " > < v > 3 4 8 5 < / v > < / c >  
       < c   r = " G 3 3 8 4 "   s = " 1 3 " > < v > 1 7 1 5 . 2 6 < / v > < / c >  
       < c   r = " H 3 3 8 4 "   s = " 1 2 " > < v > 1 7 5 8 < / v > < / c >  
       < c   r = " I 3 3 8 4 "   s = " 1 3 " > < v > 0 . 0 0 < / v > < / c >  
       < c   r = " J 3 3 8 4 "   s = " 1 3 " > < v > 0 . 0 0 < / v > < / c >  
       < c   r = " K 3 3 8 4 "   s = " 1 3 " > < v > 0 . 0 0 < / v > < / c >  
       < c   r = " L 3 3 8 4 "   s = " 1 3 " > < v > 1 1 4 7 7 . 1 2 < / v > < / c >  
       < c   r = " M 3 3 8 4 "   s = " 1 1 "   t = " s " > < v > 1 4 6 < / v > < / c >  
       < c   r = " N 3 3 8 4 "   s = " 1 1 " / >  
     < / r o w >  
     < r o w   r = " 3 3 8 5 "   s p a n s = " 1 : 1 4 "   h t = " 1 5 . 0 0 0 0 "   c u s t o m H e i g h t = " 1 " >  
       < c   r = " A 3 3 8 5 "   s = " 4 "   t = " s " > < v > 2 3 8 6 < / v > < / c >  
       < c   r = " B 3 3 8 5 "   s = " 1 4 " > < v > 6 8 8 < / v > < / c >  
       < c   r = " C 3 3 8 5 "   s = " 4 "   t = " s " > < v > 6 < / v > < / c >  
       < c   r = " D 3 3 8 5 "   s = " 4 "   t = " s " > < v > 3 4 8 3 < / v > < / c >  
       < c   r = " E 3 3 8 5 "   s = " 4 "   t = " s " > < v > 3 4 8 4 < / v > < / c >  
       < c   r = " F 3 3 8 5 "   s = " 4 "   t = " s " > < v > 3 4 8 5 < / v > < / c >  
       < c   r = " G 3 3 8 5 "   s = " 1 5 " > < v > 1 7 4 8 . 9 3 < / v > < / c >  
       < c   r = " H 3 3 8 5 "   s = " 1 4 " > < v > 1 7 6 1 < / v > < / c >  
       < c   r = " I 3 3 8 5 "   s = " 1 5 " > < v > 0 . 0 0 < / v > < / c >  
       < c   r = " J 3 3 8 5 "   s = " 1 5 " > < v > 0 . 0 0 < / v > < / c >  
       < c   r = " K 3 3 8 5 "   s = " 1 5 " > < v > 0 . 0 0 < / v > < / c >  
       < c   r = " L 3 3 8 5 "   s = " 1 5 " > < v > 1 1 4 7 7 . 1 2 < / v > < / c >  
       < c   r = " M 3 3 8 5 "   s = " 4 "   t = " s " > < v > 1 4 6 < / v > < / c >  
       < c   r = " N 3 3 8 5 "   s = " 4 " / >  
     < / r o w >  
     < r o w   r = " 3 3 8 6 "   s p a n s = " 1 : 1 4 "   h t = " 1 5 . 0 0 0 0 "   c u s t o m H e i g h t = " 1 " >  
       < c   r = " A 3 3 8 6 "   s = " 1 1 "   t = " s " > < v > 2 3 8 7 < / v > < / c >  
       < c   r = " B 3 3 8 6 "   s = " 1 2 " > < v > 6 8 9 < / v > < / c >  
       < c   r = " C 3 3 8 6 "   s = " 1 1 "   t = " s " > < v > 6 < / v > < / c >  
       < c   r = " D 3 3 8 6 "   s = " 1 1 "   t = " s " > < v > 1 5 2 < / v > < / c >  
       < c   r = " E 3 3 8 6 "   s = " 1 1 "   t = " s " > < v > 3 4 8 6 < / v > < / c >  
       < c   r = " F 3 3 8 6 "   s = " 1 1 "   t = " s " > < v > 3 4 8 5 < / v > < / c >  
       < c   r = " G 3 3 8 6 "   s = " 1 3 " > < v > 1 7 4 3 . 8 1 < / v > < / c >  
       < c   r = " H 3 3 8 6 "   s = " 1 2 " > < v > 1 7 6 2 < / v > < / c >  
       < c   r = " I 3 3 8 6 "   s = " 1 3 " > < v > 0 . 0 0 < / v > < / c >  
       < c   r = " J 3 3 8 6 "   s = " 1 3 " > < v > 0 . 0 0 < / v > < / c >  
       < c   r = " K 3 3 8 6 "   s = " 1 3 " > < v > - 5 1 . 2 0 < / v > < / c >  
       < c   r = " L 3 3 8 6 "   s = " 1 3 " > < v > 1 1 4 2 5 . 9 2 < / v > < / c >  
       < c   r = " M 3 3 8 6 "   s = " 1 1 "   t = " s " > < v > 1 4 6 < / v > < / c >  
       < c   r = " N 3 3 8 6 "   s = " 1 1 " / >  
     < / r o w >  
     < r o w   r = " 3 3 8 7 "   s p a n s = " 1 : 1 4 "   h t = " 1 5 . 0 0 0 0 "   c u s t o m H e i g h t = " 1 " >  
       < c   r = " A 3 3 8 7 "   s = " 4 "   t = " s " > < v > 2 3 8 9 < / v > < / c >  
       < c   r = " B 3 3 8 7 "   s = " 1 4 " > < v > 6 9 0 < / v > < / c >  
       < c   r = " C 3 3 8 7 "   s = " 4 "   t = " s " > < v > 6 < / v > < / c >  
       < c   r = " D 3 3 8 7 "   s = " 4 "   t = " s " > < v > 3 4 8 3 < / v > < / c >  
       < c   r = " E 3 3 8 7 "   s = " 4 "   t = " s " > < v > 3 4 8 4 < / v > < / c >  
       < c   r = " F 3 3 8 7 "   s = " 4 "   t = " s " > < v > 3 4 8 5 < / v > < / c >  
       < c   r = " G 3 3 8 7 "   s = " 1 5 " > < v > 1 7 4 9 . 2 2 < / v > < / c >  
       < c   r = " H 3 3 8 7 "   s = " 1 4 " > < v > 1 7 6 3 < / v > < / c >  
       < c   r = " I 3 3 8 7 "   s = " 1 5 " > < v > 0 . 0 0 < / v > < / c >  
       < c   r = " J 3 3 8 7 "   s = " 1 5 " > < v > 0 . 0 0 < / v > < / c >  
       < c   r = " K 3 3 8 7 "   s = " 1 5 " > < v > 0 . 0 0 < / v > < / c >  
       < c   r = " L 3 3 8 7 "   s = " 1 5 " > < v > 1 1 4 2 5 . 9 2 < / v > < / c >  
       < c   r = " M 3 3 8 7 "   s = " 4 "   t = " s " > < v > 1 4 6 < / v > < / c >  
       < c   r = " N 3 3 8 7 "   s = " 4 " / >  
     < / r o w >  
     < r o w   r = " 3 3 8 8 "   s p a n s = " 1 : 1 4 "   h t = " 1 5 . 0 0 0 0 "   c u s t o m H e i g h t = " 1 " >  
       < c   r = " A 3 3 8 8 "   s = " 1 1 "   t = " s " > < v > 2 3 9 0 < / v > < / c >  
       < c   r = " B 3 3 8 8 "   s = " 1 2 " > < v > 6 9 1 < / v > < / c >  
       < c   r = " C 3 3 8 8 "   s = " 1 1 "   t = " s " > < v > 6 < / v > < / c >  
       < c   r = " D 3 3 8 8 "   s = " 1 1 "   t = " s " > < v > 1 5 2 < / v > < / c >  
       < c   r = " E 3 3 8 8 "   s = " 1 1 "   t = " s " > < v > 3 4 8 6 < / v > < / c >  
       < c   r = " F 3 3 8 8 "   s = " 1 1 "   t = " s " > < v > 3 4 8 5 < / v > < / c >  
       < c   r = " G 3 3 8 8 "   s = " 1 3 " > < v > 1 7 6 6 . 4 1 < / v > < / c >  
       < c   r = " H 3 3 8 8 "   s = " 1 2 " > < v > 1 7 6 4 < / v > < / c >  
       < c   r = " I 3 3 8 8 "   s = " 1 3 " > < v > 0 . 0 0 < / v > < / c >  
       < c   r = " J 3 3 8 8 "   s = " 1 3 " > < v > 0 . 0 0 < / v > < / c >  
       < c   r = " K 3 3 8 8 "   s = " 1 3 " > < v > 1 7 1 . 9 0 < / v > < / c >  
       < c   r = " L 3 3 8 8 "   s = " 1 3 " > < v > 1 1 5 9 7 . 8 2 < / v > < / c >  
       < c   r = " M 3 3 8 8 "   s = " 1 1 "   t = " s " > < v > 1 4 6 < / v > < / c >  
       < c   r = " N 3 3 8 8 "   s = " 1 1 " / >  
     < / r o w >  
     < r o w   r = " 3 3 8 9 "   s p a n s = " 1 : 1 4 "   h t = " 1 5 . 0 0 0 0 "   c u s t o m H e i g h t = " 1 " >  
       < c   r = " A 3 3 8 9 "   s = " 4 "   t = " s " > < v > 2 3 9 3 < / v > < / c >  
       < c   r = " B 3 3 8 9 "   s = " 1 4 " > < v > 6 9 2 < / v > < / c >  
       < c   r = " C 3 3 8 9 "   s = " 4 "   t = " s " > < v > 6 < / v > < / c >  
       < c   r = " D 3 3 8 9 "   s = " 4 "   t = " s " > < v > 3 4 8 3 < / v > < / c >  
       < c   r = " E 3 3 8 9 "   s = " 4 "   t = " s " > < v > 3 4 8 4 < / v > < / c >  
       < c   r = " F 3 3 8 9 "   s = " 4 "   t = " s " > < v > 3 4 8 5 < / v > < / c >  
       < c   r = " G 3 3 8 9 "   s = " 1 5 " > < v > 1 7 8 9 . 9 7 < / v > < / c >  
       < c   r = " H 3 3 8 9 "   s = " 1 4 " > < v > 1 7 6 6 < / v > < / c >  
       < c   r = " I 3 3 8 9 "   s = " 1 5 " > < v > 0 . 0 0 < / v > < / c >  
       < c   r = " J 3 3 8 9 "   s = " 1 5 " > < v > 0 . 0 0 < / v > < / c >  
       < c   r = " K 3 3 8 9 "   s = " 1 5 " > < v > 0 . 0 0 < / v > < / c >  
       < c   r = " L 3 3 8 9 "   s = " 1 5 " > < v > 1 1 5 9 7 . 8 2 < / v > < / c >  
       < c   r = " M 3 3 8 9 "   s = " 4 "   t = " s " > < v > 1 4 6 < / v > < / c >  
       < c   r = " N 3 3 8 9 "   s = " 4 " / >  
     < / r o w >  
     < r o w   r = " 3 3 9 0 "   s p a n s = " 1 : 1 4 "   h t = " 1 5 . 0 0 0 0 "   c u s t o m H e i g h t = " 1 " >  
       < c   r = " A 3 3 9 0 "   s = " 1 1 "   t = " s " > < v > 2 3 9 4 < / v > < / c >  
       < c   r = " B 3 3 9 0 "   s = " 1 2 " > < v > 6 9 3 < / v > < / c >  
       < c   r = " C 3 3 9 0 "   s = " 1 1 "   t = " s " > < v > 6 < / v > < / c >  
       < c   r = " D 3 3 9 0 "   s = " 1 1 "   t = " s " > < v > 1 5 2 < / v > < / c >  
       < c   r = " E 3 3 9 0 "   s = " 1 1 "   t = " s " > < v > 3 4 8 6 < / v > < / c >  
       < c   r = " F 3 3 9 0 "   s = " 1 1 "   t = " s " > < v > 3 4 8 5 < / v > < / c >  
       < c   r = " G 3 3 9 0 "   s = " 1 3 " > < v > 1 7 9 5 . 7 2 < / v > < / c >  
       < c   r = " H 3 3 9 0 "   s = " 1 2 " > < v > 1 7 6 7 < / v > < / c >  
       < c   r = " I 3 3 9 0 "   s = " 1 3 " > < v > 0 . 0 0 < / v > < / c >  
       < c   r = " J 3 3 9 0 "   s = " 1 3 " > < v > 0 . 0 0 < / v > < / c >  
       < c   r = " K 3 3 9 0 "   s = " 1 3 " > < v > 5 7 . 5 0 < / v > < / c >  
       < c   r = " L 3 3 9 0 "   s = " 1 3 " > < v > 1 1 6 5 5 . 3 2 < / v > < / c >  
       < c   r = " M 3 3 9 0 "   s = " 1 1 "   t = " s " > < v > 1 4 6 < / v > < / c >  
       < c   r = " N 3 3 9 0 "   s = " 1 1 " / >  
     < / r o w >  
     < r o w   r = " 3 3 9 1 "   s p a n s = " 1 : 1 4 "   h t = " 1 5 . 0 0 0 0 "   c u s t o m H e i g h t = " 1 " >  
       < c   r = " A 3 3 9 1 "   s = " 4 "   t = " s " > < v > 2 4 0 0 < / v > < / c >  
       < c   r = " B 3 3 9 1 "   s = " 1 4 " > < v > 6 9 4 < / v > < / c >  
       < c   r = " C 3 3 9 1 "   s = " 4 "   t = " s " > < v > 6 < / v > < / c >  
       < c   r = " D 3 3 9 1 "   s = " 4 "   t = " s " > < v > 3 4 8 3 < / v > < / c >  
       < c   r = " E 3 3 9 1 "   s = " 4 "   t = " s " > < v > 3 4 8 4 < / v > < / c >  
       < c   r = " F 3 3 9 1 "   s = " 4 "   t = " s " > < v > 3 4 8 5 < / v > < / c >  
       < c   r = " G 3 3 9 1 "   s = " 1 5 " > < v > 1 7 8 5 . 4 6 < / v > < / c >  
       < c   r = " H 3 3 9 1 "   s = " 1 4 " > < v > 1 7 7 2 < / v > < / c >  
       < c   r = " I 3 3 9 1 "   s = " 1 5 " > < v > 0 . 0 0 < / v > < / c >  
       < c   r = " J 3 3 9 1 "   s = " 1 5 " > < v > 0 . 0 0 < / v > < / c >  
       < c   r = " K 3 3 9 1 "   s = " 1 5 " > < v > 0 . 0 0 < / v > < / c >  
       < c   r = " L 3 3 9 1 "   s = " 1 5 " > < v > 1 1 6 5 5 . 3 2 < / v > < / c >  
       < c   r = " M 3 3 9 1 "   s = " 4 "   t = " s " > < v > 1 4 6 < / v > < / c >  
       < c   r = " N 3 3 9 1 "   s = " 4 " / >  
     < / r o w >  
     < r o w   r = " 3 3 9 2 "   s p a n s = " 1 : 1 4 "   h t = " 1 5 . 0 0 0 0 "   c u s t o m H e i g h t = " 1 " >  
       < c   r = " A 3 3 9 2 "   s = " 1 1 "   t = " s " > < v > 2 4 0 1 < / v > < / c >  
       < c   r = " B 3 3 9 2 "   s = " 1 2 " > < v > 6 9 5 < / v > < / c >  
       < c   r = " C 3 3 9 2 "   s = " 1 1 "   t = " s " > < v > 6 < / v > < / c >  
       < c   r = " D 3 3 9 2 "   s = " 1 1 "   t = " s " > < v > 1 5 2 < / v > < / c >  
       < c   r = " E 3 3 9 2 "   s = " 1 1 "   t = " s " > < v > 3 4 8 6 < / v > < / c >  
       < c   r = " F 3 3 9 2 "   s = " 1 1 "   t = " s " > < v > 3 4 8 5 < / v > < / c >  
       < c   r = " G 3 3 9 2 "   s = " 1 3 " > < v > 1 7 8 8 . 3 5 < / v > < / c >  
       < c   r = " H 3 3 9 2 "   s = " 1 2 " > < v > 1 7 7 3 < / v > < / c >  
       < c   r = " I 3 3 9 2 "   s = " 1 3 " > < v > 0 . 0 0 < / v > < / c >  
       < c   r = " J 3 3 9 2 "   s = " 1 3 " > < v > 0 . 0 0 < / v > < / c >  
       < c   r = " K 3 3 9 2 "   s = " 1 3 " > < v > 2 8 . 9 0 < / v > < / c >  
       < c   r = " L 3 3 9 2 "   s = " 1 3 " > < v > 1 1 6 8 4 . 2 2 < / v > < / c >  
       < c   r = " M 3 3 9 2 "   s = " 1 1 "   t = " s " > < v > 2 4 0 2 < / v > < / c >  
       < c   r = " N 3 3 9 2 "   s = " 1 1 " / >  
     < / r o w >  
     < r o w   r = " 3 3 9 3 "   s p a n s = " 1 : 1 4 "   h t = " 1 5 . 0 0 0 0 "   c u s t o m H e i g h t = " 1 " >  
       < c   r = " A 3 3 9 3 "   s = " 4 "   t = " s " > < v > 2 4 0 5 < / v > < / c >  
       < c   r = " B 3 3 9 3 "   s = " 1 4 " > < v > 6 9 6 < / v > < / c >  
       < c   r = " C 3 3 9 3 "   s = " 4 "   t = " s " > < v > 6 < / v > < / c >  
       < c   r = " D 3 3 9 3 "   s = " 4 "   t = " s " > < v > 3 4 8 3 < / v > < / c >  
       < c   r = " E 3 3 9 3 "   s = " 4 "   t = " s " > < v > 3 4 8 4 < / v > < / c >  
       < c   r = " F 3 3 9 3 "   s = " 4 "   t = " s " > < v > 3 4 8 5 < / v > < / c >  
       < c   r = " G 3 3 9 3 "   s = " 1 5 " > < v > 1 7 8 9 . 8 8 < / v > < / c >  
       < c   r = " H 3 3 9 3 "   s = " 1 4 " > < v > 1 7 7 5 < / v > < / c >  
       < c   r = " I 3 3 9 3 "   s = " 1 5 " > < v > 0 . 0 0 < / v > < / c >  
       < c   r = " J 3 3 9 3 "   s = " 1 5 " > < v > 0 . 0 0 < / v > < / c >  
       < c   r = " K 3 3 9 3 "   s = " 1 5 " > < v > 0 . 0 0 < / v > < / c >  
       < c   r = " L 3 3 9 3 "   s = " 1 5 " > < v > 1 1 6 8 4 . 2 2 < / v > < / c >  
       < c   r = " M 3 3 9 3 "   s = " 4 "   t = " s " > < v > 1 4 6 < / v > < / c >  
       < c   r = " N 3 3 9 3 "   s = " 4 " / >  
     < / r o w >  
     < r o w   r = " 3 3 9 4 "   s p a n s = " 1 : 1 4 "   h t = " 1 5 . 0 0 0 0 "   c u s t o m H e i g h t = " 1 " >  
       < c   r = " A 3 3 9 4 "   s = " 1 1 "   t = " s " > < v > 2 4 0 6 < / v > < / c >  
       < c   r = " B 3 3 9 4 "   s = " 1 2 " > < v > 6 9 7 < / v > < / c >  
       < c   r = " C 3 3 9 4 "   s = " 1 1 "   t = " s " > < v > 6 < / v > < / c >  
       < c   r = " D 3 3 9 4 "   s = " 1 1 "   t = " s " > < v > 1 5 2 < / v > < / c >  
       < c   r = " E 3 3 9 4 "   s = " 1 1 "   t = " s " > < v > 3 4 8 6 < / v > < / c >  
       < c   r = " F 3 3 9 4 "   s = " 1 1 "   t = " s " > < v > 3 4 8 5 < / v > < / c >  
       < c   r = " G 3 3 9 4 "   s = " 1 3 " > < v > 1 7 9 1 . 9 7 < / v > < / c >  
       < c   r = " H 3 3 9 4 "   s = " 1 2 " > < v > 1 7 7 6 < / v > < / c >  
       < c   r = " I 3 3 9 4 "   s = " 1 3 " > < v > 0 . 0 0 < / v > < / c >  
       < c   r = " J 3 3 9 4 "   s = " 1 3 " > < v > 0 . 0 0 < / v > < / c >  
       < c   r = " K 3 3 9 4 "   s = " 1 3 " > < v > 2 0 . 9 0 < / v > < / c >  
       < c   r = " L 3 3 9 4 "   s = " 1 3 " > < v > 1 1 7 0 5 . 1 2 < / v > < / c >  
       < c   r = " M 3 3 9 4 "   s = " 1 1 "   t = " s " > < v > 1 4 6 < / v > < / c >  
       < c   r = " N 3 3 9 4 "   s = " 1 1 " / >  
     < / r o w >  
     < r o w   r = " 3 3 9 5 "   s p a n s = " 1 : 1 4 "   h t = " 1 5 . 0 0 0 0 "   c u s t o m H e i g h t = " 1 " >  
       < c   r = " A 3 3 9 5 "   s = " 4 "   t = " s " > < v > 2 4 0 9 < / v > < / c >  
       < c   r = " B 3 3 9 5 "   s = " 1 4 " > < v > 6 9 8 < / v > < / c >  
       < c   r = " C 3 3 9 5 "   s = " 4 "   t = " s " > < v > 6 < / v > < / c >  
       < c   r = " D 3 3 9 5 "   s = " 4 "   t = " s " > < v > 3 4 8 3 < / v > < / c >  
       < c   r = " E 3 3 9 5 "   s = " 4 "   t = " s " > < v > 3 4 8 4 < / v > < / c >  
       < c   r = " F 3 3 9 5 "   s = " 4 "   t = " s " > < v > 3 4 8 5 < / v > < / c >  
       < c   r = " G 3 3 9 5 "   s = " 1 5 " > < v > 1 7 9 8 . 8 8 < / v > < / c >  
       < c   r = " H 3 3 9 5 "   s = " 1 4 " > < v > 1 7 7 8 < / v > < / c >  
       < c   r = " I 3 3 9 5 "   s = " 1 5 " > < v > 0 . 0 0 < / v > < / c >  
       < c   r = " J 3 3 9 5 "   s = " 1 5 " > < v > 0 . 0 0 < / v > < / c >  
       < c   r = " K 3 3 9 5 "   s = " 1 5 " > < v > 0 . 0 0 < / v > < / c >  
       < c   r = " L 3 3 9 5 "   s = " 1 5 " > < v > 1 1 7 0 5 . 1 2 < / v > < / c >  
       < c   r = " M 3 3 9 5 "   s = " 4 "   t = " s " > < v > 1 4 6 < / v > < / c >  
       < c   r = " N 3 3 9 5 "   s = " 4 " / >  
     < / r o w >  
     < r o w   r = " 3 3 9 6 "   s p a n s = " 1 : 1 4 "   h t = " 1 5 . 0 0 0 0 "   c u s t o m H e i g h t = " 1 " >  
       < c   r = " A 3 3 9 6 "   s = " 1 1 "   t = " s " > < v > 2 4 1 0 < / v > < / c >  
       < c   r = " B 3 3 9 6 "   s = " 1 2 " > < v > 6 9 9 < / v > < / c >  
       < c   r = " C 3 3 9 6 "   s = " 1 1 "   t = " s " > < v > 6 < / v > < / c >  
       < c   r = " D 3 3 9 6 "   s = " 1 1 "   t = " s " > < v > 1 5 2 < / v > < / c >  
       < c   r = " E 3 3 9 6 "   s = " 1 1 "   t = " s " > < v > 3 4 8 6 < / v > < / c >  
       < c   r = " F 3 3 9 6 "   s = " 1 1 "   t = " s " > < v > 3 4 8 5 < / v > < / c >  
       < c   r = " G 3 3 9 6 "   s = " 1 3 " > < v > 1 8 1 2 . 6 4 < / v > < / c >  
       < c   r = " H 3 3 9 6 "   s = " 1 2 " > < v > 1 7 7 9 < / v > < / c >  
       < c   r = " I 3 3 9 6 "   s = " 1 3 " > < v > 0 . 0 0 < / v > < / c >  
       < c   r = " J 3 3 9 6 "   s = " 1 3 " > < v > 0 . 0 0 < / v > < / c >  
       < c   r = " K 3 3 9 6 "   s = " 1 3 " > < v > 1 3 7 . 6 0 < / v > < / c >  
       < c   r = " L 3 3 9 6 "   s = " 1 3 " > < v > 1 1 8 4 2 . 7 2 < / v > < / c >  
       < c   r = " M 3 3 9 6 "   s = " 1 1 "   t = " s " > < v > 1 4 6 < / v > < / c >  
       < c   r = " N 3 3 9 6 "   s = " 1 1 " / >  
     < / r o w >  
     < r o w   r = " 3 3 9 7 "   s p a n s = " 1 : 1 4 "   h t = " 1 5 . 0 0 0 0 "   c u s t o m H e i g h t = " 1 " >  
       < c   r = " A 3 3 9 7 "   s = " 4 "   t = " s " > < v > 2 4 1 4 < / v > < / c >  
       < c   r = " B 3 3 9 7 "   s = " 1 4 " > < v > 7 0 0 < / v > < / c >  
       < c   r = " C 3 3 9 7 "   s = " 4 "   t = " s " > < v > 6 < / v > < / c >  
       < c   r = " D 3 3 9 7 "   s = " 4 "   t = " s " > < v > 3 4 8 3 < / v > < / c >  
       < c   r = " E 3 3 9 7 "   s = " 4 "   t = " s " > < v > 3 4 8 4 < / v > < / c >  
       < c   r = " F 3 3 9 7 "   s = " 4 "   t = " s " > < v > 3 4 8 5 < / v > < / c >  
       < c   r = " G 3 3 9 7 "   s = " 1 5 " > < v > 1 8 4 3 . 6 0 < / v > < / c >  
       < c   r = " H 3 3 9 7 "   s = " 1 4 " > < v > 1 7 8 2 < / v > < / c >  
       < c   r = " I 3 3 9 7 "   s = " 1 5 " > < v > 0 . 0 0 < / v > < / c >  
       < c   r = " J 3 3 9 7 "   s = " 1 5 " > < v > 0 . 0 0 < / v > < / c >  
       < c   r = " K 3 3 9 7 "   s = " 1 5 " > < v > 0 . 0 0 < / v > < / c >  
       < c   r = " L 3 3 9 7 "   s = " 1 5 " > < v > 1 1 8 4 2 . 7 2 < / v > < / c >  
       < c   r = " M 3 3 9 7 "   s = " 4 "   t = " s " > < v > 1 4 6 < / v > < / c >  
       < c   r = " N 3 3 9 7 "   s = " 4 " / >  
     < / r o w >  
     < r o w   r = " 3 3 9 8 "   s p a n s = " 1 : 1 4 "   h t = " 1 5 . 0 0 0 0 "   c u s t o m H e i g h t = " 1 " >  
       < c   r = " A 3 3 9 8 "   s = " 1 1 "   t = " s " > < v > 2 4 1 5 < / v > < / c >  
       < c   r = " B 3 3 9 8 "   s = " 1 2 " > < v > 7 0 1 < / v > < / c >  
       < c   r = " C 3 3 9 8 "   s = " 1 1 "   t = " s " > < v > 6 < / v > < / c >  
       < c   r = " D 3 3 9 8 "   s = " 1 1 "   t = " s " > < v > 1 5 2 < / v > < / c >  
       < c   r = " E 3 3 9 8 "   s = " 1 1 "   t = " s " > < v > 3 4 8 6 < / v > < / c >  
       < c   r = " F 3 3 9 8 "   s = " 1 1 "   t = " s " > < v > 3 4 8 5 < / v > < / c >  
       < c   r = " G 3 3 9 8 "   s = " 1 3 " > < v > 1 8 4 3 . 4 0 < / v > < / c >  
       < c   r = " H 3 3 9 8 "   s = " 1 2 " > < v > 1 7 8 3 < / v > < / c >  
       < c   r = " I 3 3 9 8 "   s = " 1 3 " > < v > 0 . 0 0 < / v > < / c >  
       < c   r = " J 3 3 9 8 "   s = " 1 3 " > < v > 0 . 0 0 < / v > < / c >  
       < c   r = " K 3 3 9 8 "   s = " 1 3 " > < v > - 2 . 0 0 < / v > < / c >  
       < c   r = " L 3 3 9 8 "   s = " 1 3 " > < v > 1 1 8 4 0 . 7 2 < / v > < / c >  
       < c   r = " M 3 3 9 8 "   s = " 1 1 "   t = " s " > < v > 1 4 6 < / v > < / c >  
       < c   r = " N 3 3 9 8 "   s = " 1 1 " / >  
     < / r o w >  
     < r o w   r = " 3 3 9 9 "   s p a n s = " 1 : 1 4 "   h t = " 1 5 . 0 0 0 0 "   c u s t o m H e i g h t = " 1 " >  
       < c   r = " A 3 3 9 9 "   s = " 4 "   t = " s " > < v > 2 4 1 8 < / v > < / c >  
       < c   r = " B 3 3 9 9 "   s = " 1 4 " > < v > 7 0 2 < / v > < / c >  
       < c   r = " C 3 3 9 9 "   s = " 4 "   t = " s " > < v > 6 < / v > < / c >  
       < c   r = " D 3 3 9 9 "   s = " 4 "   t = " s " > < v > 3 4 8 3 < / v > < / c >  
       < c   r = " E 3 3 9 9 "   s = " 4 "   t = " s " > < v > 3 4 8 4 < / v > < / c >  
       < c   r = " F 3 3 9 9 "   s = " 4 "   t = " s " > < v > 3 4 8 5 < / v > < / c >  
       < c   r = " G 3 3 9 9 "   s = " 1 5 " > < v > 1 9 1 2 . 6 5 < / v > < / c >  
       < c   r = " H 3 3 9 9 "   s = " 1 4 " > < v > 1 7 8 5 < / v > < / c >  
       < c   r = " I 3 3 9 9 "   s = " 1 5 " > < v > 0 . 0 0 < / v > < / c >  
       < c   r = " J 3 3 9 9 "   s = " 1 5 " > < v > 0 . 0 0 < / v > < / c >  
       < c   r = " K 3 3 9 9 "   s = " 1 5 " > < v > 0 . 0 0 < / v > < / c >  
       < c   r = " L 3 3 9 9 "   s = " 1 5 " > < v > 1 1 8 4 0 . 7 2 < / v > < / c >  
       < c   r = " M 3 3 9 9 "   s = " 4 "   t = " s " > < v > 1 4 6 < / v > < / c >  
       < c   r = " N 3 3 9 9 "   s = " 4 " / >  
     < / r o w >  
     < r o w   r = " 3 4 0 0 "   s p a n s = " 1 : 1 4 "   h t = " 1 5 . 0 0 0 0 "   c u s t o m H e i g h t = " 1 " >  
       < c   r = " A 3 4 0 0 "   s = " 1 1 "   t = " s " > < v > 2 4 1 9 < / v > < / c >  
       < c   r = " B 3 4 0 0 "   s = " 1 2 " > < v > 7 0 3 < / v > < / c >  
       < c   r = " C 3 4 0 0 "   s = " 1 1 "   t = " s " > < v > 6 < / v > < / c >  
       < c   r = " D 3 4 0 0 "   s = " 1 1 "   t = " s " > < v > 1 5 2 < / v > < / c >  
       < c   r = " E 3 4 0 0 "   s = " 1 1 "   t = " s " > < v > 3 4 8 6 < / v > < / c >  
       < c   r = " F 3 4 0 0 "   s = " 1 1 "   t = " s " > < v > 3 4 8 5 < / v > < / c >  
       < c   r = " G 3 4 0 0 "   s = " 1 3 " > < v > 1 9 1 1 . 9 8 < / v > < / c >  
       < c   r = " H 3 4 0 0 "   s = " 1 2 " > < v > 1 7 8 6 < / v > < / c >  
       < c   r = " I 3 4 0 0 "   s = " 1 3 " > < v > 0 . 0 0 < / v > < / c >  
       < c   r = " J 3 4 0 0 "   s = " 1 3 " > < v > 0 . 0 0 < / v > < / c >  
       < c   r = " K 3 4 0 0 "   s = " 1 3 " > < v > - 6 . 7 0 < / v > < / c >  
       < c   r = " L 3 4 0 0 "   s = " 1 3 " > < v > 1 1 8 3 4 . 0 2 < / v > < / c >  
       < c   r = " M 3 4 0 0 "   s = " 1 1 "   t = " s " > < v > 1 4 6 < / v > < / c >  
       < c   r = " N 3 4 0 0 "   s = " 1 1 " / >  
     < / r o w >  
     < r o w   r = " 3 4 0 1 "   s p a n s = " 1 : 1 4 "   h t = " 1 5 . 0 0 0 0 "   c u s t o m H e i g h t = " 1 " >  
       < c   r = " A 3 4 0 1 "   s = " 4 "   t = " s " > < v > 2 4 2 6 < / v > < / c >  
       < c   r = " B 3 4 0 1 "   s = " 1 4 " > < v > 7 0 4 < / v > < / c >  
       < c   r = " C 3 4 0 1 "   s = " 4 "   t = " s " > < v > 6 < / v > < / c >  
       < c   r = " D 3 4 0 1 "   s = " 4 "   t = " s " > < v > 3 4 8 3 < / v > < / c >  
       < c   r = " E 3 4 0 1 "   s = " 4 "   t = " s " > < v > 3 4 8 4 < / v > < / c >  
       < c   r = " F 3 4 0 1 "   s = " 4 "   t = " s " > < v > 3 4 8 5 < / v > < / c >  
       < c   r = " G 3 4 0 1 "   s = " 1 5 " > < v > 1 8 9 9 . 7 6 < / v > < / c >  
       < c   r = " H 3 4 0 1 "   s = " 1 4 " > < v > 1 7 9 2 < / v > < / c >  
       < c   r = " I 3 4 0 1 "   s = " 1 5 " > < v > 0 . 0 0 < / v > < / c >  
       < c   r = " J 3 4 0 1 "   s = " 1 5 " > < v > 0 . 0 0 < / v > < / c >  
       < c   r = " K 3 4 0 1 "   s = " 1 5 " > < v > 0 . 0 0 < / v > < / c >  
       < c   r = " L 3 4 0 1 "   s = " 1 5 " > < v > 1 1 8 3 4 . 0 2 < / v > < / c >  
       < c   r = " M 3 4 0 1 "   s = " 4 "   t = " s " > < v > 1 4 6 < / v > < / c >  
       < c   r = " N 3 4 0 1 "   s = " 4 " / >  
     < / r o w >  
     < r o w   r = " 3 4 0 2 "   s p a n s = " 1 : 1 4 "   h t = " 1 5 . 0 0 0 0 "   c u s t o m H e i g h t = " 1 " >  
       < c   r = " A 3 4 0 2 "   s = " 1 1 "   t = " s " > < v > 2 4 2 7 < / v > < / c >  
       < c   r = " B 3 4 0 2 "   s = " 1 2 " > < v > 7 0 5 < / v > < / c >  
       < c   r = " C 3 4 0 2 "   s = " 1 1 "   t = " s " > < v > 6 < / v > < / c >  
       < c   r = " D 3 4 0 2 "   s = " 1 1 "   t = " s " > < v > 1 5 2 < / v > < / c >  
       < c   r = " E 3 4 0 2 "   s = " 1 1 "   t = " s " > < v > 3 4 8 6 < / v > < / c >  
       < c   r = " F 3 4 0 2 "   s = " 1 1 "   t = " s " > < v > 3 4 8 5 < / v > < / c >  
       < c   r = " G 3 4 0 2 "   s = " 1 3 " > < v > 1 8 9 9 . 5 3 < / v > < / c >  
       < c   r = " H 3 4 0 2 "   s = " 1 2 " > < v > 1 7 9 3 < / v > < / c >  
       < c   r = " I 3 4 0 2 "   s = " 1 3 " > < v > 0 . 0 0 < / v > < / c >  
       < c   r = " J 3 4 0 2 "   s = " 1 3 " > < v > 0 . 0 0 < / v > < / c >  
       < c   r = " K 3 4 0 2 "   s = " 1 3 " > < v > - 2 . 3 0 < / v > < / c >  
       < c   r = " L 3 4 0 2 "   s = " 1 3 " > < v > 1 1 8 3 1 . 7 2 < / v > < / c >  
       < c   r = " M 3 4 0 2 "   s = " 1 1 "   t = " s " > < v > 1 4 6 < / v > < / c >  
       < c   r = " N 3 4 0 2 "   s = " 1 1 " / >  
     < / r o w >  
     < r o w   r = " 3 4 0 3 "   s p a n s = " 1 : 1 4 "   h t = " 1 5 . 0 0 0 0 "   c u s t o m H e i g h t = " 1 " >  
       < c   r = " A 3 4 0 3 "   s = " 4 "   t = " s " > < v > 2 4 3 5 < / v > < / c >  
       < c   r = " B 3 4 0 3 "   s = " 1 4 " > < v > 7 0 6 < / v > < / c >  
       < c   r = " C 3 4 0 3 "   s = " 4 "   t = " s " > < v > 6 < / v > < / c >  
       < c   r = " D 3 4 0 3 "   s = " 4 "   t = " s " > < v > 3 4 8 3 < / v > < / c >  
       < c   r = " E 3 4 0 3 "   s = " 4 "   t = " s " > < v > 3 4 8 4 < / v > < / c >  
       < c   r = " F 3 4 0 3 "   s = " 4 "   t = " s " > < v > 3 4 8 5 < / v > < / c >  
       < c   r = " G 3 4 0 3 "   s = " 1 5 " > < v > 1 7 8 9 . 9 9 < / v > < / c >  
       < c   r = " H 3 4 0 3 "   s = " 1 4 " > < v > 1 8 0 0 < / v > < / c >  
       < c   r = " I 3 4 0 3 "   s = " 1 5 " > < v > 0 . 0 0 < / v > < / c >  
       < c   r = " J 3 4 0 3 "   s = " 1 5 " > < v > 0 . 0 0 < / v > < / c >  
       < c   r = " K 3 4 0 3 "   s = " 1 5 " > < v > 0 . 0 0 < / v > < / c >  
       < c   r = " L 3 4 0 3 "   s = " 1 5 " > < v > 1 1 8 3 1 . 7 2 < / v > < / c >  
       < c   r = " M 3 4 0 3 "   s = " 4 "   t = " s " > < v > 1 4 6 < / v > < / c >  
       < c   r = " N 3 4 0 3 "   s = " 4 " / >  
     < / r o w >  
     < r o w   r = " 3 4 0 4 "   s p a n s = " 1 : 1 4 "   h t = " 1 5 . 0 0 0 0 "   c u s t o m H e i g h t = " 1 " >  
       < c   r = " A 3 4 0 4 "   s = " 1 1 "   t = " s " > < v > 2 4 3 6 < / v > < / c >  
       < c   r = " B 3 4 0 4 "   s = " 1 2 " > < v > 7 0 7 < / v > < / c >  
       < c   r = " C 3 4 0 4 "   s = " 1 1 "   t = " s " > < v > 6 < / v > < / c >  
       < c   r = " D 3 4 0 4 "   s = " 1 1 "   t = " s " > < v > 1 5 2 < / v > < / c >  
       < c   r = " E 3 4 0 4 "   s = " 1 1 "   t = " s " > < v > 3 4 8 6 < / v > < / c >  
       < c   r = " F 3 4 0 4 "   s = " 1 1 "   t = " s " > < v > 3 4 8 5 < / v > < / c >  
       < c   r = " G 3 4 0 4 "   s = " 1 3 " > < v > 1 7 9 4 . 2 3 < / v > < / c >  
       < c   r = " H 3 4 0 4 "   s = " 1 2 " > < v > 1 8 0 1 < / v > < / c >  
       < c   r = " I 3 4 0 4 "   s = " 1 3 " > < v > 0 . 0 0 < / v > < / c >  
       < c   r = " J 3 4 0 4 "   s = " 1 3 " > < v > 0 . 0 0 < / v > < / c >  
       < c   r = " K 3 4 0 4 "   s = " 1 3 " > < v > 4 2 . 4 0 < / v > < / c >  
       < c   r = " L 3 4 0 4 "   s = " 1 3 " > < v > 1 1 8 7 4 . 1 2 < / v > < / c >  
       < c   r = " M 3 4 0 4 "   s = " 1 1 "   t = " s " > < v > 1 4 6 < / v > < / c >  
       < c   r = " N 3 4 0 4 "   s = " 1 1 " / >  
     < / r o w >  
     < r o w   r = " 3 4 0 5 "   s p a n s = " 1 : 1 4 "   h t = " 1 5 . 0 0 0 0 "   c u s t o m H e i g h t = " 1 " >  
       < c   r = " A 3 4 0 5 "   s = " 4 "   t = " s " > < v > 2 4 4 3 < / v > < / c >  
       < c   r = " B 3 4 0 5 "   s = " 1 4 " > < v > 7 0 8 < / v > < / c >  
       < c   r = " C 3 4 0 5 "   s = " 4 "   t = " s " > < v > 6 < / v > < / c >  
       < c   r = " D 3 4 0 5 "   s = " 4 "   t = " s " > < v > 3 4 8 3 < / v > < / c >  
       < c   r = " E 3 4 0 5 "   s = " 4 "   t = " s " > < v > 3 4 8 4 < / v > < / c >  
       < c   r = " F 3 4 0 5 "   s = " 4 "   t = " s " > < v > 3 4 8 5 < / v > < / c >  
       < c   r = " G 3 4 0 5 "   s = " 1 5 " > < v > 1 7 8 0 . 0 4 < / v > < / c >  
       < c   r = " H 3 4 0 5 "   s = " 1 4 " > < v > 1 8 0 7 < / v > < / c >  
       < c   r = " I 3 4 0 5 "   s = " 1 5 " > < v > 0 . 0 0 < / v > < / c >  
       < c   r = " J 3 4 0 5 "   s = " 1 5 " > < v > 0 . 0 0 < / v > < / c >  
       < c   r = " K 3 4 0 5 "   s = " 1 5 " > < v > 0 . 0 0 < / v > < / c >  
       < c   r = " L 3 4 0 5 "   s = " 1 5 " > < v > 1 1 8 7 4 . 1 2 < / v > < / c >  
       < c   r = " M 3 4 0 5 "   s = " 4 "   t = " s " > < v > 1 4 6 < / v > < / c >  
       < c   r = " N 3 4 0 5 "   s = " 4 " / >  
     < / r o w >  
     < r o w   r = " 3 4 0 6 "   s p a n s = " 1 : 1 4 "   h t = " 1 5 . 0 0 0 0 "   c u s t o m H e i g h t = " 1 " >  
       < c   r = " A 3 4 0 6 "   s = " 1 1 "   t = " s " > < v > 2 4 4 4 < / v > < / c >  
       < c   r = " B 3 4 0 6 "   s = " 1 2 " > < v > 7 0 9 < / v > < / c >  
       < c   r = " C 3 4 0 6 "   s = " 1 1 "   t = " s " > < v > 6 < / v > < / c >  
       < c   r = " D 3 4 0 6 "   s = " 1 1 "   t = " s " > < v > 1 5 2 < / v > < / c >  
       < c   r = " E 3 4 0 6 "   s = " 1 1 "   t = " s " > < v > 3 4 8 6 < / v > < / c >  
       < c   r = " F 3 4 0 6 "   s = " 1 1 "   t = " s " > < v > 3 4 8 5 < / v > < / c >  
       < c   r = " G 3 4 0 6 "   s = " 1 3 " > < v > 1 7 7 9 . 6 9 < / v > < / c >  
       < c   r = " H 3 4 0 6 "   s = " 1 2 " > < v > 1 8 0 8 < / v > < / c >  
       < c   r = " I 3 4 0 6 "   s = " 1 3 " > < v > 0 . 0 0 < / v > < / c >  
       < c   r = " J 3 4 0 6 "   s = " 1 3 " > < v > 0 . 0 0 < / v > < / c >  
       < c   r = " K 3 4 0 6 "   s = " 1 3 " > < v > - 3 . 5 0 < / v > < / c >  
       < c   r = " L 3 4 0 6 "   s = " 1 3 " > < v > 1 1 8 7 0 . 6 2 < / v > < / c >  
       < c   r = " M 3 4 0 6 "   s = " 1 1 "   t = " s " > < v > 1 4 6 < / v > < / c >  
       < c   r = " N 3 4 0 6 "   s = " 1 1 " / >  
     < / r o w >  
     < r o w   r = " 3 4 0 7 "   s p a n s = " 1 : 1 4 "   h t = " 1 5 . 0 0 0 0 "   c u s t o m H e i g h t = " 1 " >  
       < c   r = " A 3 4 0 7 "   s = " 4 "   t = " s " > < v > 2 4 4 7 < / v > < / c >  
       < c   r = " B 3 4 0 7 "   s = " 1 4 " > < v > 7 1 0 < / v > < / c >  
       < c   r = " C 3 4 0 7 "   s = " 4 "   t = " s " > < v > 6 < / v > < / c >  
       < c   r = " D 3 4 0 7 "   s = " 4 "   t = " s " > < v > 3 4 8 3 < / v > < / c >  
       < c   r = " E 3 4 0 7 "   s = " 4 "   t = " s " > < v > 3 4 8 4 < / v > < / c >  
       < c   r = " F 3 4 0 7 "   s = " 4 "   t = " s " > < v > 3 4 8 5 < / v > < / c >  
       < c   r = " G 3 4 0 7 "   s = " 1 5 " > < v > 1 8 1 4 . 9 2 < / v > < / c >  
       < c   r = " H 3 4 0 7 "   s = " 1 4 " > < v > 1 8 1 0 < / v > < / c >  
       < c   r = " I 3 4 0 7 "   s = " 1 5 " > < v > 0 . 0 0 < / v > < / c >  
       < c   r = " J 3 4 0 7 "   s = " 1 5 " > < v > 0 . 0 0 < / v > < / c >  
       < c   r = " K 3 4 0 7 "   s = " 1 5 " > < v > 0 . 0 0 < / v > < / c >  
       < c   r = " L 3 4 0 7 "   s = " 1 5 " > < v > 1 1 8 7 0 . 6 2 < / v > < / c >  
       < c   r = " M 3 4 0 7 "   s = " 4 "   t = " s " > < v > 1 4 6 < / v > < / c >  
       < c   r = " N 3 4 0 7 "   s = " 4 " / >  
     < / r o w >  
     < r o w   r = " 3 4 0 8 "   s p a n s = " 1 : 1 4 "   h t = " 1 5 . 0 0 0 0 "   c u s t o m H e i g h t = " 1 " >  
       < c   r = " A 3 4 0 8 "   s = " 1 1 "   t = " s " > < v > 2 4 4 8 < / v > < / c >  
       < c   r = " B 3 4 0 8 "   s = " 1 2 " > < v > 7 1 1 < / v > < / c >  
       < c   r = " C 3 4 0 8 "   s = " 1 1 "   t = " s " > < v > 6 < / v > < / c >  
       < c   r = " D 3 4 0 8 "   s = " 1 1 "   t = " s " > < v > 1 5 2 < / v > < / c >  
       < c   r = " E 3 4 0 8 "   s = " 1 1 "   t = " s " > < v > 3 4 8 6 < / v > < / c >  
       < c   r = " F 3 4 0 8 "   s = " 1 1 "   t = " s " > < v > 3 4 8 5 < / v > < / c >  
       < c   r = " G 3 4 0 8 "   s = " 1 3 " > < v > 1 8 0 8 . 2 5 < / v > < / c >  
       < c   r = " H 3 4 0 8 "   s = " 1 2 " > < v > 1 8 1 1 < / v > < / c >  
       < c   r = " I 3 4 0 8 "   s = " 1 3 " > < v > 0 . 0 0 < / v > < / c >  
       < c   r = " J 3 4 0 8 "   s = " 1 3 " > < v > 0 . 0 0 < / v > < / c >  
       < c   r = " K 3 4 0 8 "   s = " 1 3 " > < v > - 6 6 . 7 0 < / v > < / c >  
       < c   r = " L 3 4 0 8 "   s = " 1 3 " > < v > 1 1 8 0 3 . 9 2 < / v > < / c >  
       < c   r = " M 3 4 0 8 "   s = " 1 1 "   t = " s " > < v > 2 4 4 9 < / v > < / c >  
       < c   r = " N 3 4 0 8 "   s = " 1 1 " / >  
     < / r o w >  
     < r o w   r = " 3 4 0 9 "   s p a n s = " 1 : 1 4 "   h t = " 1 5 . 0 0 0 0 "   c u s t o m H e i g h t = " 1 " >  
       < c   r = " A 3 4 0 9 "   s = " 4 "   t = " s " > < v > 2 4 5 3 < / v > < / c >  
       < c   r = " B 3 4 0 9 "   s = " 1 4 " > < v > 7 1 2 < / v > < / c >  
       < c   r = " C 3 4 0 9 "   s = " 4 "   t = " s " > < v > 6 < / v > < / c >  
       < c   r = " D 3 4 0 9 "   s = " 4 "   t = " s " > < v > 3 4 8 3 < / v > < / c >  
       < c   r = " E 3 4 0 9 "   s = " 4 "   t = " s " > < v > 3 4 8 4 < / v > < / c >  
       < c   r = " F 3 4 0 9 "   s = " 4 "   t = " s " > < v > 3 4 8 5 < / v > < / c >  
       < c   r = " G 3 4 0 9 "   s = " 1 5 " > < v > 1 8 1 2 . 3 0 < / v > < / c >  
       < c   r = " H 3 4 0 9 "   s = " 1 4 " > < v > 1 8 1 4 < / v > < / c >  
       < c   r = " I 3 4 0 9 "   s = " 1 5 " > < v > 0 . 0 0 < / v > < / c >  
       < c   r = " J 3 4 0 9 "   s = " 1 5 " > < v > 0 . 0 0 < / v > < / c >  
       < c   r = " K 3 4 0 9 "   s = " 1 5 " > < v > 0 . 0 0 < / v > < / c >  
       < c   r = " L 3 4 0 9 "   s = " 1 5 " > < v > 1 1 8 0 3 . 9 2 < / v > < / c >  
       < c   r = " M 3 4 0 9 "   s = " 4 "   t = " s " > < v > 1 4 6 < / v > < / c >  
       < c   r = " N 3 4 0 9 "   s = " 4 " / >  
     < / r o w >  
     < r o w   r = " 3 4 1 0 "   s p a n s = " 1 : 1 4 "   h t = " 1 5 . 0 0 0 0 "   c u s t o m H e i g h t = " 1 " >  
       < c   r = " A 3 4 1 0 "   s = " 1 1 "   t = " s " > < v > 2 4 5 4 < / v > < / c >  
       < c   r = " B 3 4 1 0 "   s = " 1 2 " > < v > 7 1 3 < / v > < / c >  
       < c   r = " C 3 4 1 0 "   s = " 1 1 "   t = " s " > < v > 6 < / v > < / c >  
       < c   r = " D 3 4 1 0 "   s = " 1 1 "   t = " s " > < v > 1 5 2 < / v > < / c >  
       < c   r = " E 3 4 1 0 "   s = " 1 1 "   t = " s " > < v > 3 4 8 6 < / v > < / c >  
       < c   r = " F 3 4 1 0 "   s = " 1 1 "   t = " s " > < v > 3 4 8 5 < / v > < / c >  
       < c   r = " G 3 4 1 0 "   s = " 1 3 " > < v > 1 8 0 8 . 8 6 < / v > < / c >  
       < c   r = " H 3 4 1 0 "   s = " 1 2 " > < v > 1 8 1 5 < / v > < / c >  
       < c   r = " I 3 4 1 0 "   s = " 1 3 " > < v > 0 . 0 0 < / v > < / c >  
       < c   r = " J 3 4 1 0 "   s = " 1 3 " > < v > 0 . 0 0 < / v > < / c >  
       < c   r = " K 3 4 1 0 "   s = " 1 3 " > < v > - 3 4 . 4 0 < / v > < / c >  
       < c   r = " L 3 4 1 0 "   s = " 1 3 " > < v > 1 1 7 6 9 . 5 2 < / v > < / c >  
       < c   r = " M 3 4 1 0 "   s = " 1 1 "   t = " s " > < v > 1 4 6 < / v > < / c >  
       < c   r = " N 3 4 1 0 "   s = " 1 1 " / >  
     < / r o w >  
     < r o w   r = " 3 4 1 1 "   s p a n s = " 1 : 1 4 "   h t = " 1 5 . 0 0 0 0 "   c u s t o m H e i g h t = " 1 " >  
       < c   r = " A 3 4 1 1 "   s = " 4 "   t = " s " > < v > 2 4 6 3 < / v > < / c >  
       < c   r = " B 3 4 1 1 "   s = " 1 4 " > < v > 7 1 4 < / v > < / c >  
       < c   r = " C 3 4 1 1 "   s = " 4 "   t = " s " > < v > 6 < / v > < / c >  
       < c   r = " D 3 4 1 1 "   s = " 4 "   t = " s " > < v > 3 4 8 3 < / v > < / c >  
       < c   r = " E 3 4 1 1 "   s = " 4 "   t = " s " > < v > 3 4 8 4 < / v > < / c >  
       < c   r = " F 3 4 1 1 "   s = " 4 "   t = " s " > < v > 3 4 8 5 < / v > < / c >  
       < c   r = " G 3 4 1 1 "   s = " 1 5 " > < v > 1 8 1 1 . 4 0 < / v > < / c >  
       < c   r = " H 3 4 1 1 "   s = " 1 4 " > < v > 1 8 2 3 < / v > < / c >  
       < c   r = " I 3 4 1 1 "   s = " 1 5 " > < v > 0 . 0 0 < / v > < / c >  
       < c   r = " J 3 4 1 1 "   s = " 1 5 " > < v > 0 . 0 0 < / v > < / c >  
       < c   r = " K 3 4 1 1 "   s = " 1 5 " > < v > 0 . 0 0 < / v > < / c >  
       < c   r = " L 3 4 1 1 "   s = " 1 5 " > < v > 1 1 7 6 9 . 5 2 < / v > < / c >  
       < c   r = " M 3 4 1 1 "   s = " 4 "   t = " s " > < v > 1 4 6 < / v > < / c >  
       < c   r = " N 3 4 1 1 "   s = " 4 " / >  
     < / r o w >  
     < r o w   r = " 3 4 1 2 "   s p a n s = " 1 : 1 4 "   h t = " 1 5 . 0 0 0 0 "   c u s t o m H e i g h t = " 1 " >  
       < c   r = " A 3 4 1 2 "   s = " 1 1 "   t = " s " > < v > 2 4 6 4 < / v > < / c >  
       < c   r = " B 3 4 1 2 "   s = " 1 2 " > < v > 7 1 5 < / v > < / c >  
       < c   r = " C 3 4 1 2 "   s = " 1 1 "   t = " s " > < v > 6 < / v > < / c >  
       < c   r = " D 3 4 1 2 "   s = " 1 1 "   t = " s " > < v > 1 5 2 < / v > < / c >  
       < c   r = " E 3 4 1 2 "   s = " 1 1 "   t = " s " > < v > 3 4 8 6 < / v > < / c >  
       < c   r = " F 3 4 1 2 "   s = " 1 1 "   t = " s " > < v > 3 4 8 5 < / v > < / c >  
       < c   r = " G 3 4 1 2 "   s = " 1 3 " > < v > 1 8 1 5 . 4 3 < / v > < / c >  
       < c   r = " H 3 4 1 2 "   s = " 1 2 " > < v > 1 8 2 4 < / v > < / c >  
       < c   r = " I 3 4 1 2 "   s = " 1 3 " > < v > 0 . 0 0 < / v > < / c >  
       < c   r = " J 3 4 1 2 "   s = " 1 3 " > < v > 0 . 0 0 < / v > < / c >  
       < c   r = " K 3 4 1 2 "   s = " 1 3 " > < v > 4 0 . 3 0 < / v > < / c >  
       < c   r = " L 3 4 1 2 "   s = " 1 3 " > < v > 1 1 8 0 9 . 8 2 < / v > < / c >  
       < c   r = " M 3 4 1 2 "   s = " 1 1 "   t = " s " > < v > 1 4 6 < / v > < / c >  
       < c   r = " N 3 4 1 2 "   s = " 1 1 " / >  
     < / r o w >  
     < r o w   r = " 3 4 1 3 "   s p a n s = " 1 : 1 4 "   h t = " 1 5 . 0 0 0 0 "   c u s t o m H e i g h t = " 1 " >  
       < c   r = " A 3 4 1 3 "   s = " 4 "   t = " s " > < v > 2 4 6 7 < / v > < / c >  
       < c   r = " B 3 4 1 3 "   s = " 1 4 " > < v > 7 1 6 < / v > < / c >  
       < c   r = " C 3 4 1 3 "   s = " 4 "   t = " s " > < v > 6 < / v > < / c >  
       < c   r = " D 3 4 1 3 "   s = " 4 "   t = " s " > < v > 3 4 8 3 < / v > < / c >  
       < c   r = " E 3 4 1 3 "   s = " 4 "   t = " s " > < v > 3 4 8 4 < / v > < / c >  
       < c   r = " F 3 4 1 3 "   s = " 4 "   t = " s " > < v > 3 4 8 5 < / v > < / c >  
       < c   r = " G 3 4 1 3 "   s = " 1 5 " > < v > 1 8 3 1 . 3 0 < / v > < / c >  
       < c   r = " H 3 4 1 3 "   s = " 1 4 " > < v > 1 8 2 6 < / v > < / c >  
       < c   r = " I 3 4 1 3 "   s = " 1 5 " > < v > 0 . 0 0 < / v > < / c >  
       < c   r = " J 3 4 1 3 "   s = " 1 5 " > < v > 0 . 0 0 < / v > < / c >  
       < c   r = " K 3 4 1 3 "   s = " 1 5 " > < v > 0 . 0 0 < / v > < / c >  
       < c   r = " L 3 4 1 3 "   s = " 1 5 " > < v > 1 1 8 0 9 . 8 2 < / v > < / c >  
       < c   r = " M 3 4 1 3 "   s = " 4 "   t = " s " > < v > 1 4 6 < / v > < / c >  
       < c   r = " N 3 4 1 3 "   s = " 4 " / >  
     < / r o w >  
     < r o w   r = " 3 4 1 4 "   s p a n s = " 1 : 1 4 "   h t = " 1 5 . 0 0 0 0 "   c u s t o m H e i g h t = " 1 " >  
       < c   r = " A 3 4 1 4 "   s = " 1 1 "   t = " s " > < v > 2 4 6 8 < / v > < / c >  
       < c   r = " B 3 4 1 4 "   s = " 1 2 " > < v > 7 1 7 < / v > < / c >  
       < c   r = " C 3 4 1 4 "   s = " 1 1 "   t = " s " > < v > 6 < / v > < / c >  
       < c   r = " D 3 4 1 4 "   s = " 1 1 "   t = " s " > < v > 1 5 2 < / v > < / c >  
       < c   r = " E 3 4 1 4 "   s = " 1 1 "   t = " s " > < v > 3 4 8 6 < / v > < / c >  
       < c   r = " F 3 4 1 4 "   s = " 1 1 "   t = " s " > < v > 3 4 8 5 < / v > < / c >  
       < c   r = " G 3 4 1 4 "   s = " 1 3 " > < v > 1 8 2 8 . 1 0 < / v > < / c >  
       < c   r = " H 3 4 1 4 "   s = " 1 2 " > < v > 1 8 2 7 < / v > < / c >  
       < c   r = " I 3 4 1 4 "   s = " 1 3 " > < v > 0 . 0 0 < / v > < / c >  
       < c   r = " J 3 4 1 4 "   s = " 1 3 " > < v > 0 . 0 0 < / v > < / c >  
       < c   r = " K 3 4 1 4 "   s = " 1 3 " > < v > - 3 2 . 0 0 < / v > < / c >  
       < c   r = " L 3 4 1 4 "   s = " 1 3 " > < v > 1 1 7 7 7 . 8 2 < / v > < / c >  
       < c   r = " M 3 4 1 4 "   s = " 1 1 "   t = " s " > < v > 1 4 6 < / v > < / c >  
       < c   r = " N 3 4 1 4 "   s = " 1 1 " / >  
     < / r o w >  
     < r o w   r = " 3 4 1 5 "   s p a n s = " 1 : 1 4 "   h t = " 1 5 . 0 0 0 0 "   c u s t o m H e i g h t = " 1 " >  
       < c   r = " A 3 4 1 5 "   s = " 4 "   t = " s " > < v > 2 4 7 4 < / v > < / c >  
       < c   r = " B 3 4 1 5 "   s = " 1 4 " > < v > 7 1 8 < / v > < / c >  
       < c   r = " C 3 4 1 5 "   s = " 4 "   t = " s " > < v > 6 < / v > < / c >  
       < c   r = " D 3 4 1 5 "   s = " 4 "   t = " s " > < v > 3 4 8 3 < / v > < / c >  
       < c   r = " E 3 4 1 5 "   s = " 4 "   t = " s " > < v > 3 4 8 4 < / v > < / c >  
       < c   r = " F 3 4 1 5 "   s = " 4 "   t = " s " > < v > 3 4 8 5 < / v > < / c >  
       < c   r = " G 3 4 1 5 "   s = " 1 5 " > < v > 1 7 6 5 . 6 4 < / v > < / c >  
       < c   r = " H 3 4 1 5 "   s = " 1 4 " > < v > 1 8 3 2 < / v > < / c >  
       < c   r = " I 3 4 1 5 "   s = " 1 5 " > < v > 0 . 0 0 < / v > < / c >  
       < c   r = " J 3 4 1 5 "   s = " 1 5 " > < v > 0 . 0 0 < / v > < / c >  
       < c   r = " K 3 4 1 5 "   s = " 1 5 " > < v > 0 . 0 0 < / v > < / c >  
       < c   r = " L 3 4 1 5 "   s = " 1 5 " > < v > 1 1 7 7 7 . 8 2 < / v > < / c >  
       < c   r = " M 3 4 1 5 "   s = " 4 "   t = " s " > < v > 1 4 6 < / v > < / c >  
       < c   r = " N 3 4 1 5 "   s = " 4 " / >  
     < / r o w >  
     < r o w   r = " 3 4 1 6 "   s p a n s = " 1 : 1 4 "   h t = " 1 5 . 0 0 0 0 "   c u s t o m H e i g h t = " 1 " >  
       < c   r = " A 3 4 1 6 "   s = " 1 1 "   t = " s " > < v > 2 4 7 5 < / v > < / c >  
       < c   r = " B 3 4 1 6 "   s = " 1 2 " > < v > 7 1 9 < / v > < / c >  
       < c   r = " C 3 4 1 6 "   s = " 1 1 "   t = " s " > < v > 6 < / v > < / c >  
       < c   r = " D 3 4 1 6 "   s = " 1 1 "   t = " s " > < v > 1 5 2 < / v > < / c >  
       < c   r = " E 3 4 1 6 "   s = " 1 1 "   t = " s " > < v > 3 4 8 6 < / v > < / c >  
       < c   r = " F 3 4 1 6 "   s = " 1 1 "   t = " s " > < v > 3 4 8 5 < / v > < / c >  
       < c   r = " G 3 4 1 6 "   s = " 1 3 " > < v > 1 7 6 4 . 7 6 < / v > < / c >  
       < c   r = " H 3 4 1 6 "   s = " 1 2 " > < v > 1 8 3 3 < / v > < / c >  
       < c   r = " I 3 4 1 6 "   s = " 1 3 " > < v > 0 . 0 0 < / v > < / c >  
       < c   r = " J 3 4 1 6 "   s = " 1 3 " > < v > 0 . 0 0 < / v > < / c >  
       < c   r = " K 3 4 1 6 "   s = " 1 3 " > < v > - 8 . 8 0 < / v > < / c >  
       < c   r = " L 3 4 1 6 "   s = " 1 3 " > < v > 1 1 7 6 9 . 0 2 < / v > < / c >  
       < c   r = " M 3 4 1 6 "   s = " 1 1 "   t = " s " > < v > 1 4 6 < / v > < / c >  
       < c   r = " N 3 4 1 6 "   s = " 1 1 " / >  
     < / r o w >  
     < r o w   r = " 3 4 1 7 "   s p a n s = " 1 : 1 4 "   h t = " 1 5 . 0 0 0 0 "   c u s t o m H e i g h t = " 1 " >  
       < c   r = " A 3 4 1 7 "   s = " 4 "   t = " s " > < v > 2 4 7 9 < / v > < / c >  
       < c   r = " B 3 4 1 7 "   s = " 1 4 " > < v > 7 2 0 < / v > < / c >  
       < c   r = " C 3 4 1 7 "   s = " 4 "   t = " s " > < v > 6 < / v > < / c >  
       < c   r = " D 3 4 1 7 "   s = " 4 "   t = " s " > < v > 3 4 8 3 < / v > < / c >  
       < c   r = " E 3 4 1 7 "   s = " 4 "   t = " s " > < v > 3 4 8 4 < / v > < / c >  
       < c   r = " F 3 4 1 7 "   s = " 4 "   t = " s " > < v > 3 4 8 5 < / v > < / c >  
       < c   r = " G 3 4 1 7 "   s = " 1 5 " > < v > 1 7 9 3 . 6 4 < / v > < / c >  
       < c   r = " H 3 4 1 7 "   s = " 1 4 " > < v > 1 8 3 6 < / v > < / c >  
       < c   r = " I 3 4 1 7 "   s = " 1 5 " > < v > 0 . 0 0 < / v > < / c >  
       < c   r = " J 3 4 1 7 "   s = " 1 5 " > < v > 0 . 0 0 < / v > < / c >  
       < c   r = " K 3 4 1 7 "   s = " 1 5 " > < v > 0 . 0 0 < / v > < / c >  
       < c   r = " L 3 4 1 7 "   s = " 1 5 " > < v > 1 1 7 6 9 . 0 2 < / v > < / c >  
       < c   r = " M 3 4 1 7 "   s = " 4 "   t = " s " > < v > 1 4 6 < / v > < / c >  
       < c   r = " N 3 4 1 7 "   s = " 4 " / >  
     < / r o w >  
     < r o w   r = " 3 4 1 8 "   s p a n s = " 1 : 1 4 "   h t = " 1 5 . 0 0 0 0 "   c u s t o m H e i g h t = " 1 " >  
       < c   r = " A 3 4 1 8 "   s = " 1 1 "   t = " s " > < v > 2 4 8 0 < / v > < / c >  
       < c   r = " B 3 4 1 8 "   s = " 1 2 " > < v > 7 2 1 < / v > < / c >  
       < c   r = " C 3 4 1 8 "   s = " 1 1 "   t = " s " > < v > 6 < / v > < / c >  
       < c   r = " D 3 4 1 8 "   s = " 1 1 "   t = " s " > < v > 1 5 2 < / v > < / c >  
       < c   r = " E 3 4 1 8 "   s = " 1 1 "   t = " s " > < v > 3 4 8 6 < / v > < / c >  
       < c   r = " F 3 4 1 8 "   s = " 1 1 "   t = " s " > < v > 3 4 8 5 < / v > < / c >  
       < c   r = " G 3 4 1 8 "   s = " 1 3 " > < v > 1 7 9 9 . 8 9 < / v > < / c >  
       < c   r = " H 3 4 1 8 "   s = " 1 2 " > < v > 1 8 3 7 < / v > < / c >  
       < c   r = " I 3 4 1 8 "   s = " 1 3 " > < v > 0 . 0 0 < / v > < / c >  
       < c   r = " J 3 4 1 8 "   s = " 1 3 " > < v > 0 . 0 0 < / v > < / c >  
       < c   r = " K 3 4 1 8 "   s = " 1 3 " > < v > 6 2 . 5 0 < / v > < / c >  
       < c   r = " L 3 4 1 8 "   s = " 1 3 " > < v > 1 1 8 3 1 . 5 2 < / v > < / c >  
       < c   r = " M 3 4 1 8 "   s = " 1 1 "   t = " s " > < v > 1 4 6 < / v > < / c >  
       < c   r = " N 3 4 1 8 "   s = " 1 1 " / >  
     < / r o w >  
     < r o w   r = " 3 4 1 9 "   s p a n s = " 1 : 1 4 "   h t = " 1 5 . 0 0 0 0 "   c u s t o m H e i g h t = " 1 " >  
       < c   r = " A 3 4 1 9 "   s = " 4 "   t = " s " > < v > 2 4 8 4 < / v > < / c >  
       < c   r = " B 3 4 1 9 "   s = " 1 4 " > < v > 7 2 2 < / v > < / c >  
       < c   r = " C 3 4 1 9 "   s = " 4 "   t = " s " > < v > 6 < / v > < / c >  
       < c   r = " D 3 4 1 9 "   s = " 4 "   t = " s " > < v > 3 4 8 3 < / v > < / c >  
       < c   r = " E 3 4 1 9 "   s = " 4 "   t = " s " > < v > 3 4 8 4 < / v > < / c >  
       < c   r = " F 3 4 1 9 "   s = " 4 "   t = " s " > < v > 3 4 8 5 < / v > < / c >  
       < c   r = " G 3 4 1 9 "   s = " 1 5 " > < v > 1 8 0 6 . 2 9 < / v > < / c >  
       < c   r = " H 3 4 1 9 "   s = " 1 4 " > < v > 1 8 4 0 < / v > < / c >  
       < c   r = " I 3 4 1 9 "   s = " 1 5 " > < v > 0 . 0 0 < / v > < / c >  
       < c   r = " J 3 4 1 9 "   s = " 1 5 " > < v > 0 . 0 0 < / v > < / c >  
       < c   r = " K 3 4 1 9 "   s = " 1 5 " > < v > 0 . 0 0 < / v > < / c >  
       < c   r = " L 3 4 1 9 "   s = " 1 5 " > < v > 1 1 8 3 1 . 5 2 < / v > < / c >  
       < c   r = " M 3 4 1 9 "   s = " 4 "   t = " s " > < v > 1 4 6 < / v > < / c >  
       < c   r = " N 3 4 1 9 "   s = " 4 " / >  
     < / r o w >  
     < r o w   r = " 3 4 2 0 "   s p a n s = " 1 : 1 4 "   h t = " 1 5 . 0 0 0 0 "   c u s t o m H e i g h t = " 1 " >  
       < c   r = " A 3 4 2 0 "   s = " 1 1 "   t = " s " > < v > 2 4 8 5 < / v > < / c >  
       < c   r = " B 3 4 2 0 "   s = " 1 2 " > < v > 7 2 3 < / v > < / c >  
       < c   r = " C 3 4 2 0 "   s = " 1 1 "   t = " s " > < v > 6 < / v > < / c >  
       < c   r = " D 3 4 2 0 "   s = " 1 1 "   t = " s " > < v > 1 5 2 < / v > < / c >  
       < c   r = " E 3 4 2 0 "   s = " 1 1 "   t = " s " > < v > 3 4 8 6 < / v > < / c >  
       < c   r = " F 3 4 2 0 "   s = " 1 1 "   t = " s " > < v > 3 4 8 5 < / v > < / c >  
       < c   r = " G 3 4 2 0 "   s = " 1 3 " > < v > 1 8 0 0 . 5 3 < / v > < / c >  
       < c   r = " H 3 4 2 0 "   s = " 1 2 " > < v > 1 8 4 1 < / v > < / c >  
       < c   r = " I 3 4 2 0 "   s = " 1 3 " > < v > 0 . 0 0 < / v > < / c >  
       < c   r = " J 3 4 2 0 "   s = " 1 3 " > < v > 0 . 0 0 < / v > < / c >  
       < c   r = " K 3 4 2 0 "   s = " 1 3 " > < v > - 5 7 . 6 0 < / v > < / c >  
       < c   r = " L 3 4 2 0 "   s = " 1 3 " > < v > 1 1 7 7 3 . 9 2 < / v > < / c >  
       < c   r = " M 3 4 2 0 "   s = " 1 1 "   t = " s " > < v > 2 4 8 6 < / v > < / c >  
       < c   r = " N 3 4 2 0 "   s = " 1 1 " / >  
     < / r o w >  
     < r o w   r = " 3 4 2 1 "   s p a n s = " 1 : 1 4 "   h t = " 1 5 . 0 0 0 0 "   c u s t o m H e i g h t = " 1 " >  
       < c   r = " A 3 4 2 1 "   s = " 4 "   t = " s " > < v > 2 4 9 0 < / v > < / c >  
       < c   r = " B 3 4 2 1 "   s = " 1 4 " > < v > 7 2 4 < / v > < / c >  
       < c   r = " C 3 4 2 1 "   s = " 4 "   t = " s " > < v > 6 < / v > < / c >  
       < c   r = " D 3 4 2 1 "   s = " 4 "   t = " s " > < v > 3 4 8 3 < / v > < / c >  
       < c   r = " E 3 4 2 1 "   s = " 4 "   t = " s " > < v > 3 4 8 4 < / v > < / c >  
       < c   r = " F 3 4 2 1 "   s = " 4 "   t = " s " > < v > 3 4 8 5 < / v > < / c >  
       < c   r = " G 3 4 2 1 "   s = " 1 5 " > < v > 1 8 1 9 . 9 0 < / v > < / c >  
       < c   r = " H 3 4 2 1 "   s = " 1 4 " > < v > 1 8 4 4 < / v > < / c >  
       < c   r = " I 3 4 2 1 "   s = " 1 5 " > < v > 0 . 0 0 < / v > < / c >  
       < c   r = " J 3 4 2 1 "   s = " 1 5 " > < v > 0 . 0 0 < / v > < / c >  
       < c   r = " K 3 4 2 1 "   s = " 1 5 " > < v > 0 . 0 0 < / v > < / c >  
       < c   r = " L 3 4 2 1 "   s = " 1 5 " > < v > 1 1 7 7 3 . 9 2 < / v > < / c >  
       < c   r = " M 3 4 2 1 "   s = " 4 "   t = " s " > < v > 1 4 6 < / v > < / c >  
       < c   r = " N 3 4 2 1 "   s = " 4 " / >  
     < / r o w >  
     < r o w   r = " 3 4 2 2 "   s p a n s = " 1 : 1 4 "   h t = " 1 5 . 0 0 0 0 "   c u s t o m H e i g h t = " 1 " >  
       < c   r = " A 3 4 2 2 "   s = " 1 1 "   t = " s " > < v > 2 4 9 1 < / v > < / c >  
       < c   r = " B 3 4 2 2 "   s = " 1 2 " > < v > 7 2 5 < / v > < / c >  
       < c   r = " C 3 4 2 2 "   s = " 1 1 "   t = " s " > < v > 6 < / v > < / c >  
       < c   r = " D 3 4 2 2 "   s = " 1 1 "   t = " s " > < v > 1 5 2 < / v > < / c >  
       < c   r = " E 3 4 2 2 "   s = " 1 1 "   t = " s " > < v > 3 4 8 6 < / v > < / c >  
       < c   r = " F 3 4 2 2 "   s = " 1 1 "   t = " s " > < v > 3 4 8 5 < / v > < / c >  
       < c   r = " G 3 4 2 2 "   s = " 1 3 " > < v > 1 8 2 2 . 9 0 < / v > < / c >  
       < c   r = " H 3 4 2 2 "   s = " 1 2 " > < v > 1 8 4 5 < / v > < / c >  
       < c   r = " I 3 4 2 2 "   s = " 1 3 " > < v > 0 . 0 0 < / v > < / c >  
       < c   r = " J 3 4 2 2 "   s = " 1 3 " > < v > 0 . 0 0 < / v > < / c >  
       < c   r = " K 3 4 2 2 "   s = " 1 3 " > < v > 3 0 . 0 0 < / v > < / c >  
       < c   r = " L 3 4 2 2 "   s = " 1 3 " > < v > 1 1 8 0 3 . 9 2 < / v > < / c >  
       < c   r = " M 3 4 2 2 "   s = " 1 1 "   t = " s " > < v > 2 4 9 2 < / v > < / c >  
       < c   r = " N 3 4 2 2 "   s = " 1 1 " / >  
     < / r o w >  
     < r o w   r = " 3 4 2 3 "   s p a n s = " 1 : 1 4 "   h t = " 1 5 . 0 0 0 0 "   c u s t o m H e i g h t = " 1 " >  
       < c   r = " A 3 4 2 3 "   s = " 4 "   t = " s " > < v > 2 4 9 7 < / v > < / c >  
       < c   r = " B 3 4 2 3 "   s = " 1 4 " > < v > 7 2 6 < / v > < / c >  
       < c   r = " C 3 4 2 3 "   s = " 4 "   t = " s " > < v > 6 < / v > < / c >  
       < c   r = " D 3 4 2 3 "   s = " 4 "   t = " s " > < v > 3 4 8 3 < / v > < / c >  
       < c   r = " E 3 4 2 3 "   s = " 4 "   t = " s " > < v > 3 4 8 4 < / v > < / c >  
       < c   r = " F 3 4 2 3 "   s = " 4 "   t = " s " > < v > 3 4 8 5 < / v > < / c >  
       < c   r = " G 3 4 2 3 "   s = " 1 5 " > < v > 1 8 0 2 . 0 7 < / v > < / c >  
       < c   r = " H 3 4 2 3 "   s = " 1 4 " > < v > 1 8 4 9 < / v > < / c >  
       < c   r = " I 3 4 2 3 "   s = " 1 5 " > < v > 0 . 0 0 < / v > < / c >  
       < c   r = " J 3 4 2 3 "   s = " 1 5 " > < v > 0 . 0 0 < / v > < / c >  
       < c   r = " K 3 4 2 3 "   s = " 1 5 " > < v > 0 . 0 0 < / v > < / c >  
       < c   r = " L 3 4 2 3 "   s = " 1 5 " > < v > 1 1 8 0 3 . 9 2 < / v > < / c >  
       < c   r = " M 3 4 2 3 "   s = " 4 "   t = " s " > < v > 1 4 6 < / v > < / c >  
       < c   r = " N 3 4 2 3 "   s = " 4 " / >  
     < / r o w >  
     < r o w   r = " 3 4 2 4 "   s p a n s = " 1 : 1 4 "   h t = " 1 5 . 0 0 0 0 "   c u s t o m H e i g h t = " 1 " >  
       < c   r = " A 3 4 2 4 "   s = " 1 1 "   t = " s " > < v > 2 4 9 8 < / v > < / c >  
       < c   r = " B 3 4 2 4 "   s = " 1 2 " > < v > 7 2 7 < / v > < / c >  
       < c   r = " C 3 4 2 4 "   s = " 1 1 "   t = " s " > < v > 6 < / v > < / c >  
       < c   r = " D 3 4 2 4 "   s = " 1 1 "   t = " s " > < v > 1 5 2 < / v > < / c >  
       < c   r = " E 3 4 2 4 "   s = " 1 1 "   t = " s " > < v > 3 4 8 6 < / v > < / c >  
       < c   r = " F 3 4 2 4 "   s = " 1 1 "   t = " s " > < v > 3 4 8 5 < / v > < / c >  
       < c   r = " G 3 4 2 4 "   s = " 1 3 " > < v > 1 8 0 1 . 8 3 < / v > < / c >  
       < c   r = " H 3 4 2 4 "   s = " 1 2 " > < v > 1 8 5 0 < / v > < / c >  
       < c   r = " I 3 4 2 4 "   s = " 1 3 " > < v > 0 . 0 0 < / v > < / c >  
       < c   r = " J 3 4 2 4 "   s = " 1 3 " > < v > 0 . 0 0 < / v > < / c >  
       < c   r = " K 3 4 2 4 "   s = " 1 3 " > < v > - 2 . 4 0 < / v > < / c >  
       < c   r = " L 3 4 2 4 "   s = " 1 3 " > < v > 1 1 8 0 1 . 5 2 < / v > < / c >  
       < c   r = " M 3 4 2 4 "   s = " 1 1 "   t = " s " > < v > 2 4 9 9 < / v > < / c >  
       < c   r = " N 3 4 2 4 "   s = " 1 1 " / >  
     < / r o w >  
     < r o w   r = " 3 4 2 5 "   s p a n s = " 1 : 1 4 "   h t = " 1 5 . 0 0 0 0 "   c u s t o m H e i g h t = " 1 " >  
       < c   r = " A 3 4 2 5 "   s = " 4 "   t = " s " > < v > 2 5 0 1 < / v > < / c >  
       < c   r = " B 3 4 2 5 "   s = " 1 4 " > < v > 7 2 8 < / v > < / c >  
       < c   r = " C 3 4 2 5 "   s = " 4 "   t = " s " > < v > 6 < / v > < / c >  
       < c   r = " D 3 4 2 5 "   s = " 4 "   t = " s " > < v > 3 4 8 3 < / v > < / c >  
       < c   r = " E 3 4 2 5 "   s = " 4 "   t = " s " > < v > 3 4 8 4 < / v > < / c >  
       < c   r = " F 3 4 2 5 "   s = " 4 "   t = " s " > < v > 3 4 8 5 < / v > < / c >  
       < c   r = " G 3 4 2 5 "   s = " 1 5 " > < v > 1 8 0 3 . 7 5 < / v > < / c >  
       < c   r = " H 3 4 2 5 "   s = " 1 4 " > < v > 1 8 5 1 < / v > < / c >  
       < c   r = " I 3 4 2 5 "   s = " 1 5 " > < v > 0 . 0 0 < / v > < / c >  
       < c   r = " J 3 4 2 5 "   s = " 1 5 " > < v > 0 . 0 0 < / v > < / c >  
       < c   r = " K 3 4 2 5 "   s = " 1 5 " > < v > 0 . 0 0 < / v > < / c >  
       < c   r = " L 3 4 2 5 "   s = " 1 5 " > < v > 1 1 8 0 1 . 5 2 < / v > < / c >  
       < c   r = " M 3 4 2 5 "   s = " 4 "   t = " s " > < v > 1 4 6 < / v > < / c >  
       < c   r = " N 3 4 2 5 "   s = " 4 " / >  
     < / r o w >  
     < r o w   r = " 3 4 2 6 "   s p a n s = " 1 : 1 4 "   h t = " 1 5 . 0 0 0 0 "   c u s t o m H e i g h t = " 1 " >  
       < c   r = " A 3 4 2 6 "   s = " 1 1 "   t = " s " > < v > 2 5 0 2 < / v > < / c >  
       < c   r = " B 3 4 2 6 "   s = " 1 2 " > < v > 7 2 9 < / v > < / c >  
       < c   r = " C 3 4 2 6 "   s = " 1 1 "   t = " s " > < v > 6 < / v > < / c >  
       < c   r = " D 3 4 2 6 "   s = " 1 1 "   t = " s " > < v > 1 5 2 < / v > < / c >  
       < c   r = " E 3 4 2 6 "   s = " 1 1 "   t = " s " > < v > 3 4 8 6 < / v > < / c >  
       < c   r = " F 3 4 2 6 "   s = " 1 1 "   t = " s " > < v > 3 4 8 5 < / v > < / c >  
       < c   r = " G 3 4 2 6 "   s = " 1 3 " > < v > 1 8 0 4 . 1 9 < / v > < / c >  
       < c   r = " H 3 4 2 6 "   s = " 1 2 " > < v > 1 8 5 2 < / v > < / c >  
       < c   r = " I 3 4 2 6 "   s = " 1 3 " > < v > 0 . 0 0 < / v > < / c >  
       < c   r = " J 3 4 2 6 "   s = " 1 3 " > < v > 0 . 0 0 < / v > < / c >  
       < c   r = " K 3 4 2 6 "   s = " 1 3 " > < v > 4 . 4 0 < / v > < / c >  
       < c   r = " L 3 4 2 6 "   s = " 1 3 " > < v > 1 1 8 0 5 . 9 2 < / v > < / c >  
       < c   r = " M 3 4 2 6 "   s = " 1 1 "   t = " s " > < v > 1 4 6 < / v > < / c >  
       < c   r = " N 3 4 2 6 "   s = " 1 1 " / >  
     < / r o w >  
     < r o w   r = " 3 4 2 7 "   s p a n s = " 1 : 1 4 "   h t = " 1 5 . 0 0 0 0 "   c u s t o m H e i g h t = " 1 " >  
       < c   r = " A 3 4 2 7 "   s = " 4 "   t = " s " > < v > 2 5 1 2 < / v > < / c >  
       < c   r = " B 3 4 2 7 "   s = " 1 4 " > < v > 7 3 0 < / v > < / c >  
       < c   r = " C 3 4 2 7 "   s = " 4 "   t = " s " > < v > 6 < / v > < / c >  
       < c   r = " D 3 4 2 7 "   s = " 4 "   t = " s " > < v > 3 4 8 3 < / v > < / c >  
       < c   r = " E 3 4 2 7 "   s = " 4 "   t = " s " > < v > 3 4 8 4 < / v > < / c >  
       < c   r = " F 3 4 2 7 "   s = " 4 "   t = " s " > < v > 3 4 8 5 < / v > < / c >  
       < c   r = " G 3 4 2 7 "   s = " 1 5 " > < v > 1 7 5 4 . 3 4 < / v > < / c >  
       < c   r = " H 3 4 2 7 "   s = " 1 4 " > < v > 1 8 6 1 < / v > < / c >  
       < c   r = " I 3 4 2 7 "   s = " 1 5 " > < v > 0 . 0 0 < / v > < / c >  
       < c   r = " J 3 4 2 7 "   s = " 1 5 " > < v > 0 . 0 0 < / v > < / c >  
       < c   r = " K 3 4 2 7 "   s = " 1 5 " > < v > 0 . 0 0 < / v > < / c >  
       < c   r = " L 3 4 2 7 "   s = " 1 5 " > < v > 1 1 8 0 5 . 9 2 < / v > < / c >  
       < c   r = " M 3 4 2 7 "   s = " 4 "   t = " s " > < v > 1 4 6 < / v > < / c >  
       < c   r = " N 3 4 2 7 "   s = " 4 " / >  
     < / r o w >  
     < r o w   r = " 3 4 2 8 "   s p a n s = " 1 : 1 4 "   h t = " 1 5 . 0 0 0 0 "   c u s t o m H e i g h t = " 1 " >  
       < c   r = " A 3 4 2 8 "   s = " 1 1 "   t = " s " > < v > 2 5 1 3 < / v > < / c >  
       < c   r = " B 3 4 2 8 "   s = " 1 2 " > < v > 7 3 1 < / v > < / c >  
       < c   r = " C 3 4 2 8 "   s = " 1 1 "   t = " s " > < v > 6 < / v > < / c >  
       < c   r = " D 3 4 2 8 "   s = " 1 1 "   t = " s " > < v > 1 5 2 < / v > < / c >  
       < c   r = " E 3 4 2 8 "   s = " 1 1 "   t = " s " > < v > 3 4 8 6 < / v > < / c >  
       < c   r = " F 3 4 2 8 "   s = " 1 1 "   t = " s " > < v > 3 4 8 5 < / v > < / c >  
       < c   r = " G 3 4 2 8 "   s = " 1 3 " > < v > 1 7 5 6 . 8 2 < / v > < / c >  
       < c   r = " H 3 4 2 8 "   s = " 1 2 " > < v > 1 8 6 2 < / v > < / c >  
       < c   r = " I 3 4 2 8 "   s = " 1 3 " > < v > 0 . 0 0 < / v > < / c >  
       < c   r = " J 3 4 2 8 "   s = " 1 3 " > < v > 0 . 0 0 < / v > < / c >  
       < c   r = " K 3 4 2 8 "   s = " 1 3 " > < v > 2 4 . 8 0 < / v > < / c >  
       < c   r = " L 3 4 2 8 "   s = " 1 3 " > < v > 1 1 8 3 0 . 7 2 < / v > < / c >  
       < c   r = " M 3 4 2 8 "   s = " 1 1 "   t = " s " > < v > 2 5 1 4 < / v > < / c >  
       < c   r = " N 3 4 2 8 "   s = " 1 1 " / >  
     < / r o w >  
     < r o w   r = " 3 4 2 9 "   s p a n s = " 1 : 1 4 "   h t = " 1 5 . 0 0 0 0 "   c u s t o m H e i g h t = " 1 " >  
       < c   r = " A 3 4 2 9 "   s = " 4 "   t = " s " > < v > 2 5 1 8 < / v > < / c >  
       < c   r = " B 3 4 2 9 "   s = " 1 4 " > < v > 7 3 2 < / v > < / c >  
       < c   r = " C 3 4 2 9 "   s = " 4 "   t = " s " > < v > 6 < / v > < / c >  
       < c   r = " D 3 4 2 9 "   s = " 4 "   t = " s " > < v > 3 4 8 3 < / v > < / c >  
       < c   r = " E 3 4 2 9 "   s = " 4 "   t = " s " > < v > 3 4 8 4 < / v > < / c >  
       < c   r = " F 3 4 2 9 "   s = " 4 "   t = " s " > < v > 3 4 8 5 < / v > < / c >  
       < c   r = " G 3 4 2 9 "   s = " 1 5 " > < v > 1 7 6 6 . 8 5 < / v > < / c >  
       < c   r = " H 3 4 2 9 "   s = " 1 4 " > < v > 1 8 6 5 < / v > < / c >  
       < c   r = " I 3 4 2 9 "   s = " 1 5 " > < v > 0 . 0 0 < / v > < / c >  
       < c   r = " J 3 4 2 9 "   s = " 1 5 " > < v > 0 . 0 0 < / v > < / c >  
       < c   r = " K 3 4 2 9 "   s = " 1 5 " > < v > 0 . 0 0 < / v > < / c >  
       < c   r = " L 3 4 2 9 "   s = " 1 5 " > < v > 1 1 8 3 0 . 7 2 < / v > < / c >  
       < c   r = " M 3 4 2 9 "   s = " 4 "   t = " s " > < v > 1 4 6 < / v > < / c >  
       < c   r = " N 3 4 2 9 "   s = " 4 " / >  
     < / r o w >  
     < r o w   r = " 3 4 3 0 "   s p a n s = " 1 : 1 4 "   h t = " 1 5 . 0 0 0 0 "   c u s t o m H e i g h t = " 1 " >  
       < c   r = " A 3 4 3 0 "   s = " 1 1 "   t = " s " > < v > 2 5 1 9 < / v > < / c >  
       < c   r = " B 3 4 3 0 "   s = " 1 2 " > < v > 7 3 3 < / v > < / c >  
       < c   r = " C 3 4 3 0 "   s = " 1 1 "   t = " s " > < v > 6 < / v > < / c >  
       < c   r = " D 3 4 3 0 "   s = " 1 1 "   t = " s " > < v > 1 5 2 < / v > < / c >  
       < c   r = " E 3 4 3 0 "   s = " 1 1 "   t = " s " > < v > 3 4 8 6 < / v > < / c >  
       < c   r = " F 3 4 3 0 "   s = " 1 1 "   t = " s " > < v > 3 4 8 5 < / v > < / c >  
       < c   r = " G 3 4 3 0 "   s = " 1 3 " > < v > 1 7 7 5 . 2 7 < / v > < / c >  
       < c   r = " H 3 4 3 0 "   s = " 1 2 " > < v > 1 8 6 6 < / v > < / c >  
       < c   r = " I 3 4 3 0 "   s = " 1 3 " > < v > 0 . 0 0 < / v > < / c >  
       < c   r = " J 3 4 3 0 "   s = " 1 3 " > < v > 0 . 0 0 < / v > < / c >  
       < c   r = " K 3 4 3 0 "   s = " 1 3 " > < v > 8 4 . 2 0 < / v > < / c >  
       < c   r = " L 3 4 3 0 "   s = " 1 3 " > < v > 1 1 9 1 4 . 9 2 < / v > < / c >  
       < c   r = " M 3 4 3 0 "   s = " 1 1 "   t = " s " > < v > 2 5 2 0 < / v > < / c >  
       < c   r = " N 3 4 3 0 "   s = " 1 1 " / >  
     < / r o w >  
     < r o w   r = " 3 4 3 1 "   s p a n s = " 1 : 1 4 "   h t = " 1 5 . 0 0 0 0 "   c u s t o m H e i g h t = " 1 " >  
       < c   r = " A 3 4 3 1 "   s = " 4 "   t = " s " > < v > 2 5 2 2 < / v > < / c >  
       < c   r = " B 3 4 3 1 "   s = " 1 4 " > < v > 7 3 4 < / v > < / c >  
       < c   r = " C 3 4 3 1 "   s = " 4 "   t = " s " > < v > 6 < / v > < / c >  
       < c   r = " D 3 4 3 1 "   s = " 4 "   t = " s " > < v > 3 4 8 3 < / v > < / c >  
       < c   r = " E 3 4 3 1 "   s = " 4 "   t = " s " > < v > 3 4 8 4 < / v > < / c >  
       < c   r = " F 3 4 3 1 "   s = " 4 "   t = " s " > < v > 3 4 8 5 < / v > < / c >  
       < c   r = " G 3 4 3 1 "   s = " 1 5 " > < v > 1 7 8 1 . 2 3 < / v > < / c >  
       < c   r = " H 3 4 3 1 "   s = " 1 4 " > < v > 1 8 6 7 < / v > < / c >  
       < c   r = " I 3 4 3 1 "   s = " 1 5 " > < v > 0 . 0 0 < / v > < / c >  
       < c   r = " J 3 4 3 1 "   s = " 1 5 " > < v > 0 . 0 0 < / v > < / c >  
       < c   r = " K 3 4 3 1 "   s = " 1 5 " > < v > 0 . 0 0 < / v > < / c >  
       < c   r = " L 3 4 3 1 "   s = " 1 5 " > < v > 1 1 9 1 4 . 9 2 < / v > < / c >  
       < c   r = " M 3 4 3 1 "   s = " 4 "   t = " s " > < v > 1 4 6 < / v > < / c >  
       < c   r = " N 3 4 3 1 "   s = " 4 " / >  
     < / r o w >  
     < r o w   r = " 3 4 3 2 "   s p a n s = " 1 : 1 4 "   h t = " 1 5 . 0 0 0 0 "   c u s t o m H e i g h t = " 1 " >  
       < c   r = " A 3 4 3 2 "   s = " 1 1 "   t = " s " > < v > 2 5 2 3 < / v > < / c >  
       < c   r = " B 3 4 3 2 "   s = " 1 2 " > < v > 7 3 5 < / v > < / c >  
       < c   r = " C 3 4 3 2 "   s = " 1 1 "   t = " s " > < v > 6 < / v > < / c >  
       < c   r = " D 3 4 3 2 "   s = " 1 1 "   t = " s " > < v > 1 5 2 < / v > < / c >  
       < c   r = " E 3 4 3 2 "   s = " 1 1 "   t = " s " > < v > 3 4 8 6 < / v > < / c >  
       < c   r = " F 3 4 3 2 "   s = " 1 1 "   t = " s " > < v > 3 4 8 5 < / v > < / c >  
       < c   r = " G 3 4 3 2 "   s = " 1 3 " > < v > 1 7 8 1 . 5 4 < / v > < / c >  
       < c   r = " H 3 4 3 2 "   s = " 1 2 " > < v > 1 8 6 8 < / v > < / c >  
       < c   r = " I 3 4 3 2 "   s = " 1 3 " > < v > 0 . 0 0 < / v > < / c >  
       < c   r = " J 3 4 3 2 "   s = " 1 3 " > < v > 0 . 0 0 < / v > < / c >  
       < c   r = " K 3 4 3 2 "   s = " 1 3 " > < v > 3 . 1 0 < / v > < / c >  
       < c   r = " L 3 4 3 2 "   s = " 1 3 " > < v > 1 1 9 1 8 . 0 2 < / v > < / c >  
       < c   r = " M 3 4 3 2 "   s = " 1 1 "   t = " s " > < v > 1 4 6 < / v > < / c >  
       < c   r = " N 3 4 3 2 "   s = " 1 1 " / >  
     < / r o w >  
     < r o w   r = " 3 4 3 3 "   s p a n s = " 1 : 1 4 "   h t = " 1 5 . 0 0 0 0 "   c u s t o m H e i g h t = " 1 " >  
       < c   r = " A 3 4 3 3 "   s = " 4 "   t = " s " > < v > 2 5 2 8 < / v > < / c >  
       < c   r = " B 3 4 3 3 "   s = " 1 4 " > < v > 7 3 6 < / v > < / c >  
       < c   r = " C 3 4 3 3 "   s = " 4 "   t = " s " > < v > 6 < / v > < / c >  
       < c   r = " D 3 4 3 3 "   s = " 4 "   t = " s " > < v > 3 4 8 3 < / v > < / c >  
       < c   r = " E 3 4 3 3 "   s = " 4 "   t = " s " > < v > 3 4 8 4 < / v > < / c >  
       < c   r = " F 3 4 3 3 "   s = " 4 "   t = " s " > < v > 3 4 8 5 < / v > < / c >  
       < c   r = " G 3 4 3 3 "   s = " 1 5 " > < v > 1 7 8 5 . 0 4 < / v > < / c >  
       < c   r = " H 3 4 3 3 "   s = " 1 4 " > < v > 1 8 7 2 < / v > < / c >  
       < c   r = " I 3 4 3 3 "   s = " 1 5 " > < v > 0 . 0 0 < / v > < / c >  
       < c   r = " J 3 4 3 3 "   s = " 1 5 " > < v > 0 . 0 0 < / v > < / c >  
       < c   r = " K 3 4 3 3 "   s = " 1 5 " > < v > 0 . 0 0 < / v > < / c >  
       < c   r = " L 3 4 3 3 "   s = " 1 5 " > < v > 1 1 9 1 8 . 0 2 < / v > < / c >  
       < c   r = " M 3 4 3 3 "   s = " 4 "   t = " s " > < v > 1 4 6 < / v > < / c >  
       < c   r = " N 3 4 3 3 "   s = " 4 " / >  
     < / r o w >  
     < r o w   r = " 3 4 3 4 "   s p a n s = " 1 : 1 4 "   h t = " 1 5 . 0 0 0 0 "   c u s t o m H e i g h t = " 1 " >  
       < c   r = " A 3 4 3 4 "   s = " 1 1 "   t = " s " > < v > 2 5 2 9 < / v > < / c >  
       < c   r = " B 3 4 3 4 "   s = " 1 2 " > < v > 7 3 7 < / v > < / c >  
       < c   r = " C 3 4 3 4 "   s = " 1 1 "   t = " s " > < v > 6 < / v > < / c >  
       < c   r = " D 3 4 3 4 "   s = " 1 1 "   t = " s " > < v > 1 5 2 < / v > < / c >  
       < c   r = " E 3 4 3 4 "   s = " 1 1 "   t = " s " > < v > 3 4 8 6 < / v > < / c >  
       < c   r = " F 3 4 3 4 "   s = " 1 1 "   t = " s " > < v > 3 4 8 5 < / v > < / c >  
       < c   r = " G 3 4 3 4 "   s = " 1 3 " > < v > 1 7 8 5 . 9 3 < / v > < / c >  
       < c   r = " H 3 4 3 4 "   s = " 1 2 " > < v > 1 8 7 3 < / v > < / c >  
       < c   r = " I 3 4 3 4 "   s = " 1 3 " > < v > 0 . 0 0 < / v > < / c >  
       < c   r = " J 3 4 3 4 "   s = " 1 3 " > < v > 0 . 0 0 < / v > < / c >  
       < c   r = " K 3 4 3 4 "   s = " 1 3 " > < v > 8 . 9 0 < / v > < / c >  
       < c   r = " L 3 4 3 4 "   s = " 1 3 " > < v > 1 1 9 2 6 . 9 2 < / v > < / c >  
       < c   r = " M 3 4 3 4 "   s = " 1 1 "   t = " s " > < v > 2 5 3 0 < / v > < / c >  
       < c   r = " N 3 4 3 4 "   s = " 1 1 " / >  
     < / r o w >  
     < r o w   r = " 3 4 3 5 "   s p a n s = " 1 : 1 4 "   h t = " 1 5 . 0 0 0 0 "   c u s t o m H e i g h t = " 1 " >  
       < c   r = " A 3 4 3 5 "   s = " 4 "   t = " s " > < v > 2 5 3 2 < / v > < / c >  
       < c   r = " B 3 4 3 5 "   s = " 1 4 " > < v > 7 3 8 < / v > < / c >  
       < c   r = " C 3 4 3 5 "   s = " 4 "   t = " s " > < v > 6 < / v > < / c >  
       < c   r = " D 3 4 3 5 "   s = " 4 "   t = " s " > < v > 3 4 8 3 < / v > < / c >  
       < c   r = " E 3 4 3 5 "   s = " 4 "   t = " s " > < v > 3 4 8 4 < / v > < / c >  
       < c   r = " F 3 4 3 5 "   s = " 4 "   t = " s " > < v > 3 4 8 5 < / v > < / c >  
       < c   r = " G 3 4 3 5 "   s = " 1 5 " > < v > 1 7 9 4 . 6 2 < / v > < / c >  
       < c   r = " H 3 4 3 5 "   s = " 1 4 " > < v > 1 8 7 4 < / v > < / c >  
       < c   r = " I 3 4 3 5 "   s = " 1 5 " > < v > 0 . 0 0 < / v > < / c >  
       < c   r = " J 3 4 3 5 "   s = " 1 5 " > < v > 0 . 0 0 < / v > < / c >  
       < c   r = " K 3 4 3 5 "   s = " 1 5 " > < v > 0 . 0 0 < / v > < / c >  
       < c   r = " L 3 4 3 5 "   s = " 1 5 " > < v > 1 1 9 2 6 . 9 2 < / v > < / c >  
       < c   r = " M 3 4 3 5 "   s = " 4 "   t = " s " > < v > 1 4 6 < / v > < / c >  
       < c   r = " N 3 4 3 5 "   s = " 4 " / >  
     < / r o w >  
     < r o w   r = " 3 4 3 6 "   s p a n s = " 1 : 1 4 "   h t = " 1 5 . 0 0 0 0 "   c u s t o m H e i g h t = " 1 " >  
       < c   r = " A 3 4 3 6 "   s = " 1 1 "   t = " s " > < v > 2 5 3 3 < / v > < / c >  
       < c   r = " B 3 4 3 6 "   s = " 1 2 " > < v > 7 3 9 < / v > < / c >  
       < c   r = " C 3 4 3 6 "   s = " 1 1 "   t = " s " > < v > 6 < / v > < / c >  
       < c   r = " D 3 4 3 6 "   s = " 1 1 "   t = " s " > < v > 1 5 2 < / v > < / c >  
       < c   r = " E 3 4 3 6 "   s = " 1 1 "   t = " s " > < v > 3 4 8 6 < / v > < / c >  
       < c   r = " F 3 4 3 6 "   s = " 1 1 "   t = " s " > < v > 3 4 8 5 < / v > < / c >  
       < c   r = " G 3 4 3 6 "   s = " 1 3 " > < v > 1 7 9 2 . 3 0 < / v > < / c >  
       < c   r = " H 3 4 3 6 "   s = " 1 2 " > < v > 1 8 7 5 < / v > < / c >  
       < c   r = " I 3 4 3 6 "   s = " 1 3 " > < v > 0 . 0 0 < / v > < / c >  
       < c   r = " J 3 4 3 6 "   s = " 1 3 " > < v > 0 . 0 0 < / v > < / c >  
       < c   r = " K 3 4 3 6 "   s = " 1 3 " > < v > - 2 3 . 2 0 < / v > < / c >  
       < c   r = " L 3 4 3 6 "   s = " 1 3 " > < v > 1 1 9 0 3 . 7 2 < / v > < / c >  
       < c   r = " M 3 4 3 6 "   s = " 1 1 "   t = " s " > < v > 1 4 6 < / v > < / c >  
       < c   r = " N 3 4 3 6 "   s = " 1 1 " / >  
     < / r o w >  
     < r o w   r = " 3 4 3 7 "   s p a n s = " 1 : 1 4 "   h t = " 1 5 . 0 0 0 0 "   c u s t o m H e i g h t = " 1 " >  
       < c   r = " A 3 4 3 7 "   s = " 4 "   t = " s " > < v > 2 5 3 6 < / v > < / c >  
       < c   r = " B 3 4 3 7 "   s = " 1 4 " > < v > 7 4 0 < / v > < / c >  
       < c   r = " C 3 4 3 7 "   s = " 4 "   t = " s " > < v > 6 < / v > < / c >  
       < c   r = " D 3 4 3 7 "   s = " 4 "   t = " s " > < v > 3 4 8 3 < / v > < / c >  
       < c   r = " E 3 4 3 7 "   s = " 4 "   t = " s " > < v > 3 4 8 4 < / v > < / c >  
       < c   r = " F 3 4 3 7 "   s = " 4 "   t = " s " > < v > 3 4 8 5 < / v > < / c >  
       < c   r = " G 3 4 3 7 "   s = " 1 5 " > < v > 1 8 0 8 . 2 9 < / v > < / c >  
       < c   r = " H 3 4 3 7 "   s = " 1 4 " > < v > 1 8 7 7 < / v > < / c >  
       < c   r = " I 3 4 3 7 "   s = " 1 5 " > < v > 0 . 0 0 < / v > < / c >  
       < c   r = " J 3 4 3 7 "   s = " 1 5 " > < v > 0 . 0 0 < / v > < / c >  
       < c   r = " K 3 4 3 7 "   s = " 1 5 " > < v > 0 . 0 0 < / v > < / c >  
       < c   r = " L 3 4 3 7 "   s = " 1 5 " > < v > 1 1 9 0 3 . 7 2 < / v > < / c >  
       < c   r = " M 3 4 3 7 "   s = " 4 "   t = " s " > < v > 1 4 6 < / v > < / c >  
       < c   r = " N 3 4 3 7 "   s = " 4 " / >  
     < / r o w >  
     < r o w   r = " 3 4 3 8 "   s p a n s = " 1 : 1 4 "   h t = " 1 5 . 0 0 0 0 "   c u s t o m H e i g h t = " 1 " >  
       < c   r = " A 3 4 3 8 "   s = " 1 1 "   t = " s " > < v > 2 5 3 7 < / v > < / c >  
       < c   r = " B 3 4 3 8 "   s = " 1 2 " > < v > 7 4 1 < / v > < / c >  
       < c   r = " C 3 4 3 8 "   s = " 1 1 "   t = " s " > < v > 6 < / v > < / c >  
       < c   r = " D 3 4 3 8 "   s = " 1 1 "   t = " s " > < v > 1 5 2 < / v > < / c >  
       < c   r = " E 3 4 3 8 "   s = " 1 1 "   t = " s " > < v > 3 4 8 6 < / v > < / c >  
       < c   r = " F 3 4 3 8 "   s = " 1 1 "   t = " s " > < v > 3 4 8 5 < / v > < / c >  
       < c   r = " G 3 4 3 8 "   s = " 1 3 " > < v > 1 8 0 1 . 9 3 < / v > < / c >  
       < c   r = " H 3 4 3 8 "   s = " 1 2 " > < v > 1 8 7 8 < / v > < / c >  
       < c   r = " I 3 4 3 8 "   s = " 1 3 " > < v > 0 . 0 0 < / v > < / c >  
       < c   r = " J 3 4 3 8 "   s = " 1 3 " > < v > 0 . 0 0 < / v > < / c >  
       < c   r = " K 3 4 3 8 "   s = " 1 3 " > < v > - 6 3 . 6 0 < / v > < / c >  
       < c   r = " L 3 4 3 8 "   s = " 1 3 " > < v > 1 1 8 4 0 . 1 2 < / v > < / c >  
       < c   r = " M 3 4 3 8 "   s = " 1 1 "   t = " s " > < v > 2 5 3 8 < / v > < / c >  
       < c   r = " N 3 4 3 8 "   s = " 1 1 " / >  
     < / r o w >  
     < r o w   r = " 3 4 3 9 "   s p a n s = " 1 : 1 4 "   h t = " 1 5 . 0 0 0 0 "   c u s t o m H e i g h t = " 1 " >  
       < c   r = " A 3 4 3 9 "   s = " 4 "   t = " s " > < v > 2 5 4 3 < / v > < / c >  
       < c   r = " B 3 4 3 9 "   s = " 1 4 " > < v > 7 4 2 < / v > < / c >  
       < c   r = " C 3 4 3 9 "   s = " 4 "   t = " s " > < v > 6 < / v > < / c >  
       < c   r = " D 3 4 3 9 "   s = " 4 "   t = " s " > < v > 3 4 8 3 < / v > < / c >  
       < c   r = " E 3 4 3 9 "   s = " 4 "   t = " s " > < v > 3 4 8 4 < / v > < / c >  
       < c   r = " F 3 4 3 9 "   s = " 4 "   t = " s " > < v > 3 4 8 5 < / v > < / c >  
       < c   r = " G 3 4 3 9 "   s = " 1 5 " > < v > 1 7 9 6 . 2 9 < / v > < / c >  
       < c   r = " H 3 4 3 9 "   s = " 1 4 " > < v > 1 8 8 2 < / v > < / c >  
       < c   r = " I 3 4 3 9 "   s = " 1 5 " > < v > 0 . 0 0 < / v > < / c >  
       < c   r = " J 3 4 3 9 "   s = " 1 5 " > < v > 0 . 0 0 < / v > < / c >  
       < c   r = " K 3 4 3 9 "   s = " 1 5 " > < v > 0 . 0 0 < / v > < / c >  
       < c   r = " L 3 4 3 9 "   s = " 1 5 " > < v > 1 1 8 4 0 . 1 2 < / v > < / c >  
       < c   r = " M 3 4 3 9 "   s = " 4 "   t = " s " > < v > 1 4 6 < / v > < / c >  
       < c   r = " N 3 4 3 9 "   s = " 4 " / >  
     < / r o w >  
     < r o w   r = " 3 4 4 0 "   s p a n s = " 1 : 1 4 "   h t = " 1 5 . 0 0 0 0 "   c u s t o m H e i g h t = " 1 " >  
       < c   r = " A 3 4 4 0 "   s = " 1 1 "   t = " s " > < v > 2 5 4 4 < / v > < / c >  
       < c   r = " B 3 4 4 0 "   s = " 1 2 " > < v > 7 4 3 < / v > < / c >  
       < c   r = " C 3 4 4 0 "   s = " 1 1 "   t = " s " > < v > 6 < / v > < / c >  
       < c   r = " D 3 4 4 0 "   s = " 1 1 "   t = " s " > < v > 1 5 2 < / v > < / c >  
       < c   r = " E 3 4 4 0 "   s = " 1 1 "   t = " s " > < v > 3 4 8 6 < / v > < / c >  
       < c   r = " F 3 4 4 0 "   s = " 1 1 "   t = " s " > < v > 3 4 8 5 < / v > < / c >  
       < c   r = " G 3 4 4 0 "   s = " 1 3 " > < v > 1 7 9 6 . 1 5 < / v > < / c >  
       < c   r = " H 3 4 4 0 "   s = " 1 2 " > < v > 1 8 8 3 < / v > < / c >  
       < c   r = " I 3 4 4 0 "   s = " 1 3 " > < v > 0 . 0 0 < / v > < / c >  
       < c   r = " J 3 4 4 0 "   s = " 1 3 " > < v > 0 . 0 0 < / v > < / c >  
       < c   r = " K 3 4 4 0 "   s = " 1 3 " > < v > - 1 . 4 0 < / v > < / c >  
       < c   r = " L 3 4 4 0 "   s = " 1 3 " > < v > 1 1 8 3 8 . 7 2 < / v > < / c >  
       < c   r = " M 3 4 4 0 "   s = " 1 1 "   t = " s " > < v > 2 5 4 5 < / v > < / c >  
       < c   r = " N 3 4 4 0 "   s = " 1 1 " / >  
     < / r o w >  
     < r o w   r = " 3 4 4 1 "   s p a n s = " 1 : 1 4 "   h t = " 1 5 . 0 0 0 0 "   c u s t o m H e i g h t = " 1 " >  
       < c   r = " A 3 4 4 1 "   s = " 4 "   t = " s " > < v > 2 5 4 7 < / v > < / c >  
       < c   r = " B 3 4 4 1 "   s = " 1 4 " > < v > 7 4 4 < / v > < / c >  
       < c   r = " C 3 4 4 1 "   s = " 4 "   t = " s " > < v > 6 < / v > < / c >  
       < c   r = " D 3 4 4 1 "   s = " 4 "   t = " s " > < v > 3 4 8 3 < / v > < / c >  
       < c   r = " E 3 4 4 1 "   s = " 4 "   t = " s " > < v > 3 4 8 4 < / v > < / c >  
       < c   r = " F 3 4 4 1 "   s = " 4 "   t = " s " > < v > 3 4 8 5 < / v > < / c >  
       < c   r = " G 3 4 4 1 "   s = " 1 5 " > < v > 1 8 6 8 . 4 6 < / v > < / c >  
       < c   r = " H 3 4 4 1 "   s = " 1 4 " > < v > 1 8 8 4 < / v > < / c >  
       < c   r = " I 3 4 4 1 "   s = " 1 5 " > < v > 0 . 0 0 < / v > < / c >  
       < c   r = " J 3 4 4 1 "   s = " 1 5 " > < v > 0 . 0 0 < / v > < / c >  
       < c   r = " K 3 4 4 1 "   s = " 1 5 " > < v > 0 . 0 0 < / v > < / c >  
       < c   r = " L 3 4 4 1 "   s = " 1 5 " > < v > 1 1 8 3 8 . 7 2 < / v > < / c >  
       < c   r = " M 3 4 4 1 "   s = " 4 "   t = " s " > < v > 1 4 6 < / v > < / c >  
       < c   r = " N 3 4 4 1 "   s = " 4 " / >  
     < / r o w >  
     < r o w   r = " 3 4 4 2 "   s p a n s = " 1 : 1 4 "   h t = " 1 5 . 0 0 0 0 "   c u s t o m H e i g h t = " 1 " >  
       < c   r = " A 3 4 4 2 "   s = " 1 1 "   t = " s " > < v > 2 5 4 8 < / v > < / c >  
       < c   r = " B 3 4 4 2 "   s = " 1 2 " > < v > 7 4 5 < / v > < / c >  
       < c   r = " C 3 4 4 2 "   s = " 1 1 "   t = " s " > < v > 6 < / v > < / c >  
       < c   r = " D 3 4 4 2 "   s = " 1 1 "   t = " s " > < v > 1 5 2 < / v > < / c >  
       < c   r = " E 3 4 4 2 "   s = " 1 1 "   t = " s " > < v > 3 4 8 6 < / v > < / c >  
       < c   r = " F 3 4 4 2 "   s = " 1 1 "   t = " s " > < v > 3 4 8 5 < / v > < / c >  
       < c   r = " G 3 4 4 2 "   s = " 1 3 " > < v > 1 8 6 6 . 0 7 < / v > < / c >  
       < c   r = " H 3 4 4 2 "   s = " 1 2 " > < v > 1 8 8 5 < / v > < / c >  
       < c   r = " I 3 4 4 2 "   s = " 1 3 " > < v > 0 . 0 0 < / v > < / c >  
       < c   r = " J 3 4 4 2 "   s = " 1 3 " > < v > - 5 . 0 2 < / v > < / c >  
       < c   r = " K 3 4 4 2 "   s = " 1 3 " > < v > - 2 3 . 9 0 < / v > < / c >  
       < c   r = " L 3 4 4 2 "   s = " 1 3 " > < v > 1 1 8 0 9 . 8 0 < / v > < / c >  
       < c   r = " M 3 4 4 2 "   s = " 1 1 "   t = " s " > < v > 1 4 6 < / v > < / c >  
       < c   r = " N 3 4 4 2 "   s = " 1 1 " / >  
     < / r o w >  
     < r o w   r = " 3 4 4 3 "   s p a n s = " 1 : 1 4 "   h t = " 1 5 . 0 0 0 0 "   c u s t o m H e i g h t = " 1 " >  
       < c   r = " A 3 4 4 3 "   s = " 4 "   t = " s " > < v > 2 5 5 0 < / v > < / c >  
       < c   r = " B 3 4 4 3 "   s = " 1 4 " > < v > 7 4 6 < / v > < / c >  
       < c   r = " C 3 4 4 3 "   s = " 4 "   t = " s " > < v > 6 < / v > < / c >  
       < c   r = " D 3 4 4 3 "   s = " 4 "   t = " s " > < v > 3 4 8 3 < / v > < / c >  
       < c   r = " E 3 4 4 3 "   s = " 4 "   t = " s " > < v > 3 4 8 4 < / v > < / c >  
       < c   r = " F 3 4 4 3 "   s = " 4 "   t = " s " > < v > 3 4 8 5 < / v > < / c >  
       < c   r = " G 3 4 4 3 "   s = " 1 5 " > < v > 1 8 6 9 . 3 6 < / v > < / c >  
       < c   r = " H 3 4 4 3 "   s = " 1 4 " > < v > 1 8 8 6 < / v > < / c >  
       < c   r = " I 3 4 4 3 "   s = " 1 5 " > < v > 0 . 0 0 < / v > < / c >  
       < c   r = " J 3 4 4 3 "   s = " 1 5 " > < v > 0 . 0 0 < / v > < / c >  
       < c   r = " K 3 4 4 3 "   s = " 1 5 " > < v > 0 . 0 0 < / v > < / c >  
       < c   r = " L 3 4 4 3 "   s = " 1 5 " > < v > 1 1 8 0 9 . 8 0 < / v > < / c >  
       < c   r = " M 3 4 4 3 "   s = " 4 "   t = " s " > < v > 1 4 6 < / v > < / c >  
       < c   r = " N 3 4 4 3 "   s = " 4 " / >  
     < / r o w >  
     < r o w   r = " 3 4 4 4 "   s p a n s = " 1 : 1 4 "   h t = " 1 5 . 0 0 0 0 "   c u s t o m H e i g h t = " 1 " >  
       < c   r = " A 3 4 4 4 "   s = " 1 1 "   t = " s " > < v > 2 5 5 1 < / v > < / c >  
       < c   r = " B 3 4 4 4 "   s = " 1 2 " > < v > 7 4 7 < / v > < / c >  
       < c   r = " C 3 4 4 4 "   s = " 1 1 "   t = " s " > < v > 6 < / v > < / c >  
       < c   r = " D 3 4 4 4 "   s = " 1 1 "   t = " s " > < v > 1 5 2 < / v > < / c >  
       < c   r = " E 3 4 4 4 "   s = " 1 1 "   t = " s " > < v > 3 4 8 6 < / v > < / c >  
       < c   r = " F 3 4 4 4 "   s = " 1 1 "   t = " s " > < v > 3 4 8 5 < / v > < / c >  
       < c   r = " G 3 4 4 4 "   s = " 1 3 " > < v > 1 8 6 2 . 3 5 < / v > < / c >  
       < c   r = " H 3 4 4 4 "   s = " 1 2 " > < v > 1 8 8 7 < / v > < / c >  
       < c   r = " I 3 4 4 4 "   s = " 1 3 " > < v > 0 . 0 0 < / v > < / c >  
       < c   r = " J 3 4 4 4 "   s = " 1 3 " > < v > 0 . 0 0 < / v > < / c >  
       < c   r = " K 3 4 4 4 "   s = " 1 3 " > < v > - 7 0 . 1 0 < / v > < / c >  
       < c   r = " L 3 4 4 4 "   s = " 1 3 " > < v > 1 1 7 3 9 . 7 0 < / v > < / c >  
       < c   r = " M 3 4 4 4 "   s = " 1 1 "   t = " s " > < v > 2 5 5 2 < / v > < / c >  
       < c   r = " N 3 4 4 4 "   s = " 1 1 " / >  
     < / r o w >  
     < r o w   r = " 3 4 4 5 "   s p a n s = " 1 : 1 4 "   h t = " 1 5 . 0 0 0 0 "   c u s t o m H e i g h t = " 1 " >  
       < c   r = " A 3 4 4 5 "   s = " 4 "   t = " s " > < v > 2 5 6 0 < / v > < / c >  
       < c   r = " B 3 4 4 5 "   s = " 1 4 " > < v > 7 4 8 < / v > < / c >  
       < c   r = " C 3 4 4 5 "   s = " 4 "   t = " s " > < v > 6 < / v > < / c >  
       < c   r = " D 3 4 4 5 "   s = " 4 "   t = " s " > < v > 3 4 8 3 < / v > < / c >  
       < c   r = " E 3 4 4 5 "   s = " 4 "   t = " s " > < v > 3 4 8 4 < / v > < / c >  
       < c   r = " F 3 4 4 5 "   s = " 4 "   t = " s " > < v > 3 4 8 5 < / v > < / c >  
       < c   r = " G 3 4 4 5 "   s = " 1 5 " > < v > 1 8 1 2 . 3 2 < / v > < / c >  
       < c   r = " H 3 4 4 5 "   s = " 1 4 " > < v > 1 8 9 4 < / v > < / c >  
       < c   r = " I 3 4 4 5 "   s = " 1 5 " > < v > 0 . 0 0 < / v > < / c >  
       < c   r = " J 3 4 4 5 "   s = " 1 5 " > < v > 0 . 0 0 < / v > < / c >  
       < c   r = " K 3 4 4 5 "   s = " 1 5 " > < v > 0 . 0 0 < / v > < / c >  
       < c   r = " L 3 4 4 5 "   s = " 1 5 " > < v > 1 1 7 3 9 . 7 0 < / v > < / c >  
       < c   r = " M 3 4 4 5 "   s = " 4 "   t = " s " > < v > 1 4 6 < / v > < / c >  
       < c   r = " N 3 4 4 5 "   s = " 4 " / >  
     < / r o w >  
     < r o w   r = " 3 4 4 6 "   s p a n s = " 1 : 1 4 "   h t = " 1 5 . 0 0 0 0 "   c u s t o m H e i g h t = " 1 " >  
       < c   r = " A 3 4 4 6 "   s = " 1 1 "   t = " s " > < v > 2 5 6 1 < / v > < / c >  
       < c   r = " B 3 4 4 6 "   s = " 1 2 " > < v > 7 4 9 < / v > < / c >  
       < c   r = " C 3 4 4 6 "   s = " 1 1 "   t = " s " > < v > 6 < / v > < / c >  
       < c   r = " D 3 4 4 6 "   s = " 1 1 "   t = " s " > < v > 1 5 2 < / v > < / c >  
       < c   r = " E 3 4 4 6 "   s = " 1 1 "   t = " s " > < v > 3 4 8 6 < / v > < / c >  
       < c   r = " F 3 4 4 6 "   s = " 1 1 "   t = " s " > < v > 3 4 8 5 < / v > < / c >  
       < c   r = " G 3 4 4 6 "   s = " 1 3 " > < v > 1 8 1 1 . 5 9 < / v > < / c >  
       < c   r = " H 3 4 4 6 "   s = " 1 2 " > < v > 1 8 9 5 < / v > < / c >  
       < c   r = " I 3 4 4 6 "   s = " 1 3 " > < v > 0 . 0 0 < / v > < / c >  
       < c   r = " J 3 4 4 6 "   s = " 1 3 " > < v > 0 . 0 0 < / v > < / c >  
       < c   r = " K 3 4 4 6 "   s = " 1 3 " > < v > - 7 . 3 0 < / v > < / c >  
       < c   r = " L 3 4 4 6 "   s = " 1 3 " > < v > 1 1 7 3 2 . 4 0 < / v > < / c >  
       < c   r = " M 3 4 4 6 "   s = " 1 1 "   t = " s " > < v > 1 4 6 < / v > < / c >  
       < c   r = " N 3 4 4 6 "   s = " 1 1 " / >  
     < / r o w >  
     < r o w   r = " 3 4 4 7 "   s p a n s = " 1 : 1 4 "   h t = " 1 5 . 0 0 0 0 "   c u s t o m H e i g h t = " 1 " >  
       < c   r = " A 3 4 4 7 "   s = " 4 "   t = " s " > < v > 2 5 6 8 < / v > < / c >  
       < c   r = " B 3 4 4 7 "   s = " 1 4 " > < v > 7 5 0 < / v > < / c >  
       < c   r = " C 3 4 4 7 "   s = " 4 "   t = " s " > < v > 6 < / v > < / c >  
       < c   r = " D 3 4 4 7 "   s = " 4 "   t = " s " > < v > 3 4 8 3 < / v > < / c >  
       < c   r = " E 3 4 4 7 "   s = " 4 "   t = " s " > < v > 3 4 8 4 < / v > < / c >  
       < c   r = " F 3 4 4 7 "   s = " 4 "   t = " s " > < v > 3 4 8 5 < / v > < / c >  
       < c   r = " G 3 4 4 7 "   s = " 1 5 " > < v > 1 7 8 7 . 6 3 < / v > < / c >  
       < c   r = " H 3 4 4 7 "   s = " 1 4 " > < v > 1 9 0 1 < / v > < / c >  
       < c   r = " I 3 4 4 7 "   s = " 1 5 " > < v > 0 . 0 0 < / v > < / c >  
       < c   r = " J 3 4 4 7 "   s = " 1 5 " > < v > 0 . 0 0 < / v > < / c >  
       < c   r = " K 3 4 4 7 "   s = " 1 5 " > < v > 0 . 0 0 < / v > < / c >  
       < c   r = " L 3 4 4 7 "   s = " 1 5 " > < v > 1 1 7 3 2 . 4 0 < / v > < / c >  
       < c   r = " M 3 4 4 7 "   s = " 4 "   t = " s " > < v > 1 4 6 < / v > < / c >  
       < c   r = " N 3 4 4 7 "   s = " 4 " / >  
     < / r o w >  
     < r o w   r = " 3 4 4 8 "   s p a n s = " 1 : 1 4 "   h t = " 1 5 . 0 0 0 0 "   c u s t o m H e i g h t = " 1 " >  
       < c   r = " A 3 4 4 8 "   s = " 1 1 "   t = " s " > < v > 2 5 6 9 < / v > < / c >  
       < c   r = " B 3 4 4 8 "   s = " 1 2 " > < v > 7 5 1 < / v > < / c >  
       < c   r = " C 3 4 4 8 "   s = " 1 1 "   t = " s " > < v > 6 < / v > < / c >  
       < c   r = " D 3 4 4 8 "   s = " 1 1 "   t = " s " > < v > 1 5 2 < / v > < / c >  
       < c   r = " E 3 4 4 8 "   s = " 1 1 "   t = " s " > < v > 3 4 8 6 < / v > < / c >  
       < c   r = " F 3 4 4 8 "   s = " 1 1 "   t = " s " > < v > 3 4 8 5 < / v > < / c >  
       < c   r = " G 3 4 4 8 "   s = " 1 3 " > < v > 1 7 8 5 . 2 1 < / v > < / c >  
       < c   r = " H 3 4 4 8 "   s = " 1 2 " > < v > 1 9 0 2 < / v > < / c >  
       < c   r = " I 3 4 4 8 "   s = " 1 3 " > < v > 0 . 0 0 < / v > < / c >  
       < c   r = " J 3 4 4 8 "   s = " 1 3 " > < v > 0 . 0 0 < / v > < / c >  
       < c   r = " K 3 4 4 8 "   s = " 1 3 " > < v > - 2 4 . 2 0 < / v > < / c >  
       < c   r = " L 3 4 4 8 "   s = " 1 3 " > < v > 1 1 7 0 8 . 2 0 < / v > < / c >  
       < c   r = " M 3 4 4 8 "   s = " 1 1 "   t = " s " > < v > 1 4 6 < / v > < / c >  
       < c   r = " N 3 4 4 8 "   s = " 1 1 " / >  
     < / r o w >  
     < r o w   r = " 3 4 4 9 "   s p a n s = " 1 : 1 4 "   h t = " 1 5 . 0 0 0 0 "   c u s t o m H e i g h t = " 1 " >  
       < c   r = " A 3 4 4 9 "   s = " 4 "   t = " s " > < v > 2 5 7 5 < / v > < / c >  
       < c   r = " B 3 4 4 9 "   s = " 1 4 " > < v > 7 5 2 < / v > < / c >  
       < c   r = " C 3 4 4 9 "   s = " 4 "   t = " s " > < v > 6 < / v > < / c >  
       < c   r = " D 3 4 4 9 "   s = " 4 "   t = " s " > < v > 3 4 8 3 < / v > < / c >  
       < c   r = " E 3 4 4 9 "   s = " 4 "   t = " s " > < v > 3 4 8 4 < / v > < / c >  
       < c   r = " F 3 4 4 9 "   s = " 4 "   t = " s " > < v > 3 4 8 5 < / v > < / c >  
       < c   r = " G 3 4 4 9 "   s = " 1 5 " > < v > 1 7 8 9 . 4 1 < / v > < / c >  
       < c   r = " H 3 4 4 9 "   s = " 1 4 " > < v > 1 9 0 7 < / v > < / c >  
       < c   r = " I 3 4 4 9 "   s = " 1 5 " > < v > 0 . 0 0 < / v > < / c >  
       < c   r = " J 3 4 4 9 "   s = " 1 5 " > < v > 0 . 0 0 < / v > < / c >  
       < c   r = " K 3 4 4 9 "   s = " 1 5 " > < v > 0 . 0 0 < / v > < / c >  
       < c   r = " L 3 4 4 9 "   s = " 1 5 " > < v > 1 1 7 0 8 . 2 0 < / v > < / c >  
       < c   r = " M 3 4 4 9 "   s = " 4 "   t = " s " > < v > 1 4 6 < / v > < / c >  
       < c   r = " N 3 4 4 9 "   s = " 4 " / >  
     < / r o w >  
     < r o w   r = " 3 4 5 0 "   s p a n s = " 1 : 1 4 "   h t = " 1 5 . 0 0 0 0 "   c u s t o m H e i g h t = " 1 " >  
       < c   r = " A 3 4 5 0 "   s = " 1 1 "   t = " s " > < v > 2 5 7 6 < / v > < / c >  
       < c   r = " B 3 4 5 0 "   s = " 1 2 " > < v > 7 5 3 < / v > < / c >  
       < c   r = " C 3 4 5 0 "   s = " 1 1 "   t = " s " > < v > 6 < / v > < / c >  
       < c   r = " D 3 4 5 0 "   s = " 1 1 "   t = " s " > < v > 1 5 2 < / v > < / c >  
       < c   r = " E 3 4 5 0 "   s = " 1 1 "   t = " s " > < v > 3 4 8 6 < / v > < / c >  
       < c   r = " F 3 4 5 0 "   s = " 1 1 "   t = " s " > < v > 3 4 8 5 < / v > < / c >  
       < c   r = " G 3 4 5 0 "   s = " 1 3 " > < v > 1 7 8 9 . 0 1 < / v > < / c >  
       < c   r = " H 3 4 5 0 "   s = " 1 2 " > < v > 1 9 0 8 < / v > < / c >  
       < c   r = " I 3 4 5 0 "   s = " 1 3 " > < v > 0 . 0 0 < / v > < / c >  
       < c   r = " J 3 4 5 0 "   s = " 1 3 " > < v > 0 . 0 0 < / v > < / c >  
       < c   r = " K 3 4 5 0 "   s = " 1 3 " > < v > - 4 . 0 0 < / v > < / c >  
       < c   r = " L 3 4 5 0 "   s = " 1 3 " > < v > 1 1 7 0 4 . 2 0 < / v > < / c >  
       < c   r = " M 3 4 5 0 "   s = " 1 1 "   t = " s " > < v > 1 4 6 < / v > < / c >  
       < c   r = " N 3 4 5 0 "   s = " 1 1 " / >  
     < / r o w >  
     < r o w   r = " 3 4 5 1 "   s p a n s = " 1 : 1 4 "   h t = " 1 5 . 0 0 0 0 "   c u s t o m H e i g h t = " 1 " >  
       < c   r = " A 3 4 5 1 "   s = " 4 "   t = " s " > < v > 2 5 8 0 < / v > < / c >  
       < c   r = " B 3 4 5 1 "   s = " 1 4 " > < v > 7 5 4 < / v > < / c >  
       < c   r = " C 3 4 5 1 "   s = " 4 "   t = " s " > < v > 6 < / v > < / c >  
       < c   r = " D 3 4 5 1 "   s = " 4 "   t = " s " > < v > 3 4 8 3 < / v > < / c >  
       < c   r = " E 3 4 5 1 "   s = " 4 "   t = " s " > < v > 3 4 8 4 < / v > < / c >  
       < c   r = " F 3 4 5 1 "   s = " 4 "   t = " s " > < v > 3 4 8 5 < / v > < / c >  
       < c   r = " G 3 4 5 1 "   s = " 1 5 " > < v > 1 8 0 4 . 0 6 < / v > < / c >  
       < c   r = " H 3 4 5 1 "   s = " 1 4 " > < v > 1 9 1 1 < / v > < / c >  
       < c   r = " I 3 4 5 1 "   s = " 1 5 " > < v > 0 . 0 0 < / v > < / c >  
       < c   r = " J 3 4 5 1 "   s = " 1 5 " > < v > 0 . 0 0 < / v > < / c >  
       < c   r = " K 3 4 5 1 "   s = " 1 5 " > < v > 0 . 0 0 < / v > < / c >  
       < c   r = " L 3 4 5 1 "   s = " 1 5 " > < v > 1 1 7 0 4 . 2 0 < / v > < / c >  
       < c   r = " M 3 4 5 1 "   s = " 4 "   t = " s " > < v > 1 4 6 < / v > < / c >  
       < c   r = " N 3 4 5 1 "   s = " 4 " / >  
     < / r o w >  
     < r o w   r = " 3 4 5 2 "   s p a n s = " 1 : 1 4 "   h t = " 1 5 . 0 0 0 0 "   c u s t o m H e i g h t = " 1 " >  
       < c   r = " A 3 4 5 2 "   s = " 1 1 "   t = " s " > < v > 2 5 8 1 < / v > < / c >  
       < c   r = " B 3 4 5 2 "   s = " 1 2 " > < v > 7 5 5 < / v > < / c >  
       < c   r = " C 3 4 5 2 "   s = " 1 1 "   t = " s " > < v > 6 < / v > < / c >  
       < c   r = " D 3 4 5 2 "   s = " 1 1 "   t = " s " > < v > 1 5 2 < / v > < / c >  
       < c   r = " E 3 4 5 2 "   s = " 1 1 "   t = " s " > < v > 3 4 8 6 < / v > < / c >  
       < c   r = " F 3 4 5 2 "   s = " 1 1 "   t = " s " > < v > 3 4 8 5 < / v > < / c >  
       < c   r = " G 3 4 5 2 "   s = " 1 3 " > < v > 1 8 0 4 . 3 6 < / v > < / c >  
       < c   r = " H 3 4 5 2 "   s = " 1 2 " > < v > 1 9 1 2 < / v > < / c >  
       < c   r = " I 3 4 5 2 "   s = " 1 3 " > < v > 0 . 0 0 < / v > < / c >  
       < c   r = " J 3 4 5 2 "   s = " 1 3 " > < v > 0 . 0 0 < / v > < / c >  
       < c   r = " K 3 4 5 2 "   s = " 1 3 " > < v > 3 . 0 0 < / v > < / c >  
       < c   r = " L 3 4 5 2 "   s = " 1 3 " > < v > 1 1 7 0 7 . 2 0 < / v > < / c >  
       < c   r = " M 3 4 5 2 "   s = " 1 1 "   t = " s " > < v > 2 5 8 2 < / v > < / c >  
       < c   r = " N 3 4 5 2 "   s = " 1 1 " / >  
     < / r o w >  
     < r o w   r = " 3 4 5 3 "   s p a n s = " 1 : 1 4 "   h t = " 1 5 . 0 0 0 0 "   c u s t o m H e i g h t = " 1 " >  
       < c   r = " A 3 4 5 3 "   s = " 4 "   t = " s " > < v > 2 5 8 4 < / v > < / c >  
       < c   r = " B 3 4 5 3 "   s = " 1 4 " > < v > 7 5 6 < / v > < / c >  
       < c   r = " C 3 4 5 3 "   s = " 4 "   t = " s " > < v > 6 < / v > < / c >  
       < c   r = " D 3 4 5 3 "   s = " 4 "   t = " s " > < v > 3 4 8 3 < / v > < / c >  
       < c   r = " E 3 4 5 3 "   s = " 4 "   t = " s " > < v > 3 4 8 4 < / v > < / c >  
       < c   r = " F 3 4 5 3 "   s = " 4 "   t = " s " > < v > 3 4 8 5 < / v > < / c >  
       < c   r = " G 3 4 5 3 "   s = " 1 5 " > < v > 1 8 0 4 . 9 5 < / v > < / c >  
       < c   r = " H 3 4 5 3 "   s = " 1 4 " > < v > 1 9 1 3 < / v > < / c >  
       < c   r = " I 3 4 5 3 "   s = " 1 5 " > < v > 0 . 0 0 < / v > < / c >  
       < c   r = " J 3 4 5 3 "   s = " 1 5 " > < v > 0 . 0 0 < / v > < / c >  
       < c   r = " K 3 4 5 3 "   s = " 1 5 " > < v > 0 . 0 0 < / v > < / c >  
       < c   r = " L 3 4 5 3 "   s = " 1 5 " > < v > 1 1 7 0 7 . 2 0 < / v > < / c >  
       < c   r = " M 3 4 5 3 "   s = " 4 "   t = " s " > < v > 1 4 6 < / v > < / c >  
       < c   r = " N 3 4 5 3 "   s = " 4 " / >  
     < / r o w >  
     < r o w   r = " 3 4 5 4 "   s p a n s = " 1 : 1 4 "   h t = " 1 5 . 0 0 0 0 "   c u s t o m H e i g h t = " 1 " >  
       < c   r = " A 3 4 5 4 "   s = " 1 1 "   t = " s " > < v > 2 5 8 5 < / v > < / c >  
       < c   r = " B 3 4 5 4 "   s = " 1 2 " > < v > 7 5 7 < / v > < / c >  
       < c   r = " C 3 4 5 4 "   s = " 1 1 "   t = " s " > < v > 6 < / v > < / c >  
       < c   r = " D 3 4 5 4 "   s = " 1 1 "   t = " s " > < v > 1 5 2 < / v > < / c >  
       < c   r = " E 3 4 5 4 "   s = " 1 1 "   t = " s " > < v > 3 4 8 6 < / v > < / c >  
       < c   r = " F 3 4 5 4 "   s = " 1 1 "   t = " s " > < v > 3 4 8 5 < / v > < / c >  
       < c   r = " G 3 4 5 4 "   s = " 1 3 " > < v > 1 8 0 7 . 0 1 < / v > < / c >  
       < c   r = " H 3 4 5 4 "   s = " 1 2 " > < v > 1 9 1 4 < / v > < / c >  
       < c   r = " I 3 4 5 4 "   s = " 1 3 " > < v > 0 . 0 0 < / v > < / c >  
       < c   r = " J 3 4 5 4 "   s = " 1 3 " > < v > 0 . 0 0 < / v > < / c >  
       < c   r = " K 3 4 5 4 "   s = " 1 3 " > < v > 2 0 . 6 0 < / v > < / c >  
       < c   r = " L 3 4 5 4 "   s = " 1 3 " > < v > 1 1 7 2 7 . 8 0 < / v > < / c >  
       < c   r = " M 3 4 5 4 "   s = " 1 1 "   t = " s " > < v > 1 4 6 < / v > < / c >  
       < c   r = " N 3 4 5 4 "   s = " 1 1 " / >  
     < / r o w >  
     < r o w   r = " 3 4 5 5 "   s p a n s = " 1 : 1 4 "   h t = " 1 5 . 0 0 0 0 "   c u s t o m H e i g h t = " 1 " >  
       < c   r = " A 3 4 5 5 "   s = " 4 "   t = " s " > < v > 2 5 8 8 < / v > < / c >  
       < c   r = " B 3 4 5 5 "   s = " 1 4 " > < v > 7 5 8 < / v > < / c >  
       < c   r = " C 3 4 5 5 "   s = " 4 "   t = " s " > < v > 6 < / v > < / c >  
       < c   r = " D 3 4 5 5 "   s = " 4 "   t = " s " > < v > 3 4 8 3 < / v > < / c >  
       < c   r = " E 3 4 5 5 "   s = " 4 "   t = " s " > < v > 3 4 8 4 < / v > < / c >  
       < c   r = " F 3 4 5 5 "   s = " 4 "   t = " s " > < v > 3 4 8 5 < / v > < / c >  
       < c   r = " G 3 4 5 5 "   s = " 1 5 " > < v > 1 8 2 0 . 1 0 < / v > < / c >  
       < c   r = " H 3 4 5 5 "   s = " 1 4 " > < v > 1 9 1 6 < / v > < / c >  
       < c   r = " I 3 4 5 5 "   s = " 1 5 " > < v > 0 . 0 0 < / v > < / c >  
       < c   r = " J 3 4 5 5 "   s = " 1 5 " > < v > 0 . 0 0 < / v > < / c >  
       < c   r = " K 3 4 5 5 "   s = " 1 5 " > < v > 0 . 0 0 < / v > < / c >  
       < c   r = " L 3 4 5 5 "   s = " 1 5 " > < v > 1 1 7 2 7 . 8 0 < / v > < / c >  
       < c   r = " M 3 4 5 5 "   s = " 4 "   t = " s " > < v > 1 4 6 < / v > < / c >  
       < c   r = " N 3 4 5 5 "   s = " 4 " / >  
     < / r o w >  
     < r o w   r = " 3 4 5 6 "   s p a n s = " 1 : 1 4 "   h t = " 1 5 . 0 0 0 0 "   c u s t o m H e i g h t = " 1 " >  
       < c   r = " A 3 4 5 6 "   s = " 1 1 "   t = " s " > < v > 2 5 8 9 < / v > < / c >  
       < c   r = " B 3 4 5 6 "   s = " 1 2 " > < v > 7 5 9 < / v > < / c >  
       < c   r = " C 3 4 5 6 "   s = " 1 1 "   t = " s " > < v > 6 < / v > < / c >  
       < c   r = " D 3 4 5 6 "   s = " 1 1 "   t = " s " > < v > 1 5 2 < / v > < / c >  
       < c   r = " E 3 4 5 6 "   s = " 1 1 "   t = " s " > < v > 3 4 8 6 < / v > < / c >  
       < c   r = " F 3 4 5 6 "   s = " 1 1 "   t = " s " > < v > 3 4 8 5 < / v > < / c >  
       < c   r = " G 3 4 5 6 "   s = " 1 3 " > < v > 1 8 1 6 . 6 2 < / v > < / c >  
       < c   r = " H 3 4 5 6 "   s = " 1 2 " > < v > 1 9 1 7 < / v > < / c >  
       < c   r = " I 3 4 5 6 "   s = " 1 3 " > < v > 0 . 0 0 < / v > < / c >  
       < c   r = " J 3 4 5 6 "   s = " 1 3 " > < v > 0 . 0 0 < / v > < / c >  
       < c   r = " K 3 4 5 6 "   s = " 1 3 " > < v > - 3 4 . 8 0 < / v > < / c >  
       < c   r = " L 3 4 5 6 "   s = " 1 3 " > < v > 1 1 6 9 3 . 0 0 < / v > < / c >  
       < c   r = " M 3 4 5 6 "   s = " 1 1 "   t = " s " > < v > 1 4 6 < / v > < / c >  
       < c   r = " N 3 4 5 6 "   s = " 1 1 " / >  
     < / r o w >  
     < r o w   r = " 3 4 5 7 "   s p a n s = " 1 : 1 4 "   h t = " 1 5 . 0 0 0 0 "   c u s t o m H e i g h t = " 1 " >  
       < c   r = " A 3 4 5 7 "   s = " 4 "   t = " s " > < v > 2 5 9 6 < / v > < / c >  
       < c   r = " B 3 4 5 7 "   s = " 1 4 " > < v > 7 6 0 < / v > < / c >  
       < c   r = " C 3 4 5 7 "   s = " 4 "   t = " s " > < v > 6 < / v > < / c >  
       < c   r = " D 3 4 5 7 "   s = " 4 "   t = " s " > < v > 3 4 8 3 < / v > < / c >  
       < c   r = " E 3 4 5 7 "   s = " 4 "   t = " s " > < v > 3 4 8 4 < / v > < / c >  
       < c   r = " F 3 4 5 7 "   s = " 4 "   t = " s " > < v > 3 4 8 5 < / v > < / c >  
       < c   r = " G 3 4 5 7 "   s = " 1 5 " > < v > 1 8 2 4 . 3 5 < / v > < / c >  
       < c   r = " H 3 4 5 7 "   s = " 1 4 " > < v > 1 9 2 3 < / v > < / c >  
       < c   r = " I 3 4 5 7 "   s = " 1 5 " > < v > 0 . 0 0 < / v > < / c >  
       < c   r = " J 3 4 5 7 "   s = " 1 5 " > < v > 0 . 0 0 < / v > < / c >  
       < c   r = " K 3 4 5 7 "   s = " 1 5 " > < v > 0 . 0 0 < / v > < / c >  
       < c   r = " L 3 4 5 7 "   s = " 1 5 " > < v > 1 1 6 9 3 . 0 0 < / v > < / c >  
       < c   r = " M 3 4 5 7 "   s = " 4 "   t = " s " > < v > 1 4 6 < / v > < / c >  
       < c   r = " N 3 4 5 7 "   s = " 4 " / >  
     < / r o w >  
     < r o w   r = " 3 4 5 8 "   s p a n s = " 1 : 1 4 "   h t = " 1 5 . 0 0 0 0 "   c u s t o m H e i g h t = " 1 " >  
       < c   r = " A 3 4 5 8 "   s = " 1 1 "   t = " s " > < v > 2 5 9 7 < / v > < / c >  
       < c   r = " B 3 4 5 8 "   s = " 1 2 " > < v > 7 6 1 < / v > < / c >  
       < c   r = " C 3 4 5 8 "   s = " 1 1 "   t = " s " > < v > 6 < / v > < / c >  
       < c   r = " D 3 4 5 8 "   s = " 1 1 "   t = " s " > < v > 1 5 2 < / v > < / c >  
       < c   r = " E 3 4 5 8 "   s = " 1 1 "   t = " s " > < v > 3 4 8 6 < / v > < / c >  
       < c   r = " F 3 4 5 8 "   s = " 1 1 "   t = " s " > < v > 3 4 8 5 < / v > < / c >  
       < c   r = " G 3 4 5 8 "   s = " 1 3 " > < v > 1 8 2 1 . 2 0 < / v > < / c >  
       < c   r = " H 3 4 5 8 "   s = " 1 2 " > < v > 1 9 2 4 < / v > < / c >  
       < c   r = " I 3 4 5 8 "   s = " 1 3 " > < v > 0 . 0 0 < / v > < / c >  
       < c   r = " J 3 4 5 8 "   s = " 1 3 " > < v > 0 . 0 0 < / v > < / c >  
       < c   r = " K 3 4 5 8 "   s = " 1 3 " > < v > - 3 1 . 5 0 < / v > < / c >  
       < c   r = " L 3 4 5 8 "   s = " 1 3 " > < v > 1 1 6 6 1 . 5 0 < / v > < / c >  
       < c   r = " M 3 4 5 8 "   s = " 1 1 "   t = " s " > < v > 1 4 6 < / v > < / c >  
       < c   r = " N 3 4 5 8 "   s = " 1 1 " / >  
     < / r o w >  
     < r o w   r = " 3 4 5 9 "   s p a n s = " 1 : 1 4 "   h t = " 1 5 . 0 0 0 0 "   c u s t o m H e i g h t = " 1 " >  
       < c   r = " A 3 4 5 9 "   s = " 4 "   t = " s " > < v > 2 6 0 1 < / v > < / c >  
       < c   r = " B 3 4 5 9 "   s = " 1 4 " > < v > 7 6 2 < / v > < / c >  
       < c   r = " C 3 4 5 9 "   s = " 4 "   t = " s " > < v > 6 < / v > < / c >  
       < c   r = " D 3 4 5 9 "   s = " 4 "   t = " s " > < v > 3 4 8 3 < / v > < / c >  
       < c   r = " E 3 4 5 9 "   s = " 4 "   t = " s " > < v > 3 4 8 4 < / v > < / c >  
       < c   r = " F 3 4 5 9 "   s = " 4 "   t = " s " > < v > 3 4 8 5 < / v > < / c >  
       < c   r = " G 3 4 5 9 "   s = " 1 5 " > < v > 1 8 2 5 . 9 1 < / v > < / c >  
       < c   r = " H 3 4 5 9 "   s = " 1 4 " > < v > 1 9 2 7 < / v > < / c >  
       < c   r = " I 3 4 5 9 "   s = " 1 5 " > < v > 0 . 0 0 < / v > < / c >  
       < c   r = " J 3 4 5 9 "   s = " 1 5 " > < v > 0 . 0 0 < / v > < / c >  
       < c   r = " K 3 4 5 9 "   s = " 1 5 " > < v > 0 . 0 0 < / v > < / c >  
       < c   r = " L 3 4 5 9 "   s = " 1 5 " > < v > 1 1 6 6 1 . 5 0 < / v > < / c >  
       < c   r = " M 3 4 5 9 "   s = " 4 "   t = " s " > < v > 1 4 6 < / v > < / c >  
       < c   r = " N 3 4 5 9 "   s = " 4 " / >  
     < / r o w >  
     < r o w   r = " 3 4 6 0 "   s p a n s = " 1 : 1 4 "   h t = " 1 5 . 0 0 0 0 "   c u s t o m H e i g h t = " 1 " >  
       < c   r = " A 3 4 6 0 "   s = " 1 1 "   t = " s " > < v > 2 6 0 2 < / v > < / c >  
       < c   r = " B 3 4 6 0 "   s = " 1 2 " > < v > 7 6 3 < / v > < / c >  
       < c   r = " C 3 4 6 0 "   s = " 1 1 "   t = " s " > < v > 6 < / v > < / c >  
       < c   r = " D 3 4 6 0 "   s = " 1 1 "   t = " s " > < v > 1 5 2 < / v > < / c >  
       < c   r = " E 3 4 6 0 "   s = " 1 1 "   t = " s " > < v > 3 4 8 6 < / v > < / c >  
       < c   r = " F 3 4 6 0 "   s = " 1 1 "   t = " s " > < v > 3 4 8 5 < / v > < / c >  
       < c   r = " G 3 4 6 0 "   s = " 1 3 " > < v > 1 8 2 7 . 0 5 < / v > < / c >  
       < c   r = " H 3 4 6 0 "   s = " 1 2 " > < v > 1 9 2 8 < / v > < / c >  
       < c   r = " I 3 4 6 0 "   s = " 1 3 " > < v > 0 . 0 0 < / v > < / c >  
       < c   r = " J 3 4 6 0 "   s = " 1 3 " > < v > 0 . 0 0 < / v > < / c >  
       < c   r = " K 3 4 6 0 "   s = " 1 3 " > < v > 1 1 . 4 0 < / v > < / c >  
       < c   r = " L 3 4 6 0 "   s = " 1 3 " > < v > 1 1 6 7 2 . 9 0 < / v > < / c >  
       < c   r = " M 3 4 6 0 "   s = " 1 1 "   t = " s " > < v > 1 4 6 < / v > < / c >  
       < c   r = " N 3 4 6 0 "   s = " 1 1 " / >  
     < / r o w >  
     < r o w   r = " 3 4 6 1 "   s p a n s = " 1 : 1 4 "   h t = " 1 5 . 0 0 0 0 "   c u s t o m H e i g h t = " 1 " >  
       < c   r = " A 3 4 6 1 "   s = " 4 "   t = " s " > < v > 2 6 0 7 < / v > < / c >  
       < c   r = " B 3 4 6 1 "   s = " 1 4 " > < v > 7 6 4 < / v > < / c >  
       < c   r = " C 3 4 6 1 "   s = " 4 "   t = " s " > < v > 6 < / v > < / c >  
       < c   r = " D 3 4 6 1 "   s = " 4 "   t = " s " > < v > 3 4 8 3 < / v > < / c >  
       < c   r = " E 3 4 6 1 "   s = " 4 "   t = " s " > < v > 3 4 8 4 < / v > < / c >  
       < c   r = " F 3 4 6 1 "   s = " 4 "   t = " s " > < v > 3 4 8 5 < / v > < / c >  
       < c   r = " G 3 4 6 1 "   s = " 1 5 " > < v > 1 8 0 8 . 6 4 < / v > < / c >  
       < c   r = " H 3 4 6 1 "   s = " 1 4 " > < v > 1 9 3 2 < / v > < / c >  
       < c   r = " I 3 4 6 1 "   s = " 1 5 " > < v > 0 . 0 0 < / v > < / c >  
       < c   r = " J 3 4 6 1 "   s = " 1 5 " > < v > 0 . 0 0 < / v > < / c >  
       < c   r = " K 3 4 6 1 "   s = " 1 5 " > < v > 0 . 0 0 < / v > < / c >  
       < c   r = " L 3 4 6 1 "   s = " 1 5 " > < v > 1 1 6 7 2 . 9 0 < / v > < / c >  
       < c   r = " M 3 4 6 1 "   s = " 4 "   t = " s " > < v > 1 4 6 < / v > < / c >  
       < c   r = " N 3 4 6 1 "   s = " 4 " / >  
     < / r o w >  
     < r o w   r = " 3 4 6 2 "   s p a n s = " 1 : 1 4 "   h t = " 1 5 . 0 0 0 0 "   c u s t o m H e i g h t = " 1 " >  
       < c   r = " A 3 4 6 2 "   s = " 1 1 "   t = " s " > < v > 2 6 0 8 < / v > < / c >  
       < c   r = " B 3 4 6 2 "   s = " 1 2 " > < v > 7 6 5 < / v > < / c >  
       < c   r = " C 3 4 6 2 "   s = " 1 1 "   t = " s " > < v > 6 < / v > < / c >  
       < c   r = " D 3 4 6 2 "   s = " 1 1 "   t = " s " > < v > 1 5 2 < / v > < / c >  
       < c   r = " E 3 4 6 2 "   s = " 1 1 "   t = " s " > < v > 3 4 8 6 < / v > < / c >  
       < c   r = " F 3 4 6 2 "   s = " 1 1 "   t = " s " > < v > 3 4 8 5 < / v > < / c >  
       < c   r = " G 3 4 6 2 "   s = " 1 3 " > < v > 1 8 0 9 . 4 8 < / v > < / c >  
       < c   r = " H 3 4 6 2 "   s = " 1 2 " > < v > 1 9 3 3 < / v > < / c >  
       < c   r = " I 3 4 6 2 "   s = " 1 3 " > < v > 0 . 0 0 < / v > < / c >  
       < c   r = " J 3 4 6 2 "   s = " 1 3 " > < v > 0 . 0 0 < / v > < / c >  
       < c   r = " K 3 4 6 2 "   s = " 1 3 " > < v > 8 . 4 0 < / v > < / c >  
       < c   r = " L 3 4 6 2 "   s = " 1 3 " > < v > 1 1 6 8 1 . 3 0 < / v > < / c >  
       < c   r = " M 3 4 6 2 "   s = " 1 1 "   t = " s " > < v > 2 6 0 9 < / v > < / c >  
       < c   r = " N 3 4 6 2 "   s = " 1 1 " / >  
     < / r o w >  
     < r o w   r = " 3 4 6 3 "   s p a n s = " 1 : 1 4 "   h t = " 1 5 . 0 0 0 0 "   c u s t o m H e i g h t = " 1 " >  
       < c   r = " A 3 4 6 3 "   s = " 4 "   t = " s " > < v > 2 6 1 1 < / v > < / c >  
       < c   r = " B 3 4 6 3 "   s = " 1 4 " > < v > 7 6 6 < / v > < / c >  
       < c   r = " C 3 4 6 3 "   s = " 4 "   t = " s " > < v > 6 < / v > < / c >  
       < c   r = " D 3 4 6 3 "   s = " 4 "   t = " s " > < v > 3 4 8 3 < / v > < / c >  
       < c   r = " E 3 4 6 3 "   s = " 4 "   t = " s " > < v > 3 4 8 4 < / v > < / c >  
       < c   r = " F 3 4 6 3 "   s = " 4 "   t = " s " > < v > 3 4 8 5 < / v > < / c >  
       < c   r = " G 3 4 6 3 "   s = " 1 5 " > < v > 1 8 1 0 . 7 2 < / v > < / c >  
       < c   r = " H 3 4 6 3 "   s = " 1 4 " > < v > 1 9 3 4 < / v > < / c >  
       < c   r = " I 3 4 6 3 "   s = " 1 5 " > < v > 0 . 0 0 < / v > < / c >  
       < c   r = " J 3 4 6 3 "   s = " 1 5 " > < v > 0 . 0 0 < / v > < / c >  
       < c   r = " K 3 4 6 3 "   s = " 1 5 " > < v > 0 . 0 0 < / v > < / c >  
       < c   r = " L 3 4 6 3 "   s = " 1 5 " > < v > 1 1 6 8 1 . 3 0 < / v > < / c >  
       < c   r = " M 3 4 6 3 "   s = " 4 "   t = " s " > < v > 1 4 6 < / v > < / c >  
       < c   r = " N 3 4 6 3 "   s = " 4 " / >  
     < / r o w >  
     < r o w   r = " 3 4 6 4 "   s p a n s = " 1 : 1 4 "   h t = " 1 5 . 0 0 0 0 "   c u s t o m H e i g h t = " 1 " >  
       < c   r = " A 3 4 6 4 "   s = " 1 1 "   t = " s " > < v > 2 6 1 2 < / v > < / c >  
       < c   r = " B 3 4 6 4 "   s = " 1 2 " > < v > 7 6 7 < / v > < / c >  
       < c   r = " C 3 4 6 4 "   s = " 1 1 "   t = " s " > < v > 6 < / v > < / c >  
       < c   r = " D 3 4 6 4 "   s = " 1 1 "   t = " s " > < v > 1 5 2 < / v > < / c >  
       < c   r = " E 3 4 6 4 "   s = " 1 1 "   t = " s " > < v > 3 4 8 6 < / v > < / c >  
       < c   r = " F 3 4 6 4 "   s = " 1 1 "   t = " s " > < v > 3 4 8 5 < / v > < / c >  
       < c   r = " G 3 4 6 4 "   s = " 1 3 " > < v > 1 8 1 0 . 9 0 < / v > < / c >  
       < c   r = " H 3 4 6 4 "   s = " 1 2 " > < v > 1 9 3 5 < / v > < / c >  
       < c   r = " I 3 4 6 4 "   s = " 1 3 " > < v > 0 . 0 0 < / v > < / c >  
       < c   r = " J 3 4 6 4 "   s = " 1 3 " > < v > 0 . 0 0 < / v > < / c >  
       < c   r = " K 3 4 6 4 "   s = " 1 3 " > < v > 1 . 8 0 < / v > < / c >  
       < c   r = " L 3 4 6 4 "   s = " 1 3 " > < v > 1 1 6 8 3 . 1 0 < / v > < / c >  
       < c   r = " M 3 4 6 4 "   s = " 1 1 "   t = " s " > < v > 1 4 6 < / v > < / c >  
       < c   r = " N 3 4 6 4 "   s = " 1 1 " / >  
     < / r o w >  
     < r o w   r = " 3 4 6 5 "   s p a n s = " 1 : 1 4 "   h t = " 1 5 . 0 0 0 0 "   c u s t o m H e i g h t = " 1 " >  
       < c   r = " A 3 4 6 5 "   s = " 4 "   t = " s " > < v > 2 6 1 4 < / v > < / c >  
       < c   r = " B 3 4 6 5 "   s = " 1 4 " > < v > 7 6 8 < / v > < / c >  
       < c   r = " C 3 4 6 5 "   s = " 4 "   t = " s " > < v > 6 < / v > < / c >  
       < c   r = " D 3 4 6 5 "   s = " 4 "   t = " s " > < v > 3 4 8 3 < / v > < / c >  
       < c   r = " E 3 4 6 5 "   s = " 4 "   t = " s " > < v > 3 4 8 4 < / v > < / c >  
       < c   r = " F 3 4 6 5 "   s = " 4 "   t = " s " > < v > 3 4 8 5 < / v > < / c >  
       < c   r = " G 3 4 6 5 "   s = " 1 5 " > < v > 1 8 1 4 . 8 0 < / v > < / c >  
       < c   r = " H 3 4 6 5 "   s = " 1 4 " > < v > 1 9 3 6 < / v > < / c >  
       < c   r = " I 3 4 6 5 "   s = " 1 5 " > < v > 0 . 0 0 < / v > < / c >  
       < c   r = " J 3 4 6 5 "   s = " 1 5 " > < v > 0 . 0 0 < / v > < / c >  
       < c   r = " K 3 4 6 5 "   s = " 1 5 " > < v > 0 . 0 0 < / v > < / c >  
       < c   r = " L 3 4 6 5 "   s = " 1 5 " > < v > 1 1 6 8 3 . 1 0 < / v > < / c >  
       < c   r = " M 3 4 6 5 "   s = " 4 "   t = " s " > < v > 1 4 6 < / v > < / c >  
       < c   r = " N 3 4 6 5 "   s = " 4 " / >  
     < / r o w >  
     < r o w   r = " 3 4 6 6 "   s p a n s = " 1 : 1 4 "   h t = " 1 5 . 0 0 0 0 "   c u s t o m H e i g h t = " 1 " >  
       < c   r = " A 3 4 6 6 "   s = " 1 1 "   t = " s " > < v > 2 6 1 5 < / v > < / c >  
       < c   r = " B 3 4 6 6 "   s = " 1 2 " > < v > 7 6 9 < / v > < / c >  
       < c   r = " C 3 4 6 6 "   s = " 1 1 "   t = " s " > < v > 6 < / v > < / c >  
       < c   r = " D 3 4 6 6 "   s = " 1 1 "   t = " s " > < v > 1 5 2 < / v > < / c >  
       < c   r = " E 3 4 6 6 "   s = " 1 1 "   t = " s " > < v > 3 4 8 6 < / v > < / c >  
       < c   r = " F 3 4 6 6 "   s = " 1 1 "   t = " s " > < v > 3 4 8 5 < / v > < / c >  
       < c   r = " G 3 4 6 6 "   s = " 1 3 " > < v > 1 8 1 0 . 2 7 < / v > < / c >  
       < c   r = " H 3 4 6 6 "   s = " 1 2 " > < v > 1 9 3 7 < / v > < / c >  
       < c   r = " I 3 4 6 6 "   s = " 1 3 " > < v > 0 . 0 0 < / v > < / c >  
       < c   r = " J 3 4 6 6 "   s = " 1 3 " > < v > 0 . 0 0 < / v > < / c >  
       < c   r = " K 3 4 6 6 "   s = " 1 3 " > < v > - 4 5 . 3 0 < / v > < / c >  
       < c   r = " L 3 4 6 6 "   s = " 1 3 " > < v > 1 1 6 3 7 . 8 0 < / v > < / c >  
       < c   r = " M 3 4 6 6 "   s = " 1 1 "   t = " s " > < v > 1 4 6 < / v > < / c >  
       < c   r = " N 3 4 6 6 "   s = " 1 1 " / >  
     < / r o w >  
     < r o w   r = " 3 4 6 7 "   s p a n s = " 1 : 1 4 "   h t = " 1 5 . 0 0 0 0 "   c u s t o m H e i g h t = " 1 " >  
       < c   r = " A 3 4 6 7 "   s = " 4 "   t = " s " > < v > 2 6 1 7 < / v > < / c >  
       < c   r = " B 3 4 6 7 "   s = " 1 4 " > < v > 7 7 0 < / v > < / c >  
       < c   r = " C 3 4 6 7 "   s = " 4 "   t = " s " > < v > 6 < / v > < / c >  
       < c   r = " D 3 4 6 7 "   s = " 4 "   t = " s " > < v > 3 4 8 3 < / v > < / c >  
       < c   r = " E 3 4 6 7 "   s = " 4 "   t = " s " > < v > 3 4 8 4 < / v > < / c >  
       < c   r = " F 3 4 6 7 "   s = " 4 "   t = " s " > < v > 3 4 8 5 < / v > < / c >  
       < c   r = " G 3 4 6 7 "   s = " 1 5 " > < v > 1 8 4 1 . 8 4 < / v > < / c >  
       < c   r = " H 3 4 6 7 "   s = " 1 4 " > < v > 1 9 3 8 < / v > < / c >  
       < c   r = " I 3 4 6 7 "   s = " 1 5 " > < v > 0 . 0 0 < / v > < / c >  
       < c   r = " J 3 4 6 7 "   s = " 1 5 " > < v > 0 . 0 0 < / v > < / c >  
       < c   r = " K 3 4 6 7 "   s = " 1 5 " > < v > 0 . 0 0 < / v > < / c >  
       < c   r = " L 3 4 6 7 "   s = " 1 5 " > < v > 1 1 6 3 7 . 8 0 < / v > < / c >  
       < c   r = " M 3 4 6 7 "   s = " 4 "   t = " s " > < v > 1 4 6 < / v > < / c >  
       < c   r = " N 3 4 6 7 "   s = " 4 " / >  
     < / r o w >  
     < r o w   r = " 3 4 6 8 "   s p a n s = " 1 : 1 4 "   h t = " 1 5 . 0 0 0 0 "   c u s t o m H e i g h t = " 1 " >  
       < c   r = " A 3 4 6 8 "   s = " 1 1 "   t = " s " > < v > 2 6 1 8 < / v > < / c >  
       < c   r = " B 3 4 6 8 "   s = " 1 2 " > < v > 7 7 1 < / v > < / c >  
       < c   r = " C 3 4 6 8 "   s = " 1 1 "   t = " s " > < v > 6 < / v > < / c >  
       < c   r = " D 3 4 6 8 "   s = " 1 1 "   t = " s " > < v > 1 5 2 < / v > < / c >  
       < c   r = " E 3 4 6 8 "   s = " 1 1 "   t = " s " > < v > 3 4 8 6 < / v > < / c >  
       < c   r = " F 3 4 6 8 "   s = " 1 1 "   t = " s " > < v > 3 4 8 5 < / v > < / c >  
       < c   r = " G 3 4 6 8 "   s = " 1 3 " > < v > 1 8 5 6 . 6 1 < / v > < / c >  
       < c   r = " H 3 4 6 8 "   s = " 1 2 " > < v > 1 9 3 9 < / v > < / c >  
       < c   r = " I 3 4 6 8 "   s = " 1 3 " > < v > 0 . 0 0 < / v > < / c >  
       < c   r = " J 3 4 6 8 "   s = " 1 3 " > < v > 0 . 0 0 < / v > < / c >  
       < c   r = " K 3 4 6 8 "   s = " 1 3 " > < v > 1 4 7 . 7 0 < / v > < / c >  
       < c   r = " L 3 4 6 8 "   s = " 1 3 " > < v > 1 1 7 8 5 . 5 0 < / v > < / c >  
       < c   r = " M 3 4 6 8 "   s = " 1 1 "   t = " s " > < v > 2 6 1 9 < / v > < / c >  
       < c   r = " N 3 4 6 8 "   s = " 1 1 " / >  
     < / r o w >  
     < r o w   r = " 3 4 6 9 "   s p a n s = " 1 : 1 4 "   h t = " 1 5 . 0 0 0 0 "   c u s t o m H e i g h t = " 1 " >  
       < c   r = " A 3 4 6 9 "   s = " 4 "   t = " s " > < v > 2 6 2 1 < / v > < / c >  
       < c   r = " B 3 4 6 9 "   s = " 1 4 " > < v > 7 7 2 < / v > < / c >  
       < c   r = " C 3 4 6 9 "   s = " 4 "   t = " s " > < v > 6 < / v > < / c >  
       < c   r = " D 3 4 6 9 "   s = " 4 "   t = " s " > < v > 3 4 8 3 < / v > < / c >  
       < c   r = " E 3 4 6 9 "   s = " 4 "   t = " s " > < v > 3 4 8 4 < / v > < / c >  
       < c   r = " F 3 4 6 9 "   s = " 4 "   t = " s " > < v > 3 4 8 5 < / v > < / c >  
       < c   r = " G 3 4 6 9 "   s = " 1 5 " > < v > 1 8 6 5 . 3 8 < / v > < / c >  
       < c   r = " H 3 4 6 9 "   s = " 1 4 " > < v > 1 9 4 0 < / v > < / c >  
       < c   r = " I 3 4 6 9 "   s = " 1 5 " > < v > 0 . 0 0 < / v > < / c >  
       < c   r = " J 3 4 6 9 "   s = " 1 5 " > < v > 0 . 0 0 < / v > < / c >  
       < c   r = " K 3 4 6 9 "   s = " 1 5 " > < v > 0 . 0 0 < / v > < / c >  
       < c   r = " L 3 4 6 9 "   s = " 1 5 " > < v > 1 1 7 8 5 . 5 0 < / v > < / c >  
       < c   r = " M 3 4 6 9 "   s = " 4 "   t = " s " > < v > 1 4 6 < / v > < / c >  
       < c   r = " N 3 4 6 9 "   s = " 4 " / >  
     < / r o w >  
     < r o w   r = " 3 4 7 0 "   s p a n s = " 1 : 1 4 "   h t = " 1 5 . 0 0 0 0 "   c u s t o m H e i g h t = " 1 " >  
       < c   r = " A 3 4 7 0 "   s = " 1 1 "   t = " s " > < v > 2 6 2 2 < / v > < / c >  
       < c   r = " B 3 4 7 0 "   s = " 1 2 " > < v > 7 7 3 < / v > < / c >  
       < c   r = " C 3 4 7 0 "   s = " 1 1 "   t = " s " > < v > 6 < / v > < / c >  
       < c   r = " D 3 4 7 0 "   s = " 1 1 "   t = " s " > < v > 1 5 2 < / v > < / c >  
       < c   r = " E 3 4 7 0 "   s = " 1 1 "   t = " s " > < v > 3 4 8 6 < / v > < / c >  
       < c   r = " F 3 4 7 0 "   s = " 1 1 "   t = " s " > < v > 3 4 8 5 < / v > < / c >  
       < c   r = " G 3 4 7 0 "   s = " 1 3 " > < v > 1 8 6 6 . 3 8 < / v > < / c >  
       < c   r = " H 3 4 7 0 "   s = " 1 2 " > < v > 1 9 4 1 < / v > < / c >  
       < c   r = " I 3 4 7 0 "   s = " 1 3 " > < v > 0 . 0 0 < / v > < / c >  
       < c   r = " J 3 4 7 0 "   s = " 1 3 " > < v > 0 . 0 0 < / v > < / c >  
       < c   r = " K 3 4 7 0 "   s = " 1 3 " > < v > 1 0 . 0 0 < / v > < / c >  
       < c   r = " L 3 4 7 0 "   s = " 1 3 " > < v > 1 1 7 9 5 . 5 0 < / v > < / c >  
       < c   r = " M 3 4 7 0 "   s = " 1 1 "   t = " s " > < v > 1 4 6 < / v > < / c >  
       < c   r = " N 3 4 7 0 "   s = " 1 1 " / >  
     < / r o w >  
     < r o w   r = " 3 4 7 1 "   s p a n s = " 1 : 1 4 "   h t = " 1 5 . 0 0 0 0 "   c u s t o m H e i g h t = " 1 " >  
       < c   r = " A 3 4 7 1 "   s = " 4 "   t = " s " > < v > 2 6 2 4 < / v > < / c >  
       < c   r = " B 3 4 7 1 "   s = " 1 4 " > < v > 7 7 4 < / v > < / c >  
       < c   r = " C 3 4 7 1 "   s = " 4 "   t = " s " > < v > 6 < / v > < / c >  
       < c   r = " D 3 4 7 1 "   s = " 4 "   t = " s " > < v > 3 4 8 3 < / v > < / c >  
       < c   r = " E 3 4 7 1 "   s = " 4 "   t = " s " > < v > 3 4 8 4 < / v > < / c >  
       < c   r = " F 3 4 7 1 "   s = " 4 "   t = " s " > < v > 3 4 8 5 < / v > < / c >  
       < c   r = " G 3 4 7 1 "   s = " 1 5 " > < v > 1 8 7 9 . 3 8 < / v > < / c >  
       < c   r = " H 3 4 7 1 "   s = " 1 4 " > < v > 1 9 4 2 < / v > < / c >  
       < c   r = " I 3 4 7 1 "   s = " 1 5 " > < v > 0 . 0 0 < / v > < / c >  
       < c   r = " J 3 4 7 1 "   s = " 1 5 " > < v > 0 . 0 0 < / v > < / c >  
       < c   r = " K 3 4 7 1 "   s = " 1 5 " > < v > 0 . 0 0 < / v > < / c >  
       < c   r = " L 3 4 7 1 "   s = " 1 5 " > < v > 1 1 7 9 5 . 5 0 < / v > < / c >  
       < c   r = " M 3 4 7 1 "   s = " 4 "   t = " s " > < v > 1 4 6 < / v > < / c >  
       < c   r = " N 3 4 7 1 "   s = " 4 " / >  
     < / r o w >  
     < r o w   r = " 3 4 7 2 "   s p a n s = " 1 : 1 4 "   h t = " 1 5 . 0 0 0 0 "   c u s t o m H e i g h t = " 1 " >  
       < c   r = " A 3 4 7 2 "   s = " 1 1 "   t = " s " > < v > 2 6 2 5 < / v > < / c >  
       < c   r = " B 3 4 7 2 "   s = " 1 2 " > < v > 7 7 5 < / v > < / c >  
       < c   r = " C 3 4 7 2 "   s = " 1 1 "   t = " s " > < v > 6 < / v > < / c >  
       < c   r = " D 3 4 7 2 "   s = " 1 1 "   t = " s " > < v > 1 5 2 < / v > < / c >  
       < c   r = " E 3 4 7 2 "   s = " 1 1 "   t = " s " > < v > 3 4 8 6 < / v > < / c >  
       < c   r = " F 3 4 7 2 "   s = " 1 1 "   t = " s " > < v > 3 4 8 5 < / v > < / c >  
       < c   r = " G 3 4 7 2 "   s = " 1 3 " > < v > 1 8 8 6 . 1 2 < / v > < / c >  
       < c   r = " H 3 4 7 2 "   s = " 1 2 " > < v > 1 9 4 3 < / v > < / c >  
       < c   r = " I 3 4 7 2 "   s = " 1 3 " > < v > 0 . 0 0 < / v > < / c >  
       < c   r = " J 3 4 7 2 "   s = " 1 3 " > < v > 0 . 0 0 < / v > < / c >  
       < c   r = " K 3 4 7 2 "   s = " 1 3 " > < v > 6 7 . 4 0 < / v > < / c >  
       < c   r = " L 3 4 7 2 "   s = " 1 3 " > < v > 1 1 8 6 2 . 9 0 < / v > < / c >  
       < c   r = " M 3 4 7 2 "   s = " 1 1 "   t = " s " > < v > 1 4 6 < / v > < / c >  
       < c   r = " N 3 4 7 2 "   s = " 1 1 " / >  
     < / r o w >  
     < r o w   r = " 3 4 7 3 "   s p a n s = " 1 : 1 4 "   h t = " 1 5 . 0 0 0 0 "   c u s t o m H e i g h t = " 1 " >  
       < c   r = " A 3 4 7 3 "   s = " 4 "   t = " s " > < v > 2 6 2 7 < / v > < / c >  
       < c   r = " B 3 4 7 3 "   s = " 1 4 " > < v > 7 7 6 < / v > < / c >  
       < c   r = " C 3 4 7 3 "   s = " 4 "   t = " s " > < v > 6 < / v > < / c >  
       < c   r = " D 3 4 7 3 "   s = " 4 "   t = " s " > < v > 3 4 8 3 < / v > < / c >  
       < c   r = " E 3 4 7 3 "   s = " 4 "   t = " s " > < v > 3 4 8 4 < / v > < / c >  
       < c   r = " F 3 4 7 3 "   s = " 4 "   t = " s " > < v > 3 4 8 5 < / v > < / c >  
       < c   r = " G 3 4 7 3 "   s = " 1 5 " > < v > 1 9 0 8 . 1 6 < / v > < / c >  
       < c   r = " H 3 4 7 3 "   s = " 1 4 " > < v > 1 9 4 4 < / v > < / c >  
       < c   r = " I 3 4 7 3 "   s = " 1 5 " > < v > 0 . 0 0 < / v > < / c >  
       < c   r = " J 3 4 7 3 "   s = " 1 5 " > < v > 0 . 0 0 < / v > < / c >  
       < c   r = " K 3 4 7 3 "   s = " 1 5 " > < v > 0 . 0 0 < / v > < / c >  
       < c   r = " L 3 4 7 3 "   s = " 1 5 " > < v > 1 1 8 6 2 . 9 0 < / v > < / c >  
       < c   r = " M 3 4 7 3 "   s = " 4 "   t = " s " > < v > 1 4 6 < / v > < / c >  
       < c   r = " N 3 4 7 3 "   s = " 4 " / >  
     < / r o w >  
     < r o w   r = " 3 4 7 4 "   s p a n s = " 1 : 1 4 "   h t = " 1 5 . 0 0 0 0 "   c u s t o m H e i g h t = " 1 " >  
       < c   r = " A 3 4 7 4 "   s = " 1 1 "   t = " s " > < v > 2 6 2 8 < / v > < / c >  
       < c   r = " B 3 4 7 4 "   s = " 1 2 " > < v > 7 7 7 < / v > < / c >  
       < c   r = " C 3 4 7 4 "   s = " 1 1 "   t = " s " > < v > 6 < / v > < / c >  
       < c   r = " D 3 4 7 4 "   s = " 1 1 "   t = " s " > < v > 1 5 2 < / v > < / c >  
       < c   r = " E 3 4 7 4 "   s = " 1 1 "   t = " s " > < v > 3 4 8 6 < / v > < / c >  
       < c   r = " F 3 4 7 4 "   s = " 1 1 "   t = " s " > < v > 3 4 8 5 < / v > < / c >  
       < c   r = " G 3 4 7 4 "   s = " 1 3 " > < v > 1 9 0 9 . 4 2 < / v > < / c >  
       < c   r = " H 3 4 7 4 "   s = " 1 2 " > < v > 1 9 4 5 < / v > < / c >  
       < c   r = " I 3 4 7 4 "   s = " 1 3 " > < v > 0 . 0 0 < / v > < / c >  
       < c   r = " J 3 4 7 4 "   s = " 1 3 " > < v > 0 . 0 0 < / v > < / c >  
       < c   r = " K 3 4 7 4 "   s = " 1 3 " > < v > 1 2 . 6 0 < / v > < / c >  
       < c   r = " L 3 4 7 4 "   s = " 1 3 " > < v > 1 1 8 7 5 . 5 0 < / v > < / c >  
       < c   r = " M 3 4 7 4 "   s = " 1 1 "   t = " s " > < v > 1 4 6 < / v > < / c >  
       < c   r = " N 3 4 7 4 "   s = " 1 1 " / >  
     < / r o w >  
     < r o w   r = " 3 4 7 5 "   s p a n s = " 1 : 1 4 "   h t = " 1 5 . 0 0 0 0 "   c u s t o m H e i g h t = " 1 " >  
       < c   r = " A 3 4 7 5 "   s = " 4 "   t = " s " > < v > 2 6 3 1 < / v > < / c >  
       < c   r = " B 3 4 7 5 "   s = " 1 4 " > < v > 7 7 8 < / v > < / c >  
       < c   r = " C 3 4 7 5 "   s = " 4 "   t = " s " > < v > 6 < / v > < / c >  
       < c   r = " D 3 4 7 5 "   s = " 4 "   t = " s " > < v > 3 4 8 3 < / v > < / c >  
       < c   r = " E 3 4 7 5 "   s = " 4 "   t = " s " > < v > 3 4 8 4 < / v > < / c >  
       < c   r = " F 3 4 7 5 "   s = " 4 "   t = " s " > < v > 3 4 8 5 < / v > < / c >  
       < c   r = " G 3 4 7 5 "   s = " 1 5 " > < v > 1 9 7 4 . 4 0 < / v > < / c >  
       < c   r = " H 3 4 7 5 "   s = " 1 4 " > < v > 1 9 4 7 < / v > < / c >  
       < c   r = " I 3 4 7 5 "   s = " 1 5 " > < v > 0 . 0 0 < / v > < / c >  
       < c   r = " J 3 4 7 5 "   s = " 1 5 " > < v > 0 . 0 0 < / v > < / c >  
       < c   r = " K 3 4 7 5 "   s = " 1 5 " > < v > 0 . 0 0 < / v > < / c >  
       < c   r = " L 3 4 7 5 "   s = " 1 5 " > < v > 1 1 8 7 5 . 5 0 < / v > < / c >  
       < c   r = " M 3 4 7 5 "   s = " 4 "   t = " s " > < v > 1 4 6 < / v > < / c >  
       < c   r = " N 3 4 7 5 "   s = " 4 " / >  
     < / r o w >  
     < r o w   r = " 3 4 7 6 "   s p a n s = " 1 : 1 4 "   h t = " 1 5 . 0 0 0 0 "   c u s t o m H e i g h t = " 1 " >  
       < c   r = " A 3 4 7 6 "   s = " 1 1 "   t = " s " > < v > 2 6 3 2 < / v > < / c >  
       < c   r = " B 3 4 7 6 "   s = " 1 2 " > < v > 7 7 9 < / v > < / c >  
       < c   r = " C 3 4 7 6 "   s = " 1 1 "   t = " s " > < v > 6 < / v > < / c >  
       < c   r = " D 3 4 7 6 "   s = " 1 1 "   t = " s " > < v > 1 5 2 < / v > < / c >  
       < c   r = " E 3 4 7 6 "   s = " 1 1 "   t = " s " > < v > 3 4 8 6 < / v > < / c >  
       < c   r = " F 3 4 7 6 "   s = " 1 1 "   t = " s " > < v > 3 4 8 5 < / v > < / c >  
       < c   r = " G 3 4 7 6 "   s = " 1 3 " > < v > 1 9 8 8 . 6 1 < / v > < / c >  
       < c   r = " H 3 4 7 6 "   s = " 1 2 " > < v > 1 9 4 8 < / v > < / c >  
       < c   r = " I 3 4 7 6 "   s = " 1 3 " > < v > 0 . 0 0 < / v > < / c >  
       < c   r = " J 3 4 7 6 "   s = " 1 3 " > < v > 0 . 0 0 < / v > < / c >  
       < c   r = " K 3 4 7 6 "   s = " 1 3 " > < v > 1 4 2 . 1 0 < / v > < / c >  
       < c   r = " L 3 4 7 6 "   s = " 1 3 " > < v > 1 2 0 1 7 . 6 0 < / v > < / c >  
       < c   r = " M 3 4 7 6 "   s = " 1 1 "   t = " s " > < v > 1 4 6 < / v > < / c >  
       < c   r = " N 3 4 7 6 "   s = " 1 1 " / >  
     < / r o w >  
     < r o w   r = " 3 4 7 7 "   s p a n s = " 1 : 1 4 "   h t = " 1 5 . 0 0 0 0 "   c u s t o m H e i g h t = " 1 " >  
       < c   r = " A 3 4 7 7 "   s = " 4 "   t = " s " > < v > 2 6 4 2 < / v > < / c >  
       < c   r = " B 3 4 7 7 "   s = " 1 4 " > < v > 7 8 0 < / v > < / c >  
       < c   r = " C 3 4 7 7 "   s = " 4 "   t = " s " > < v > 6 < / v > < / c >  
       < c   r = " D 3 4 7 7 "   s = " 4 "   t = " s " > < v > 3 4 8 3 < / v > < / c >  
       < c   r = " E 3 4 7 7 "   s = " 4 "   t = " s " > < v > 3 4 8 4 < / v > < / c >  
       < c   r = " F 3 4 7 7 "   s = " 4 "   t = " s " > < v > 3 4 8 5 < / v > < / c >  
       < c   r = " G 3 4 7 7 "   s = " 1 5 " > < v > 1 9 4 1 . 1 7 < / v > < / c >  
       < c   r = " H 3 4 7 7 "   s = " 1 4 " > < v > 1 9 5 7 < / v > < / c >  
       < c   r = " I 3 4 7 7 "   s = " 1 5 " > < v > 0 . 0 0 < / v > < / c >  
       < c   r = " J 3 4 7 7 "   s = " 1 5 " > < v > 0 . 0 0 < / v > < / c >  
       < c   r = " K 3 4 7 7 "   s = " 1 5 " > < v > 0 . 0 0 < / v > < / c >  
       < c   r = " L 3 4 7 7 "   s = " 1 5 " > < v > 1 2 0 1 7 . 6 0 < / v > < / c >  
       < c   r = " M 3 4 7 7 "   s = " 4 "   t = " s " > < v > 1 4 6 < / v > < / c >  
       < c   r = " N 3 4 7 7 "   s = " 4 " / >  
     < / r o w >  
     < r o w   r = " 3 4 7 8 "   s p a n s = " 1 : 1 4 "   h t = " 1 5 . 0 0 0 0 "   c u s t o m H e i g h t = " 1 " >  
       < c   r = " A 3 4 7 8 "   s = " 1 1 "   t = " s " > < v > 2 6 4 3 < / v > < / c >  
       < c   r = " B 3 4 7 8 "   s = " 1 2 " > < v > 7 8 1 < / v > < / c >  
       < c   r = " C 3 4 7 8 "   s = " 1 1 "   t = " s " > < v > 6 < / v > < / c >  
       < c   r = " D 3 4 7 8 "   s = " 1 1 "   t = " s " > < v > 1 5 2 < / v > < / c >  
       < c   r = " E 3 4 7 8 "   s = " 1 1 "   t = " s " > < v > 3 4 8 6 < / v > < / c >  
       < c   r = " F 3 4 7 8 "   s = " 1 1 "   t = " s " > < v > 3 4 8 5 < / v > < / c >  
       < c   r = " G 3 4 7 8 "   s = " 1 3 " > < v > 1 9 4 6 . 1 5 < / v > < / c >  
       < c   r = " H 3 4 7 8 "   s = " 1 2 " > < v > 1 9 5 8 < / v > < / c >  
       < c   r = " I 3 4 7 8 "   s = " 1 3 " > < v > 0 . 0 0 < / v > < / c >  
       < c   r = " J 3 4 7 8 "   s = " 1 3 " > < v > 0 . 0 0 < / v > < / c >  
       < c   r = " K 3 4 7 8 "   s = " 1 3 " > < v > 4 9 . 8 0 < / v > < / c >  
       < c   r = " L 3 4 7 8 "   s = " 1 3 " > < v > 1 2 0 6 7 . 4 0 < / v > < / c >  
       < c   r = " M 3 4 7 8 "   s = " 1 1 "   t = " s " > < v > 2 6 4 4 < / v > < / c >  
       < c   r = " N 3 4 7 8 "   s = " 1 1 " / >  
     < / r o w >  
     < r o w   r = " 3 4 7 9 "   s p a n s = " 1 : 1 4 "   h t = " 1 5 . 0 0 0 0 "   c u s t o m H e i g h t = " 1 " >  
       < c   r = " A 3 4 7 9 "   s = " 4 "   t = " s " > < v > 2 6 5 1 < / v > < / c >  
       < c   r = " B 3 4 7 9 "   s = " 1 4 " > < v > 7 8 2 < / v > < / c >  
       < c   r = " C 3 4 7 9 "   s = " 4 "   t = " s " > < v > 6 < / v > < / c >  
       < c   r = " D 3 4 7 9 "   s = " 4 "   t = " s " > < v > 3 4 8 3 < / v > < / c >  
       < c   r = " E 3 4 7 9 "   s = " 4 "   t = " s " > < v > 3 4 8 4 < / v > < / c >  
       < c   r = " F 3 4 7 9 "   s = " 4 "   t = " s " > < v > 3 4 8 5 < / v > < / c >  
       < c   r = " G 3 4 7 9 "   s = " 1 5 " > < v > 1 9 4 4 . 4 6 < / v > < / c >  
       < c   r = " H 3 4 7 9 "   s = " 1 4 " > < v > 1 9 6 4 < / v > < / c >  
       < c   r = " I 3 4 7 9 "   s = " 1 5 " > < v > 0 . 0 0 < / v > < / c >  
       < c   r = " J 3 4 7 9 "   s = " 1 5 " > < v > 0 . 0 0 < / v > < / c >  
       < c   r = " K 3 4 7 9 "   s = " 1 5 " > < v > 0 . 0 0 < / v > < / c >  
       < c   r = " L 3 4 7 9 "   s = " 1 5 " > < v > 1 2 0 6 7 . 4 0 < / v > < / c >  
       < c   r = " M 3 4 7 9 "   s = " 4 "   t = " s " > < v > 1 4 6 < / v > < / c >  
       < c   r = " N 3 4 7 9 "   s = " 4 " / >  
     < / r o w >  
     < r o w   r = " 3 4 8 0 "   s p a n s = " 1 : 1 4 "   h t = " 1 5 . 0 0 0 0 "   c u s t o m H e i g h t = " 1 " >  
       < c   r = " A 3 4 8 0 "   s = " 1 1 "   t = " s " > < v > 2 6 5 2 < / v > < / c >  
       < c   r = " B 3 4 8 0 "   s = " 1 2 " > < v > 7 8 3 < / v > < / c >  
       < c   r = " C 3 4 8 0 "   s = " 1 1 "   t = " s " > < v > 6 < / v > < / c >  
       < c   r = " D 3 4 8 0 "   s = " 1 1 "   t = " s " > < v > 1 5 2 < / v > < / c >  
       < c   r = " E 3 4 8 0 "   s = " 1 1 "   t = " s " > < v > 3 4 8 6 < / v > < / c >  
       < c   r = " F 3 4 8 0 "   s = " 1 1 "   t = " s " > < v > 3 4 8 5 < / v > < / c >  
       < c   r = " G 3 4 8 0 "   s = " 1 3 " > < v > 1 9 4 2 . 9 1 < / v > < / c >  
       < c   r = " H 3 4 8 0 "   s = " 1 2 " > < v > 1 9 6 5 < / v > < / c >  
       < c   r = " I 3 4 8 0 "   s = " 1 3 " > < v > 0 . 0 0 < / v > < / c >  
       < c   r = " J 3 4 8 0 "   s = " 1 3 " > < v > 0 . 0 0 < / v > < / c >  
       < c   r = " K 3 4 8 0 "   s = " 1 3 " > < v > - 1 5 . 5 0 < / v > < / c >  
       < c   r = " L 3 4 8 0 "   s = " 1 3 " > < v > 1 2 0 5 1 . 9 0 < / v > < / c >  
       < c   r = " M 3 4 8 0 "   s = " 1 1 "   t = " s " > < v > 1 4 6 < / v > < / c >  
       < c   r = " N 3 4 8 0 "   s = " 1 1 " / >  
     < / r o w >  
     < r o w   r = " 3 4 8 1 "   s p a n s = " 1 : 1 4 "   h t = " 1 5 . 0 0 0 0 "   c u s t o m H e i g h t = " 1 " >  
       < c   r = " A 3 4 8 1 "   s = " 4 "   t = " s " > < v > 2 6 6 2 < / v > < / c >  
       < c   r = " B 3 4 8 1 "   s = " 1 4 " > < v > 7 8 4 < / v > < / c >  
       < c   r = " C 3 4 8 1 "   s = " 4 "   t = " s " > < v > 6 < / v > < / c >  
       < c   r = " D 3 4 8 1 "   s = " 4 "   t = " s " > < v > 3 4 8 3 < / v > < / c >  
       < c   r = " E 3 4 8 1 "   s = " 4 "   t = " s " > < v > 3 4 8 4 < / v > < / c >  
       < c   r = " F 3 4 8 1 "   s = " 4 "   t = " s " > < v > 3 4 8 5 < / v > < / c >  
       < c   r = " G 3 4 8 1 "   s = " 1 5 " > < v > 1 9 0 6 . 9 0 < / v > < / c >  
       < c   r = " H 3 4 8 1 "   s = " 1 4 " > < v > 1 9 7 4 < / v > < / c >  
       < c   r = " I 3 4 8 1 "   s = " 1 5 " > < v > 0 . 0 0 < / v > < / c >  
       < c   r = " J 3 4 8 1 "   s = " 1 5 " > < v > 0 . 0 0 < / v > < / c >  
       < c   r = " K 3 4 8 1 "   s = " 1 5 " > < v > 0 . 0 0 < / v > < / c >  
       < c   r = " L 3 4 8 1 "   s = " 1 5 " > < v > 1 2 0 5 1 . 9 0 < / v > < / c >  
       < c   r = " M 3 4 8 1 "   s = " 4 "   t = " s " > < v > 1 4 6 < / v > < / c >  
       < c   r = " N 3 4 8 1 "   s = " 4 " / >  
     < / r o w >  
     < r o w   r = " 3 4 8 2 "   s p a n s = " 1 : 1 4 "   h t = " 1 5 . 0 0 0 0 "   c u s t o m H e i g h t = " 1 " >  
       < c   r = " A 3 4 8 2 "   s = " 1 1 "   t = " s " > < v > 2 6 6 3 < / v > < / c >  
       < c   r = " B 3 4 8 2 "   s = " 1 2 " > < v > 7 8 5 < / v > < / c >  
       < c   r = " C 3 4 8 2 "   s = " 1 1 "   t = " s " > < v > 6 < / v > < / c >  
       < c   r = " D 3 4 8 2 "   s = " 1 1 "   t = " s " > < v > 1 5 2 < / v > < / c >  
       < c   r = " E 3 4 8 2 "   s = " 1 1 "   t = " s " > < v > 3 4 8 6 < / v > < / c >  
       < c   r = " F 3 4 8 2 "   s = " 1 1 "   t = " s " > < v > 3 4 8 5 < / v > < / c >  
       < c   r = " G 3 4 8 2 "   s = " 1 3 " > < v > 1 9 1 1 . 4 0 < / v > < / c >  
       < c   r = " H 3 4 8 2 "   s = " 1 2 " > < v > 1 9 7 5 < / v > < / c >  
       < c   r = " I 3 4 8 2 "   s = " 1 3 " > < v > 0 . 0 0 < / v > < / c >  
       < c   r = " J 3 4 8 2 "   s = " 1 3 " > < v > 0 . 0 0 < / v > < / c >  
       < c   r = " K 3 4 8 2 "   s = " 1 3 " > < v > 4 5 . 0 0 < / v > < / c >  
       < c   r = " L 3 4 8 2 "   s = " 1 3 " > < v > 1 2 0 9 6 . 9 0 < / v > < / c >  
       < c   r = " M 3 4 8 2 "   s = " 1 1 "   t = " s " > < v > 1 4 6 < / v > < / c >  
       < c   r = " N 3 4 8 2 "   s = " 1 1 " / >  
     < / r o w >  
     < r o w   r = " 3 4 8 3 "   s p a n s = " 1 : 1 4 "   h t = " 1 5 . 0 0 0 0 "   c u s t o m H e i g h t = " 1 " >  
       < c   r = " A 3 4 8 3 "   s = " 4 "   t = " s " > < v > 2 6 7 5 < / v > < / c >  
       < c   r = " B 3 4 8 3 "   s = " 1 4 " > < v > 7 8 6 < / v > < / c >  
       < c   r = " C 3 4 8 3 "   s = " 4 "   t = " s " > < v > 6 < / v > < / c >  
       < c   r = " D 3 4 8 3 "   s = " 4 "   t = " s " > < v > 3 4 8 3 < / v > < / c >  
       < c   r = " E 3 4 8 3 "   s = " 4 "   t = " s " > < v > 3 4 8 4 < / v > < / c >  
       < c   r = " F 3 4 8 3 "   s = " 4 "   t = " s " > < v > 3 4 8 5 < / v > < / c >  
       < c   r = " G 3 4 8 3 "   s = " 1 5 " > < v > 1 8 2 8 . 6 8 < / v > < / c >  
       < c   r = " H 3 4 8 3 "   s = " 1 4 " > < v > 1 9 8 6 < / v > < / c >  
       < c   r = " I 3 4 8 3 "   s = " 1 5 " > < v > 0 . 0 0 < / v > < / c >  
       < c   r = " J 3 4 8 3 "   s = " 1 5 " > < v > 0 . 0 0 < / v > < / c >  
       < c   r = " K 3 4 8 3 "   s = " 1 5 " > < v > 0 . 0 0 < / v > < / c >  
       < c   r = " L 3 4 8 3 "   s = " 1 5 " > < v > 1 2 0 9 6 . 9 0 < / v > < / c >  
       < c   r = " M 3 4 8 3 "   s = " 4 "   t = " s " > < v > 1 4 6 < / v > < / c >  
       < c   r = " N 3 4 8 3 "   s = " 4 " / >  
     < / r o w >  
     < r o w   r = " 3 4 8 4 "   s p a n s = " 1 : 1 4 "   h t = " 1 5 . 0 0 0 0 "   c u s t o m H e i g h t = " 1 " >  
       < c   r = " A 3 4 8 4 "   s = " 1 1 "   t = " s " > < v > 2 6 7 6 < / v > < / c >  
       < c   r = " B 3 4 8 4 "   s = " 1 2 " > < v > 7 8 7 < / v > < / c >  
       < c   r = " C 3 4 8 4 "   s = " 1 1 "   t = " s " > < v > 6 < / v > < / c >  
       < c   r = " D 3 4 8 4 "   s = " 1 1 "   t = " s " > < v > 1 5 2 < / v > < / c >  
       < c   r = " E 3 4 8 4 "   s = " 1 1 "   t = " s " > < v > 3 4 8 6 < / v > < / c >  
       < c   r = " F 3 4 8 4 "   s = " 1 1 "   t = " s " > < v > 3 4 8 5 < / v > < / c >  
       < c   r = " G 3 4 8 4 "   s = " 1 3 " > < v > 1 8 2 6 . 3 9 < / v > < / c >  
       < c   r = " H 3 4 8 4 "   s = " 1 2 " > < v > 1 9 8 7 < / v > < / c >  
       < c   r = " I 3 4 8 4 "   s = " 1 3 " > < v > 0 . 0 0 < / v > < / c >  
       < c   r = " J 3 4 8 4 "   s = " 1 3 " > < v > 0 . 0 0 < / v > < / c >  
       < c   r = " K 3 4 8 4 "   s = " 1 3 " > < v > - 2 2 . 9 0 < / v > < / c >  
       < c   r = " L 3 4 8 4 "   s = " 1 3 " > < v > 1 2 0 7 4 . 0 0 < / v > < / c >  
       < c   r = " M 3 4 8 4 "   s = " 1 1 "   t = " s " > < v > 1 4 6 < / v > < / c >  
       < c   r = " N 3 4 8 4 "   s = " 1 1 " / >  
     < / r o w >  
     < r o w   r = " 3 4 8 5 "   s p a n s = " 1 : 1 4 "   h t = " 1 5 . 0 0 0 0 "   c u s t o m H e i g h t = " 1 " >  
       < c   r = " A 3 4 8 5 "   s = " 4 "   t = " s " > < v > 2 6 7 9 < / v > < / c >  
       < c   r = " B 3 4 8 5 "   s = " 1 4 " > < v > 7 8 8 < / v > < / c >  
       < c   r = " C 3 4 8 5 "   s = " 4 "   t = " s " > < v > 6 < / v > < / c >  
       < c   r = " D 3 4 8 5 "   s = " 4 "   t = " s " > < v > 3 4 8 3 < / v > < / c >  
       < c   r = " E 3 4 8 5 "   s = " 4 "   t = " s " > < v > 3 4 8 4 < / v > < / c >  
       < c   r = " F 3 4 8 5 "   s = " 4 "   t = " s " > < v > 3 4 8 5 < / v > < / c >  
       < c   r = " G 3 4 8 5 "   s = " 1 5 " > < v > 1 8 3 6 . 0 0 < / v > < / c >  
       < c   r = " H 3 4 8 5 "   s = " 1 4 " > < v > 1 9 8 9 < / v > < / c >  
       < c   r = " I 3 4 8 5 "   s = " 1 5 " > < v > 0 . 0 0 < / v > < / c >  
       < c   r = " J 3 4 8 5 "   s = " 1 5 " > < v > 0 . 0 0 < / v > < / c >  
       < c   r = " K 3 4 8 5 "   s = " 1 5 " > < v > 0 . 0 0 < / v > < / c >  
       < c   r = " L 3 4 8 5 "   s = " 1 5 " > < v > 1 2 0 7 4 . 0 0 < / v > < / c >  
       < c   r = " M 3 4 8 5 "   s = " 4 "   t = " s " > < v > 1 4 6 < / v > < / c >  
       < c   r = " N 3 4 8 5 "   s = " 4 " / >  
     < / r o w >  
     < r o w   r = " 3 4 8 6 "   s p a n s = " 1 : 1 4 "   h t = " 1 5 . 0 0 0 0 "   c u s t o m H e i g h t = " 1 " >  
       < c   r = " A 3 4 8 6 "   s = " 1 1 "   t = " s " > < v > 2 6 8 0 < / v > < / c >  
       < c   r = " B 3 4 8 6 "   s = " 1 2 " > < v > 7 8 9 < / v > < / c >  
       < c   r = " C 3 4 8 6 "   s = " 1 1 "   t = " s " > < v > 6 < / v > < / c >  
       < c   r = " D 3 4 8 6 "   s = " 1 1 "   t = " s " > < v > 1 5 2 < / v > < / c >  
       < c   r = " E 3 4 8 6 "   s = " 1 1 "   t = " s " > < v > 3 4 8 6 < / v > < / c >  
       < c   r = " F 3 4 8 6 "   s = " 1 1 "   t = " s " > < v > 3 4 8 5 < / v > < / c >  
       < c   r = " G 3 4 8 6 "   s = " 1 3 " > < v > 1 8 3 8 . 1 9 < / v > < / c >  
       < c   r = " H 3 4 8 6 "   s = " 1 2 " > < v > 1 9 9 0 < / v > < / c >  
       < c   r = " I 3 4 8 6 "   s = " 1 3 " > < v > 0 . 0 0 < / v > < / c >  
       < c   r = " J 3 4 8 6 "   s = " 1 3 " > < v > 0 . 0 0 < / v > < / c >  
       < c   r = " K 3 4 8 6 "   s = " 1 3 " > < v > 2 1 . 9 0 < / v > < / c >  
       < c   r = " L 3 4 8 6 "   s = " 1 3 " > < v > 1 2 0 9 5 . 9 0 < / v > < / c >  
       < c   r = " M 3 4 8 6 "   s = " 1 1 "   t = " s " > < v > 1 4 6 < / v > < / c >  
       < c   r = " N 3 4 8 6 "   s = " 1 1 " / >  
     < / r o w >  
     < r o w   r = " 3 4 8 7 "   s p a n s = " 1 : 1 4 "   h t = " 1 5 . 0 0 0 0 "   c u s t o m H e i g h t = " 1 " >  
       < c   r = " A 3 4 8 7 "   s = " 4 "   t = " s " > < v > 2 6 8 2 < / v > < / c >  
       < c   r = " B 3 4 8 7 "   s = " 1 4 " > < v > 7 9 0 < / v > < / c >  
       < c   r = " C 3 4 8 7 "   s = " 4 "   t = " s " > < v > 6 < / v > < / c >  
       < c   r = " D 3 4 8 7 "   s = " 4 "   t = " s " > < v > 3 4 8 3 < / v > < / c >  
       < c   r = " E 3 4 8 7 "   s = " 4 "   t = " s " > < v > 3 4 8 4 < / v > < / c >  
       < c   r = " F 3 4 8 7 "   s = " 4 "   t = " s " > < v > 3 4 8 5 < / v > < / c >  
       < c   r = " G 3 4 8 7 "   s = " 1 5 " > < v > 1 8 6 5 . 3 3 < / v > < / c >  
       < c   r = " H 3 4 8 7 "   s = " 1 4 " > < v > 1 9 9 1 < / v > < / c >  
       < c   r = " I 3 4 8 7 "   s = " 1 5 " > < v > 0 . 0 0 < / v > < / c >  
       < c   r = " J 3 4 8 7 "   s = " 1 5 " > < v > 0 . 0 0 < / v > < / c >  
       < c   r = " K 3 4 8 7 "   s = " 1 5 " > < v > 0 . 0 0 < / v > < / c >  
       < c   r = " L 3 4 8 7 "   s = " 1 5 " > < v > 1 2 0 9 5 . 9 0 < / v > < / c >  
       < c   r = " M 3 4 8 7 "   s = " 4 "   t = " s " > < v > 1 4 6 < / v > < / c >  
       < c   r = " N 3 4 8 7 "   s = " 4 " / >  
     < / r o w >  
     < r o w   r = " 3 4 8 8 "   s p a n s = " 1 : 1 4 "   h t = " 1 5 . 0 0 0 0 "   c u s t o m H e i g h t = " 1 " >  
       < c   r = " A 3 4 8 8 "   s = " 1 1 "   t = " s " > < v > 2 6 8 3 < / v > < / c >  
       < c   r = " B 3 4 8 8 "   s = " 1 2 " > < v > 7 9 1 < / v > < / c >  
       < c   r = " C 3 4 8 8 "   s = " 1 1 "   t = " s " > < v > 6 < / v > < / c >  
       < c   r = " D 3 4 8 8 "   s = " 1 1 "   t = " s " > < v > 1 5 2 < / v > < / c >  
       < c   r = " E 3 4 8 8 "   s = " 1 1 "   t = " s " > < v > 3 4 8 6 < / v > < / c >  
       < c   r = " F 3 4 8 8 "   s = " 1 1 "   t = " s " > < v > 3 4 8 5 < / v > < / c >  
       < c   r = " G 3 4 8 8 "   s = " 1 3 " > < v > 1 8 6 6 . 9 4 < / v > < / c >  
       < c   r = " H 3 4 8 8 "   s = " 1 2 " > < v > 1 9 9 2 < / v > < / c >  
       < c   r = " I 3 4 8 8 "   s = " 1 3 " > < v > 0 . 0 0 < / v > < / c >  
       < c   r = " J 3 4 8 8 "   s = " 1 3 " > < v > 0 . 0 0 < / v > < / c >  
       < c   r = " K 3 4 8 8 "   s = " 1 3 " > < v > 1 6 . 1 0 < / v > < / c >  
       < c   r = " L 3 4 8 8 "   s = " 1 3 " > < v > 1 2 1 1 2 . 0 0 < / v > < / c >  
       < c   r = " M 3 4 8 8 "   s = " 1 1 "   t = " s " > < v > 2 6 8 4 < / v > < / c >  
       < c   r = " N 3 4 8 8 "   s = " 1 1 " / >  
     < / r o w >  
     < r o w   r = " 3 4 8 9 "   s p a n s = " 1 : 1 4 "   h t = " 1 5 . 0 0 0 0 "   c u s t o m H e i g h t = " 1 " >  
       < c   r = " A 3 4 8 9 "   s = " 4 "   t = " s " > < v > 2 6 8 9 < / v > < / c >  
       < c   r = " B 3 4 8 9 "   s = " 1 4 " > < v > 7 9 2 < / v > < / c >  
       < c   r = " C 3 4 8 9 "   s = " 4 "   t = " s " > < v > 6 < / v > < / c >  
       < c   r = " D 3 4 8 9 "   s = " 4 "   t = " s " > < v > 3 4 8 3 < / v > < / c >  
       < c   r = " E 3 4 8 9 "   s = " 4 "   t = " s " > < v > 3 4 8 4 < / v > < / c >  
       < c   r = " F 3 4 8 9 "   s = " 4 "   t = " s " > < v > 3 4 8 5 < / v > < / c >  
       < c   r = " G 3 4 8 9 "   s = " 1 5 " > < v > 1 8 6 1 . 8 4 < / v > < / c >  
       < c   r = " H 3 4 8 9 "   s = " 1 4 " > < v > 1 9 9 6 < / v > < / c >  
       < c   r = " I 3 4 8 9 "   s = " 1 5 " > < v > 0 . 0 0 < / v > < / c >  
       < c   r = " J 3 4 8 9 "   s = " 1 5 " > < v > 0 . 0 0 < / v > < / c >  
       < c   r = " K 3 4 8 9 "   s = " 1 5 " > < v > 0 . 0 0 < / v > < / c >  
       < c   r = " L 3 4 8 9 "   s = " 1 5 " > < v > 1 2 1 1 2 . 0 0 < / v > < / c >  
       < c   r = " M 3 4 8 9 "   s = " 4 "   t = " s " > < v > 1 4 6 < / v > < / c >  
       < c   r = " N 3 4 8 9 "   s = " 4 " / >  
     < / r o w >  
     < r o w   r = " 3 4 9 0 "   s p a n s = " 1 : 1 4 "   h t = " 1 5 . 0 0 0 0 "   c u s t o m H e i g h t = " 1 " >  
       < c   r = " A 3 4 9 0 "   s = " 1 1 "   t = " s " > < v > 2 6 9 0 < / v > < / c >  
       < c   r = " B 3 4 9 0 "   s = " 1 2 " > < v > 7 9 3 < / v > < / c >  
       < c   r = " C 3 4 9 0 "   s = " 1 1 "   t = " s " > < v > 6 < / v > < / c >  
       < c   r = " D 3 4 9 0 "   s = " 1 1 "   t = " s " > < v > 1 5 2 < / v > < / c >  
       < c   r = " E 3 4 9 0 "   s = " 1 1 "   t = " s " > < v > 3 4 8 6 < / v > < / c >  
       < c   r = " F 3 4 9 0 "   s = " 1 1 "   t = " s " > < v > 3 4 8 5 < / v > < / c >  
       < c   r = " G 3 4 9 0 "   s = " 1 3 " > < v > 1 8 6 1 . 9 6 < / v > < / c >  
       < c   r = " H 3 4 9 0 "   s = " 1 2 " > < v > 1 9 9 7 < / v > < / c >  
       < c   r = " I 3 4 9 0 "   s = " 1 3 " > < v > 0 . 0 0 < / v > < / c >  
       < c   r = " J 3 4 9 0 "   s = " 1 3 " > < v > 0 . 0 0 < / v > < / c >  
       < c   r = " K 3 4 9 0 "   s = " 1 3 " > < v > 1 . 2 0 < / v > < / c >  
       < c   r = " L 3 4 9 0 "   s = " 1 3 " > < v > 1 2 1 1 3 . 2 0 < / v > < / c >  
       < c   r = " M 3 4 9 0 "   s = " 1 1 "   t = " s " > < v > 1 4 6 < / v > < / c >  
       < c   r = " N 3 4 9 0 "   s = " 1 1 " / >  
     < / r o w >  
     < r o w   r = " 3 4 9 1 "   s p a n s = " 1 : 1 4 "   h t = " 1 5 . 0 0 0 0 "   c u s t o m H e i g h t = " 1 " >  
       < c   r = " A 3 4 9 1 "   s = " 4 "   t = " s " > < v > 2 6 9 4 < / v > < / c >  
       < c   r = " B 3 4 9 1 "   s = " 1 4 " > < v > 7 9 4 < / v > < / c >  
       < c   r = " C 3 4 9 1 "   s = " 4 "   t = " s " > < v > 6 < / v > < / c >  
       < c   r = " D 3 4 9 1 "   s = " 4 "   t = " s " > < v > 3 4 8 3 < / v > < / c >  
       < c   r = " E 3 4 9 1 "   s = " 4 "   t = " s " > < v > 3 4 8 4 < / v > < / c >  
       < c   r = " F 3 4 9 1 "   s = " 4 "   t = " s " > < v > 3 4 8 5 < / v > < / c >  
       < c   r = " G 3 4 9 1 "   s = " 1 5 " > < v > 1 8 5 7 . 0 2 < / v > < / c >  
       < c   r = " H 3 4 9 1 "   s = " 1 4 " > < v > 2 0 0 0 < / v > < / c >  
       < c   r = " I 3 4 9 1 "   s = " 1 5 " > < v > 0 . 0 0 < / v > < / c >  
       < c   r = " J 3 4 9 1 "   s = " 1 5 " > < v > 0 . 0 0 < / v > < / c >  
       < c   r = " K 3 4 9 1 "   s = " 1 5 " > < v > 0 . 0 0 < / v > < / c >  
       < c   r = " L 3 4 9 1 "   s = " 1 5 " > < v > 1 2 1 1 3 . 2 0 < / v > < / c >  
       < c   r = " M 3 4 9 1 "   s = " 4 "   t = " s " > < v > 1 4 6 < / v > < / c >  
       < c   r = " N 3 4 9 1 "   s = " 4 " / >  
     < / r o w >  
     < r o w   r = " 3 4 9 2 "   s p a n s = " 1 : 1 4 "   h t = " 1 5 . 0 0 0 0 "   c u s t o m H e i g h t = " 1 " >  
       < c   r = " A 3 4 9 2 "   s = " 1 1 "   t = " s " > < v > 2 6 9 5 < / v > < / c >  
       < c   r = " B 3 4 9 2 "   s = " 1 2 " > < v > 7 9 5 < / v > < / c >  
       < c   r = " C 3 4 9 2 "   s = " 1 1 "   t = " s " > < v > 6 < / v > < / c >  
       < c   r = " D 3 4 9 2 "   s = " 1 1 "   t = " s " > < v > 1 5 2 < / v > < / c >  
       < c   r = " E 3 4 9 2 "   s = " 1 1 "   t = " s " > < v > 3 4 8 6 < / v > < / c >  
       < c   r = " F 3 4 9 2 "   s = " 1 1 "   t = " s " > < v > 3 4 8 5 < / v > < / c >  
       < c   r = " G 3 4 9 2 "   s = " 1 3 " > < v > 1 8 5 5 . 0 5 < / v > < / c >  
       < c   r = " H 3 4 9 2 "   s = " 1 2 " > < v > 2 0 0 1 < / v > < / c >  
       < c   r = " I 3 4 9 2 "   s = " 1 3 " > < v > 0 . 0 0 < / v > < / c >  
       < c   r = " J 3 4 9 2 "   s = " 1 3 " > < v > 0 . 0 0 < / v > < / c >  
       < c   r = " K 3 4 9 2 "   s = " 1 3 " > < v > - 1 9 . 7 0 < / v > < / c >  
       < c   r = " L 3 4 9 2 "   s = " 1 3 " > < v > 1 2 0 9 3 . 5 0 < / v > < / c >  
       < c   r = " M 3 4 9 2 "   s = " 1 1 "   t = " s " > < v > 1 4 6 < / v > < / c >  
       < c   r = " N 3 4 9 2 "   s = " 1 1 " / >  
     < / r o w >  
     < r o w   r = " 3 4 9 3 "   s p a n s = " 1 : 1 4 "   h t = " 1 5 . 0 0 0 0 "   c u s t o m H e i g h t = " 1 " >  
       < c   r = " A 3 4 9 3 "   s = " 4 "   t = " s " > < v > 2 6 9 9 < / v > < / c >  
       < c   r = " B 3 4 9 3 "   s = " 1 4 " > < v > 7 9 6 < / v > < / c >  
       < c   r = " C 3 4 9 3 "   s = " 4 "   t = " s " > < v > 6 < / v > < / c >  
       < c   r = " D 3 4 9 3 "   s = " 4 "   t = " s " > < v > 3 4 8 3 < / v > < / c >  
       < c   r = " E 3 4 9 3 "   s = " 4 "   t = " s " > < v > 3 4 8 4 < / v > < / c >  
       < c   r = " F 3 4 9 3 "   s = " 4 "   t = " s " > < v > 3 4 8 5 < / v > < / c >  
       < c   r = " G 3 4 9 3 "   s = " 1 5 " > < v > 1 8 5 7 . 7 5 < / v > < / c >  
       < c   r = " H 3 4 9 3 "   s = " 1 4 " > < v > 2 0 0 4 < / v > < / c >  
       < c   r = " I 3 4 9 3 "   s = " 1 5 " > < v > 0 . 0 0 < / v > < / c >  
       < c   r = " J 3 4 9 3 "   s = " 1 5 " > < v > 0 . 0 0 < / v > < / c >  
       < c   r = " K 3 4 9 3 "   s = " 1 5 " > < v > 0 . 0 0 < / v > < / c >  
       < c   r = " L 3 4 9 3 "   s = " 1 5 " > < v > 1 2 0 9 3 . 5 0 < / v > < / c >  
       < c   r = " M 3 4 9 3 "   s = " 4 "   t = " s " > < v > 1 4 6 < / v > < / c >  
       < c   r = " N 3 4 9 3 "   s = " 4 " / >  
     < / r o w >  
     < r o w   r = " 3 4 9 4 "   s p a n s = " 1 : 1 4 "   h t = " 1 5 . 0 0 0 0 "   c u s t o m H e i g h t = " 1 " >  
       < c   r = " A 3 4 9 4 "   s = " 1 1 "   t = " s " > < v > 2 7 0 0 < / v > < / c >  
       < c   r = " B 3 4 9 4 "   s = " 1 2 " > < v > 7 9 7 < / v > < / c >  
       < c   r = " C 3 4 9 4 "   s = " 1 1 "   t = " s " > < v > 6 < / v > < / c >  
       < c   r = " D 3 4 9 4 "   s = " 1 1 "   t = " s " > < v > 1 5 2 < / v > < / c >  
       < c   r = " E 3 4 9 4 "   s = " 1 1 "   t = " s " > < v > 3 4 8 6 < / v > < / c >  
       < c   r = " F 3 4 9 4 "   s = " 1 1 "   t = " s " > < v > 3 4 8 5 < / v > < / c >  
       < c   r = " G 3 4 9 4 "   s = " 1 3 " > < v > 1 8 5 8 . 3 4 < / v > < / c >  
       < c   r = " H 3 4 9 4 "   s = " 1 2 " > < v > 2 0 0 5 < / v > < / c >  
       < c   r = " I 3 4 9 4 "   s = " 1 3 " > < v > 0 . 0 0 < / v > < / c >  
       < c   r = " J 3 4 9 4 "   s = " 1 3 " > < v > 0 . 0 0 < / v > < / c >  
       < c   r = " K 3 4 9 4 "   s = " 1 3 " > < v > 5 . 9 0 < / v > < / c >  
       < c   r = " L 3 4 9 4 "   s = " 1 3 " > < v > 1 2 0 9 9 . 4 0 < / v > < / c >  
       < c   r = " M 3 4 9 4 "   s = " 1 1 "   t = " s " > < v > 1 4 6 < / v > < / c >  
       < c   r = " N 3 4 9 4 "   s = " 1 1 " / >  
     < / r o w >  
     < r o w   r = " 3 4 9 5 "   s p a n s = " 1 : 1 4 "   h t = " 1 5 . 0 0 0 0 "   c u s t o m H e i g h t = " 1 " >  
       < c   r = " A 3 4 9 5 "   s = " 4 "   t = " s " > < v > 2 7 0 2 < / v > < / c >  
       < c   r = " B 3 4 9 5 "   s = " 1 4 " > < v > 7 9 8 < / v > < / c >  
       < c   r = " C 3 4 9 5 "   s = " 4 "   t = " s " > < v > 6 < / v > < / c >  
       < c   r = " D 3 4 9 5 "   s = " 4 "   t = " s " > < v > 3 4 8 3 < / v > < / c >  
       < c   r = " E 3 4 9 5 "   s = " 4 "   t = " s " > < v > 3 4 8 4 < / v > < / c >  
       < c   r = " F 3 4 9 5 "   s = " 4 "   t = " s " > < v > 3 4 8 5 < / v > < / c >  
       < c   r = " G 3 4 9 5 "   s = " 1 5 " > < v > 1 8 5 9 . 5 7 < / v > < / c >  
       < c   r = " H 3 4 9 5 "   s = " 1 4 " > < v > 2 0 0 6 < / v > < / c >  
       < c   r = " I 3 4 9 5 "   s = " 1 5 " > < v > 0 . 0 0 < / v > < / c >  
       < c   r = " J 3 4 9 5 "   s = " 1 5 " > < v > 0 . 0 0 < / v > < / c >  
       < c   r = " K 3 4 9 5 "   s = " 1 5 " > < v > 0 . 0 0 < / v > < / c >  
       < c   r = " L 3 4 9 5 "   s = " 1 5 " > < v > 1 2 0 9 9 . 4 0 < / v > < / c >  
       < c   r = " M 3 4 9 5 "   s = " 4 "   t = " s " > < v > 1 4 6 < / v > < / c >  
       < c   r = " N 3 4 9 5 "   s = " 4 " / >  
     < / r o w >  
     < r o w   r = " 3 4 9 6 "   s p a n s = " 1 : 1 4 "   h t = " 1 5 . 0 0 0 0 "   c u s t o m H e i g h t = " 1 " >  
       < c   r = " A 3 4 9 6 "   s = " 1 1 "   t = " s " > < v > 2 7 0 3 < / v > < / c >  
       < c   r = " B 3 4 9 6 "   s = " 1 2 " > < v > 7 9 9 < / v > < / c >  
       < c   r = " C 3 4 9 6 "   s = " 1 1 "   t = " s " > < v > 6 < / v > < / c >  
       < c   r = " D 3 4 9 6 "   s = " 1 1 "   t = " s " > < v > 1 5 2 < / v > < / c >  
       < c   r = " E 3 4 9 6 "   s = " 1 1 "   t = " s " > < v > 3 4 8 6 < / v > < / c >  
       < c   r = " F 3 4 9 6 "   s = " 1 1 "   t = " s " > < v > 3 4 8 5 < / v > < / c >  
       < c   r = " G 3 4 9 6 "   s = " 1 3 " > < v > 1 8 6 6 . 6 7 < / v > < / c >  
       < c   r = " H 3 4 9 6 "   s = " 1 2 " > < v > 2 0 0 7 < / v > < / c >  
       < c   r = " I 3 4 9 6 "   s = " 1 3 " > < v > 0 . 0 0 < / v > < / c >  
       < c   r = " J 3 4 9 6 "   s = " 1 3 " > < v > 0 . 0 0 < / v > < / c >  
       < c   r = " K 3 4 9 6 "   s = " 1 3 " > < v > 7 1 . 0 0 < / v > < / c >  
       < c   r = " L 3 4 9 6 "   s = " 1 3 " > < v > 1 2 1 7 0 . 4 0 < / v > < / c >  
       < c   r = " M 3 4 9 6 "   s = " 1 1 "   t = " s " > < v > 2 7 0 4 < / v > < / c >  
       < c   r = " N 3 4 9 6 "   s = " 1 1 " / >  
     < / r o w >  
     < r o w   r = " 3 4 9 7 "   s p a n s = " 1 : 1 4 "   h t = " 1 5 . 0 0 0 0 "   c u s t o m H e i g h t = " 1 " >  
       < c   r = " A 3 4 9 7 "   s = " 4 "   t = " s " > < v > 2 7 1 1 < / v > < / c >  
       < c   r = " B 3 4 9 7 "   s = " 1 4 " > < v > 8 0 0 < / v > < / c >  
       < c   r = " C 3 4 9 7 "   s = " 4 "   t = " s " > < v > 6 < / v > < / c >  
       < c   r = " D 3 4 9 7 "   s = " 4 "   t = " s " > < v > 3 4 8 3 < / v > < / c >  
       < c   r = " E 3 4 9 7 "   s = " 4 "   t = " s " > < v > 3 4 8 4 < / v > < / c >  
       < c   r = " F 3 4 9 7 "   s = " 4 "   t = " s " > < v > 3 4 8 5 < / v > < / c >  
       < c   r = " G 3 4 9 7 "   s = " 1 5 " > < v > 1 8 4 6 . 0 0 < / v > < / c >  
       < c   r = " H 3 4 9 7 "   s = " 1 4 " > < v > 2 0 1 3 < / v > < / c >  
       < c   r = " I 3 4 9 7 "   s = " 1 5 " > < v > 0 . 0 0 < / v > < / c >  
       < c   r = " J 3 4 9 7 "   s = " 1 5 " > < v > 0 . 0 0 < / v > < / c >  
       < c   r = " K 3 4 9 7 "   s = " 1 5 " > < v > 0 . 0 0 < / v > < / c >  
       < c   r = " L 3 4 9 7 "   s = " 1 5 " > < v > 1 2 1 7 0 . 4 0 < / v > < / c >  
       < c   r = " M 3 4 9 7 "   s = " 4 "   t = " s " > < v > 1 4 6 < / v > < / c >  
       < c   r = " N 3 4 9 7 "   s = " 4 " / >  
     < / r o w >  
     < r o w   r = " 3 4 9 8 "   s p a n s = " 1 : 1 4 "   h t = " 1 5 . 0 0 0 0 "   c u s t o m H e i g h t = " 1 " >  
       < c   r = " A 3 4 9 8 "   s = " 1 1 "   t = " s " > < v > 2 7 1 2 < / v > < / c >  
       < c   r = " B 3 4 9 8 "   s = " 1 2 " > < v > 8 0 1 < / v > < / c >  
       < c   r = " C 3 4 9 8 "   s = " 1 1 "   t = " s " > < v > 6 < / v > < / c >  
       < c   r = " D 3 4 9 8 "   s = " 1 1 "   t = " s " > < v > 1 5 2 < / v > < / c >  
       < c   r = " E 3 4 9 8 "   s = " 1 1 "   t = " s " > < v > 3 4 8 6 < / v > < / c >  
       < c   r = " F 3 4 9 8 "   s = " 1 1 "   t = " s " > < v > 3 4 8 5 < / v > < / c >  
       < c   r = " G 3 4 9 8 "   s = " 1 3 " > < v > 1 8 3 8 . 9 7 < / v > < / c >  
       < c   r = " H 3 4 9 8 "   s = " 1 2 " > < v > 2 0 1 4 < / v > < / c >  
       < c   r = " I 3 4 9 8 "   s = " 1 3 " > < v > 0 . 0 0 < / v > < / c >  
       < c   r = " J 3 4 9 8 "   s = " 1 3 " > < v > 0 . 0 0 < / v > < / c >  
       < c   r = " K 3 4 9 8 "   s = " 1 3 " > < v > - 7 0 . 3 0 < / v > < / c >  
       < c   r = " L 3 4 9 8 "   s = " 1 3 " > < v > 1 2 1 0 0 . 1 0 < / v > < / c >  
       < c   r = " M 3 4 9 8 "   s = " 1 1 "   t = " s " > < v > 2 7 1 3 < / v > < / c >  
       < c   r = " N 3 4 9 8 "   s = " 1 1 " / >  
     < / r o w >  
     < r o w   r = " 3 4 9 9 "   s p a n s = " 1 : 1 4 "   h t = " 1 5 . 0 0 0 0 "   c u s t o m H e i g h t = " 1 " >  
       < c   r = " A 3 4 9 9 "   s = " 4 "   t = " s " > < v > 2 7 2 9 < / v > < / c >  
       < c   r = " B 3 4 9 9 "   s = " 1 4 " > < v > 8 0 2 < / v > < / c >  
       < c   r = " C 3 4 9 9 "   s = " 4 "   t = " s " > < v > 6 < / v > < / c >  
       < c   r = " D 3 4 9 9 "   s = " 4 "   t = " s " > < v > 3 4 8 3 < / v > < / c >  
       < c   r = " E 3 4 9 9 "   s = " 4 "   t = " s " > < v > 3 4 8 4 < / v > < / c >  
       < c   r = " F 3 4 9 9 "   s = " 4 "   t = " s " > < v > 3 4 8 5 < / v > < / c >  
       < c   r = " G 3 4 9 9 "   s = " 1 5 " > < v > 1 7 4 4 . 5 3 < / v > < / c >  
       < c   r = " H 3 4 9 9 "   s = " 1 4 " > < v > 2 0 2 9 < / v > < / c >  
       < c   r = " I 3 4 9 9 "   s = " 1 5 " > < v > 0 . 0 0 < / v > < / c >  
       < c   r = " J 3 4 9 9 "   s = " 1 5 " > < v > 0 . 0 0 < / v > < / c >  
       < c   r = " K 3 4 9 9 "   s = " 1 5 " > < v > 0 . 0 0 < / v > < / c >  
       < c   r = " L 3 4 9 9 "   s = " 1 5 " > < v > 1 2 1 0 0 . 1 0 < / v > < / c >  
       < c   r = " M 3 4 9 9 "   s = " 4 "   t = " s " > < v > 1 4 6 < / v > < / c >  
       < c   r = " N 3 4 9 9 "   s = " 4 " / >  
     < / r o w >  
     < r o w   r = " 3 5 0 0 "   s p a n s = " 1 : 1 4 "   h t = " 1 5 . 0 0 0 0 "   c u s t o m H e i g h t = " 1 " >  
       < c   r = " A 3 5 0 0 "   s = " 1 1 "   t = " s " > < v > 2 7 3 0 < / v > < / c >  
       < c   r = " B 3 5 0 0 "   s = " 1 2 " > < v > 8 0 3 < / v > < / c >  
       < c   r = " C 3 5 0 0 "   s = " 1 1 "   t = " s " > < v > 6 < / v > < / c >  
       < c   r = " D 3 5 0 0 "   s = " 1 1 "   t = " s " > < v > 1 5 2 < / v > < / c >  
       < c   r = " E 3 5 0 0 "   s = " 1 1 "   t = " s " > < v > 3 4 8 6 < / v > < / c >  
       < c   r = " F 3 5 0 0 "   s = " 1 1 "   t = " s " > < v > 3 4 8 5 < / v > < / c >  
       < c   r = " G 3 5 0 0 "   s = " 1 3 " > < v > 1 7 3 7 . 2 7 < / v > < / c >  
       < c   r = " H 3 5 0 0 "   s = " 1 2 " > < v > 2 0 3 0 < / v > < / c >  
       < c   r = " I 3 5 0 0 "   s = " 1 3 " > < v > 0 . 0 0 < / v > < / c >  
       < c   r = " J 3 5 0 0 "   s = " 1 3 " > < v > 0 . 0 0 < / v > < / c >  
       < c   r = " K 3 5 0 0 "   s = " 1 3 " > < v > - 7 2 . 6 0 < / v > < / c >  
       < c   r = " L 3 5 0 0 "   s = " 1 3 " > < v > 1 2 0 2 7 . 5 0 < / v > < / c >  
       < c   r = " M 3 5 0 0 "   s = " 1 1 "   t = " s " > < v > 2 7 3 1 < / v > < / c >  
       < c   r = " N 3 5 0 0 "   s = " 1 1 " / >  
     < / r o w >  
     < r o w   r = " 3 5 0 1 "   s p a n s = " 1 : 1 4 "   h t = " 1 5 . 0 0 0 0 "   c u s t o m H e i g h t = " 1 " >  
       < c   r = " A 3 5 0 1 "   s = " 4 "   t = " s " > < v > 2 7 3 7 < / v > < / c >  
       < c   r = " B 3 5 0 1 "   s = " 1 4 " > < v > 8 0 4 < / v > < / c >  
       < c   r = " C 3 5 0 1 "   s = " 4 "   t = " s " > < v > 6 < / v > < / c >  
       < c   r = " D 3 5 0 1 "   s = " 4 "   t = " s " > < v > 3 4 8 3 < / v > < / c >  
       < c   r = " E 3 5 0 1 "   s = " 4 "   t = " s " > < v > 3 4 8 4 < / v > < / c >  
       < c   r = " F 3 5 0 1 "   s = " 4 "   t = " s " > < v > 3 4 8 5 < / v > < / c >  
       < c   r = " G 3 5 0 1 "   s = " 1 5 " > < v > 1 7 1 8 . 3 2 < / v > < / c >  
       < c   r = " H 3 5 0 1 "   s = " 1 4 " > < v > 2 0 3 5 < / v > < / c >  
       < c   r = " I 3 5 0 1 "   s = " 1 5 " > < v > 0 . 0 0 < / v > < / c >  
       < c   r = " J 3 5 0 1 "   s = " 1 5 " > < v > 0 . 0 0 < / v > < / c >  
       < c   r = " K 3 5 0 1 "   s = " 1 5 " > < v > 0 . 0 0 < / v > < / c >  
       < c   r = " L 3 5 0 1 "   s = " 1 5 " > < v > 1 2 0 2 7 . 5 0 < / v > < / c >  
       < c   r = " M 3 5 0 1 "   s = " 4 "   t = " s " > < v > 1 4 6 < / v > < / c >  
       < c   r = " N 3 5 0 1 "   s = " 4 " / >  
     < / r o w >  
     < r o w   r = " 3 5 0 2 "   s p a n s = " 1 : 1 4 "   h t = " 1 5 . 0 0 0 0 "   c u s t o m H e i g h t = " 1 " >  
       < c   r = " A 3 5 0 2 "   s = " 1 1 "   t = " s " > < v > 2 7 3 8 < / v > < / c >  
       < c   r = " B 3 5 0 2 "   s = " 1 2 " > < v > 8 0 5 < / v > < / c >  
       < c   r = " C 3 5 0 2 "   s = " 1 1 "   t = " s " > < v > 6 < / v > < / c >  
       < c   r = " D 3 5 0 2 "   s = " 1 1 "   t = " s " > < v > 1 5 2 < / v > < / c >  
       < c   r = " E 3 5 0 2 "   s = " 1 1 "   t = " s " > < v > 3 4 8 6 < / v > < / c >  
       < c   r = " F 3 5 0 2 "   s = " 1 1 "   t = " s " > < v > 3 4 8 5 < / v > < / c >  
       < c   r = " G 3 5 0 2 "   s = " 1 3 " > < v > 1 7 1 2 . 0 7 < / v > < / c >  
       < c   r = " H 3 5 0 2 "   s = " 1 2 " > < v > 2 0 3 6 < / v > < / c >  
       < c   r = " I 3 5 0 2 "   s = " 1 3 " > < v > 0 . 0 0 < / v > < / c >  
       < c   r = " J 3 5 0 2 "   s = " 1 3 " > < v > 0 . 0 0 < / v > < / c >  
       < c   r = " K 3 5 0 2 "   s = " 1 3 " > < v > - 6 2 . 5 0 < / v > < / c >  
       < c   r = " L 3 5 0 2 "   s = " 1 3 " > < v > 1 1 9 6 5 . 0 0 < / v > < / c >  
       < c   r = " M 3 5 0 2 "   s = " 1 1 "   t = " s " > < v > 2 7 3 9 < / v > < / c >  
       < c   r = " N 3 5 0 2 "   s = " 1 1 " / >  
     < / r o w >  
     < r o w   r = " 3 5 0 3 "   s p a n s = " 1 : 1 4 "   h t = " 1 5 . 0 0 0 0 "   c u s t o m H e i g h t = " 1 " >  
       < c   r = " A 3 5 0 3 "   s = " 4 "   t = " s " > < v > 2 7 4 1 < / v > < / c >  
       < c   r = " B 3 5 0 3 "   s = " 1 4 " > < v > 8 0 6 < / v > < / c >  
       < c   r = " C 3 5 0 3 "   s = " 4 "   t = " s " > < v > 6 < / v > < / c >  
       < c   r = " D 3 5 0 3 "   s = " 4 "   t = " s " > < v > 3 4 8 3 < / v > < / c >  
       < c   r = " E 3 5 0 3 "   s = " 4 "   t = " s " > < v > 3 4 8 4 < / v > < / c >  
       < c   r = " F 3 5 0 3 "   s = " 4 "   t = " s " > < v > 3 4 8 5 < / v > < / c >  
       < c   r = " G 3 5 0 3 "   s = " 1 5 " > < v > 1 7 2 0 . 2 4 < / v > < / c >  
       < c   r = " H 3 5 0 3 "   s = " 1 4 " > < v > 2 0 3 7 < / v > < / c >  
       < c   r = " I 3 5 0 3 "   s = " 1 5 " > < v > 0 . 0 0 < / v > < / c >  
       < c   r = " J 3 5 0 3 "   s = " 1 5 " > < v > 0 . 0 0 < / v > < / c >  
       < c   r = " K 3 5 0 3 "   s = " 1 5 " > < v > 0 . 0 0 < / v > < / c >  
       < c   r = " L 3 5 0 3 "   s = " 1 5 " > < v > 1 1 9 6 5 . 0 0 < / v > < / c >  
       < c   r = " M 3 5 0 3 "   s = " 4 "   t = " s " > < v > 1 4 6 < / v > < / c >  
       < c   r = " N 3 5 0 3 "   s = " 4 " / >  
     < / r o w >  
     < r o w   r = " 3 5 0 4 "   s p a n s = " 1 : 1 4 "   h t = " 1 5 . 0 0 0 0 "   c u s t o m H e i g h t = " 1 " >  
       < c   r = " A 3 5 0 4 "   s = " 1 1 "   t = " s " > < v > 2 7 4 2 < / v > < / c >  
       < c   r = " B 3 5 0 4 "   s = " 1 2 " > < v > 8 0 7 < / v > < / c >  
       < c   r = " C 3 5 0 4 "   s = " 1 1 "   t = " s " > < v > 6 < / v > < / c >  
       < c   r = " D 3 5 0 4 "   s = " 1 1 "   t = " s " > < v > 1 5 2 < / v > < / c >  
       < c   r = " E 3 5 0 4 "   s = " 1 1 "   t = " s " > < v > 3 4 8 6 < / v > < / c >  
       < c   r = " F 3 5 0 4 "   s = " 1 1 "   t = " s " > < v > 3 4 8 5 < / v > < / c >  
       < c   r = " G 3 5 0 4 "   s = " 1 3 " > < v > 1 7 1 6 . 2 3 < / v > < / c >  
       < c   r = " H 3 5 0 4 "   s = " 1 2 " > < v > 2 0 3 8 < / v > < / c >  
       < c   r = " I 3 5 0 4 "   s = " 1 3 " > < v > 0 . 0 0 < / v > < / c >  
       < c   r = " J 3 5 0 4 "   s = " 1 3 " > < v > 0 . 0 0 < / v > < / c >  
       < c   r = " K 3 5 0 4 "   s = " 1 3 " > < v > - 4 0 . 1 0 < / v > < / c >  
       < c   r = " L 3 5 0 4 "   s = " 1 3 " > < v > 1 1 9 2 4 . 9 0 < / v > < / c >  
       < c   r = " M 3 5 0 4 "   s = " 1 1 "   t = " s " > < v > 1 4 6 < / v > < / c >  
       < c   r = " N 3 5 0 4 "   s = " 1 1 " / >  
     < / r o w >  
     < r o w   r = " 3 5 0 5 "   s p a n s = " 1 : 1 4 "   h t = " 1 5 . 0 0 0 0 "   c u s t o m H e i g h t = " 1 " >  
       < c   r = " A 3 5 0 5 "   s = " 4 "   t = " s " > < v > 2 7 4 5 < / v > < / c >  
       < c   r = " B 3 5 0 5 "   s = " 1 4 " > < v > 8 0 8 < / v > < / c >  
       < c   r = " C 3 5 0 5 "   s = " 4 "   t = " s " > < v > 6 < / v > < / c >  
       < c   r = " D 3 5 0 5 "   s = " 4 "   t = " s " > < v > 3 4 8 3 < / v > < / c >  
       < c   r = " E 3 5 0 5 "   s = " 4 "   t = " s " > < v > 3 4 8 4 < / v > < / c >  
       < c   r = " F 3 5 0 5 "   s = " 4 "   t = " s " > < v > 3 4 8 5 < / v > < / c >  
       < c   r = " G 3 5 0 5 "   s = " 1 5 " > < v > 1 7 3 6 . 1 7 < / v > < / c >  
       < c   r = " H 3 5 0 5 "   s = " 1 4 " > < v > 2 0 4 0 < / v > < / c >  
       < c   r = " I 3 5 0 5 "   s = " 1 5 " > < v > 0 . 0 0 < / v > < / c >  
       < c   r = " J 3 5 0 5 "   s = " 1 5 " > < v > 0 . 0 0 < / v > < / c >  
       < c   r = " K 3 5 0 5 "   s = " 1 5 " > < v > 0 . 0 0 < / v > < / c >  
       < c   r = " L 3 5 0 5 "   s = " 1 5 " > < v > 1 1 9 2 4 . 9 0 < / v > < / c >  
       < c   r = " M 3 5 0 5 "   s = " 4 "   t = " s " > < v > 1 4 6 < / v > < / c >  
       < c   r = " N 3 5 0 5 "   s = " 4 " / >  
     < / r o w >  
     < r o w   r = " 3 5 0 6 "   s p a n s = " 1 : 1 4 "   h t = " 1 5 . 0 0 0 0 "   c u s t o m H e i g h t = " 1 " >  
       < c   r = " A 3 5 0 6 "   s = " 1 1 "   t = " s " > < v > 2 7 4 6 < / v > < / c >  
       < c   r = " B 3 5 0 6 "   s = " 1 2 " > < v > 8 0 9 < / v > < / c >  
       < c   r = " C 3 5 0 6 "   s = " 1 1 "   t = " s " > < v > 6 < / v > < / c >  
       < c   r = " D 3 5 0 6 "   s = " 1 1 "   t = " s " > < v > 1 5 2 < / v > < / c >  
       < c   r = " E 3 5 0 6 "   s = " 1 1 "   t = " s " > < v > 3 4 8 6 < / v > < / c >  
       < c   r = " F 3 5 0 6 "   s = " 1 1 "   t = " s " > < v > 3 4 8 5 < / v > < / c >  
       < c   r = " G 3 5 0 6 "   s = " 1 3 " > < v > 1 7 3 4 . 4 4 < / v > < / c >  
       < c   r = " H 3 5 0 6 "   s = " 1 2 " > < v > 2 0 4 1 < / v > < / c >  
       < c   r = " I 3 5 0 6 "   s = " 1 3 " > < v > 0 . 0 0 < / v > < / c >  
       < c   r = " J 3 5 0 6 "   s = " 1 3 " > < v > - 1 5 . 0 6 < / v > < / c >  
       < c   r = " K 3 5 0 6 "   s = " 1 3 " > < v > - 1 7 . 3 0 < / v > < / c >  
       < c   r = " L 3 5 0 6 "   s = " 1 3 " > < v > 1 1 8 9 2 . 5 4 < / v > < / c >  
       < c   r = " M 3 5 0 6 "   s = " 1 1 "   t = " s " > < v > 1 4 6 < / v > < / c >  
       < c   r = " N 3 5 0 6 "   s = " 1 1 " / >  
     < / r o w >  
     < r o w   r = " 3 5 0 7 "   s p a n s = " 1 : 1 4 "   h t = " 1 5 . 0 0 0 0 "   c u s t o m H e i g h t = " 1 " >  
       < c   r = " A 3 5 0 7 "   s = " 4 "   t = " s " > < v > 2 7 4 9 < / v > < / c >  
       < c   r = " B 3 5 0 7 "   s = " 1 4 " > < v > 8 1 0 < / v > < / c >  
       < c   r = " C 3 5 0 7 "   s = " 4 "   t = " s " > < v > 6 < / v > < / c >  
       < c   r = " D 3 5 0 7 "   s = " 4 "   t = " s " > < v > 3 4 8 3 < / v > < / c >  
       < c   r = " E 3 5 0 7 "   s = " 4 "   t = " s " > < v > 3 4 8 4 < / v > < / c >  
       < c   r = " F 3 5 0 7 "   s = " 4 "   t = " s " > < v > 3 4 8 5 < / v > < / c >  
       < c   r = " G 3 5 0 7 "   s = " 1 5 " > < v > 1 7 8 7 . 9 3 < / v > < / c >  
       < c   r = " H 3 5 0 7 "   s = " 1 4 " > < v > 2 0 4 3 < / v > < / c >  
       < c   r = " I 3 5 0 7 "   s = " 1 5 " > < v > 0 . 0 0 < / v > < / c >  
       < c   r = " J 3 5 0 7 "   s = " 1 5 " > < v > 0 . 0 0 < / v > < / c >  
       < c   r = " K 3 5 0 7 "   s = " 1 5 " > < v > 0 . 0 0 < / v > < / c >  
       < c   r = " L 3 5 0 7 "   s = " 1 5 " > < v > 1 1 8 9 2 . 5 4 < / v > < / c >  
       < c   r = " M 3 5 0 7 "   s = " 4 "   t = " s " > < v > 1 4 6 < / v > < / c >  
       < c   r = " N 3 5 0 7 "   s = " 4 " / >  
     < / r o w >  
     < r o w   r = " 3 5 0 8 "   s p a n s = " 1 : 1 4 "   h t = " 1 5 . 0 0 0 0 "   c u s t o m H e i g h t = " 1 " >  
       < c   r = " A 3 5 0 8 "   s = " 1 1 "   t = " s " > < v > 2 7 5 0 < / v > < / c >  
       < c   r = " B 3 5 0 8 "   s = " 1 2 " > < v > 8 1 1 < / v > < / c >  
       < c   r = " C 3 5 0 8 "   s = " 1 1 "   t = " s " > < v > 6 < / v > < / c >  
       < c   r = " D 3 5 0 8 "   s = " 1 1 "   t = " s " > < v > 1 5 2 < / v > < / c >  
       < c   r = " E 3 5 0 8 "   s = " 1 1 "   t = " s " > < v > 3 4 8 6 < / v > < / c >  
       < c   r = " F 3 5 0 8 "   s = " 1 1 "   t = " s " > < v > 3 4 8 5 < / v > < / c >  
       < c   r = " G 3 5 0 8 "   s = " 1 3 " > < v > 1 7 8 0 . 6 4 < / v > < / c >  
       < c   r = " H 3 5 0 8 "   s = " 1 2 " > < v > 2 0 4 4 < / v > < / c >  
       < c   r = " I 3 5 0 8 "   s = " 1 3 " > < v > 0 . 0 0 < / v > < / c >  
       < c   r = " J 3 5 0 8 "   s = " 1 3 " > < v > 0 . 0 0 < / v > < / c >  
       < c   r = " K 3 5 0 8 "   s = " 1 3 " > < v > - 7 2 . 9 0 < / v > < / c >  
       < c   r = " L 3 5 0 8 "   s = " 1 3 " > < v > 1 1 8 1 9 . 6 4 < / v > < / c >  
       < c   r = " M 3 5 0 8 "   s = " 1 1 "   t = " s " > < v > 1 4 6 < / v > < / c >  
       < c   r = " N 3 5 0 8 "   s = " 1 1 " / >  
     < / r o w >  
     < r o w   r = " 3 5 0 9 "   s p a n s = " 1 : 1 4 "   h t = " 1 5 . 0 0 0 0 "   c u s t o m H e i g h t = " 1 " >  
       < c   r = " A 3 5 0 9 "   s = " 4 "   t = " s " > < v > 2 7 5 2 < / v > < / c >  
       < c   r = " B 3 5 0 9 "   s = " 1 4 " > < v > 8 1 2 < / v > < / c >  
       < c   r = " C 3 5 0 9 "   s = " 4 "   t = " s " > < v > 6 < / v > < / c >  
       < c   r = " D 3 5 0 9 "   s = " 4 "   t = " s " > < v > 3 4 8 3 < / v > < / c >  
       < c   r = " E 3 5 0 9 "   s = " 4 "   t = " s " > < v > 3 4 8 4 < / v > < / c >  
       < c   r = " F 3 5 0 9 "   s = " 4 "   t = " s " > < v > 3 4 8 5 < / v > < / c >  
       < c   r = " G 3 5 0 9 "   s = " 1 5 " > < v > 1 7 9 4 . 9 0 < / v > < / c >  
       < c   r = " H 3 5 0 9 "   s = " 1 4 " > < v > 2 0 4 5 < / v > < / c >  
       < c   r = " I 3 5 0 9 "   s = " 1 5 " > < v > 0 . 0 0 < / v > < / c >  
       < c   r = " J 3 5 0 9 "   s = " 1 5 " > < v > 0 . 0 0 < / v > < / c >  
       < c   r = " K 3 5 0 9 "   s = " 1 5 " > < v > 0 . 0 0 < / v > < / c >  
       < c   r = " L 3 5 0 9 "   s = " 1 5 " > < v > 1 1 8 1 9 . 6 4 < / v > < / c >  
       < c   r = " M 3 5 0 9 "   s = " 4 "   t = " s " > < v > 1 4 6 < / v > < / c >  
       < c   r = " N 3 5 0 9 "   s = " 4 " / >  
     < / r o w >  
     < r o w   r = " 3 5 1 0 "   s p a n s = " 1 : 1 4 "   h t = " 1 5 . 0 0 0 0 "   c u s t o m H e i g h t = " 1 " >  
       < c   r = " A 3 5 1 0 "   s = " 1 1 "   t = " s " > < v > 2 7 5 3 < / v > < / c >  
       < c   r = " B 3 5 1 0 "   s = " 1 2 " > < v > 8 1 3 < / v > < / c >  
       < c   r = " C 3 5 1 0 "   s = " 1 1 "   t = " s " > < v > 6 < / v > < / c >  
       < c   r = " D 3 5 1 0 "   s = " 1 1 "   t = " s " > < v > 1 5 2 < / v > < / c >  
       < c   r = " E 3 5 1 0 "   s = " 1 1 "   t = " s " > < v > 3 4 8 6 < / v > < / c >  
       < c   r = " F 3 5 1 0 "   s = " 1 1 "   t = " s " > < v > 3 4 8 5 < / v > < / c >  
       < c   r = " G 3 5 1 0 "   s = " 1 3 " > < v > 1 7 9 7 . 4 8 < / v > < / c >  
       < c   r = " H 3 5 1 0 "   s = " 1 2 " > < v > 2 0 4 6 < / v > < / c >  
       < c   r = " I 3 5 1 0 "   s = " 1 3 " > < v > 0 . 0 0 < / v > < / c >  
       < c   r = " J 3 5 1 0 "   s = " 1 3 " > < v > 0 . 0 0 < / v > < / c >  
       < c   r = " K 3 5 1 0 "   s = " 1 3 " > < v > 2 5 . 8 0 < / v > < / c >  
       < c   r = " L 3 5 1 0 "   s = " 1 3 " > < v > 1 1 8 4 5 . 4 4 < / v > < / c >  
       < c   r = " M 3 5 1 0 "   s = " 1 1 "   t = " s " > < v > 1 4 6 < / v > < / c >  
       < c   r = " N 3 5 1 0 "   s = " 1 1 " / >  
     < / r o w >  
     < r o w   r = " 3 5 1 1 "   s p a n s = " 1 : 1 4 "   h t = " 1 5 . 0 0 0 0 "   c u s t o m H e i g h t = " 1 " >  
       < c   r = " A 3 5 1 1 "   s = " 4 "   t = " s " > < v > 2 7 6 3 < / v > < / c >  
       < c   r = " B 3 5 1 1 "   s = " 1 4 " > < v > 8 1 4 < / v > < / c >  
       < c   r = " C 3 5 1 1 "   s = " 4 "   t = " s " > < v > 6 < / v > < / c >  
       < c   r = " D 3 5 1 1 "   s = " 4 "   t = " s " > < v > 3 4 8 3 < / v > < / c >  
       < c   r = " E 3 5 1 1 "   s = " 4 "   t = " s " > < v > 3 4 8 4 < / v > < / c >  
       < c   r = " F 3 5 1 1 "   s = " 4 "   t = " s " > < v > 3 4 8 5 < / v > < / c >  
       < c   r = " G 3 5 1 1 "   s = " 1 5 " > < v > 1 7 6 1 . 1 4 < / v > < / c >  
       < c   r = " H 3 5 1 1 "   s = " 1 4 " > < v > 2 0 5 5 < / v > < / c >  
       < c   r = " I 3 5 1 1 "   s = " 1 5 " > < v > 0 . 0 0 < / v > < / c >  
       < c   r = " J 3 5 1 1 "   s = " 1 5 " > < v > 0 . 0 0 < / v > < / c >  
       < c   r = " K 3 5 1 1 "   s = " 1 5 " > < v > 0 . 0 0 < / v > < / c >  
       < c   r = " L 3 5 1 1 "   s = " 1 5 " > < v > 1 1 8 4 5 . 4 4 < / v > < / c >  
       < c   r = " M 3 5 1 1 "   s = " 4 "   t = " s " > < v > 1 4 6 < / v > < / c >  
       < c   r = " N 3 5 1 1 "   s = " 4 " / >  
     < / r o w >  
     < r o w   r = " 3 5 1 2 "   s p a n s = " 1 : 1 4 "   h t = " 1 5 . 0 0 0 0 "   c u s t o m H e i g h t = " 1 " >  
       < c   r = " A 3 5 1 2 "   s = " 1 1 "   t = " s " > < v > 2 7 6 4 < / v > < / c >  
       < c   r = " B 3 5 1 2 "   s = " 1 2 " > < v > 8 1 5 < / v > < / c >  
       < c   r = " C 3 5 1 2 "   s = " 1 1 "   t = " s " > < v > 6 < / v > < / c >  
       < c   r = " D 3 5 1 2 "   s = " 1 1 "   t = " s " > < v > 1 5 2 < / v > < / c >  
       < c   r = " E 3 5 1 2 "   s = " 1 1 "   t = " s " > < v > 3 4 8 6 < / v > < / c >  
       < c   r = " F 3 5 1 2 "   s = " 1 1 "   t = " s " > < v > 3 4 8 5 < / v > < / c >  
       < c   r = " G 3 5 1 2 "   s = " 1 3 " > < v > 1 7 6 0 . 3 9 < / v > < / c >  
       < c   r = " H 3 5 1 2 "   s = " 1 2 " > < v > 2 0 5 6 < / v > < / c >  
       < c   r = " I 3 5 1 2 "   s = " 1 3 " > < v > 0 . 0 0 < / v > < / c >  
       < c   r = " J 3 5 1 2 "   s = " 1 3 " > < v > 0 . 0 0 < / v > < / c >  
       < c   r = " K 3 5 1 2 "   s = " 1 3 " > < v > - 7 . 5 0 < / v > < / c >  
       < c   r = " L 3 5 1 2 "   s = " 1 3 " > < v > 1 1 8 3 7 . 9 4 < / v > < / c >  
       < c   r = " M 3 5 1 2 "   s = " 1 1 "   t = " s " > < v > 1 4 6 < / v > < / c >  
       < c   r = " N 3 5 1 2 "   s = " 1 1 " / >  
     < / r o w >  
     < r o w   r = " 3 5 1 3 "   s p a n s = " 1 : 1 4 "   h t = " 1 5 . 0 0 0 0 "   c u s t o m H e i g h t = " 1 " >  
       < c   r = " A 3 5 1 3 "   s = " 4 "   t = " s " > < v > 2 7 7 1 < / v > < / c >  
       < c   r = " B 3 5 1 3 "   s = " 1 4 " > < v > 8 1 6 < / v > < / c >  
       < c   r = " C 3 5 1 3 "   s = " 4 "   t = " s " > < v > 6 < / v > < / c >  
       < c   r = " D 3 5 1 3 "   s = " 4 "   t = " s " > < v > 3 4 8 3 < / v > < / c >  
       < c   r = " E 3 5 1 3 "   s = " 4 "   t = " s " > < v > 3 4 8 4 < / v > < / c >  
       < c   r = " F 3 5 1 3 "   s = " 4 "   t = " s " > < v > 3 4 8 5 < / v > < / c >  
       < c   r = " G 3 5 1 3 "   s = " 1 5 " > < v > 1 7 2 6 . 4 3 < / v > < / c >  
       < c   r = " H 3 5 1 3 "   s = " 1 4 " > < v > 2 0 6 2 < / v > < / c >  
       < c   r = " I 3 5 1 3 "   s = " 1 5 " > < v > 0 . 0 0 < / v > < / c >  
       < c   r = " J 3 5 1 3 "   s = " 1 5 " > < v > 0 . 0 0 < / v > < / c >  
       < c   r = " K 3 5 1 3 "   s = " 1 5 " > < v > 0 . 0 0 < / v > < / c >  
       < c   r = " L 3 5 1 3 "   s = " 1 5 " > < v > 1 1 8 3 7 . 9 4 < / v > < / c >  
       < c   r = " M 3 5 1 3 "   s = " 4 "   t = " s " > < v > 1 4 6 < / v > < / c >  
       < c   r = " N 3 5 1 3 "   s = " 4 " / >  
     < / r o w >  
     < r o w   r = " 3 5 1 4 "   s p a n s = " 1 : 1 4 "   h t = " 1 5 . 0 0 0 0 "   c u s t o m H e i g h t = " 1 " >  
       < c   r = " A 3 5 1 4 "   s = " 1 1 "   t = " s " > < v > 2 7 7 2 < / v > < / c >  
       < c   r = " B 3 5 1 4 "   s = " 1 2 " > < v > 8 1 7 < / v > < / c >  
       < c   r = " C 3 5 1 4 "   s = " 1 1 "   t = " s " > < v > 6 < / v > < / c >  
       < c   r = " D 3 5 1 4 "   s = " 1 1 "   t = " s " > < v > 1 5 2 < / v > < / c >  
       < c   r = " E 3 5 1 4 "   s = " 1 1 "   t = " s " > < v > 3 4 8 6 < / v > < / c >  
       < c   r = " F 3 5 1 4 "   s = " 1 1 "   t = " s " > < v > 3 4 8 5 < / v > < / c >  
       < c   r = " G 3 5 1 4 "   s = " 1 3 " > < v > 1 7 2 3 . 8 1 < / v > < / c >  
       < c   r = " H 3 5 1 4 "   s = " 1 2 " > < v > 2 0 6 3 < / v > < / c >  
       < c   r = " I 3 5 1 4 "   s = " 1 3 " > < v > 0 . 0 0 < / v > < / c >  
       < c   r = " J 3 5 1 4 "   s = " 1 3 " > < v > 0 . 0 0 < / v > < / c >  
       < c   r = " K 3 5 1 4 "   s = " 1 3 " > < v > - 2 6 . 2 0 < / v > < / c >  
       < c   r = " L 3 5 1 4 "   s = " 1 3 " > < v > 1 1 8 1 1 . 7 4 < / v > < / c >  
       < c   r = " M 3 5 1 4 "   s = " 1 1 "   t = " s " > < v > 1 4 6 < / v > < / c >  
       < c   r = " N 3 5 1 4 "   s = " 1 1 " / >  
     < / r o w >  
     < r o w   r = " 3 5 1 5 "   s p a n s = " 1 : 1 4 "   h t = " 1 5 . 0 0 0 0 "   c u s t o m H e i g h t = " 1 " >  
       < c   r = " A 3 5 1 5 "   s = " 4 "   t = " s " > < v > 2 7 7 5 < / v > < / c >  
       < c   r = " B 3 5 1 5 "   s = " 1 4 " > < v > 8 1 8 < / v > < / c >  
       < c   r = " C 3 5 1 5 "   s = " 4 "   t = " s " > < v > 6 < / v > < / c >  
       < c   r = " D 3 5 1 5 "   s = " 4 "   t = " s " > < v > 3 4 8 3 < / v > < / c >  
       < c   r = " E 3 5 1 5 "   s = " 4 "   t = " s " > < v > 3 4 8 4 < / v > < / c >  
       < c   r = " F 3 5 1 5 "   s = " 4 "   t = " s " > < v > 3 4 8 5 < / v > < / c >  
       < c   r = " G 3 5 1 5 "   s = " 1 5 " > < v > 1 7 2 6 . 5 7 < / v > < / c >  
       < c   r = " H 3 5 1 5 "   s = " 1 4 " > < v > 2 0 6 5 < / v > < / c >  
       < c   r = " I 3 5 1 5 "   s = " 1 5 " > < v > 0 . 0 0 < / v > < / c >  
       < c   r = " J 3 5 1 5 "   s = " 1 5 " > < v > 0 . 0 0 < / v > < / c >  
       < c   r = " K 3 5 1 5 "   s = " 1 5 " > < v > 0 . 0 0 < / v > < / c >  
       < c   r = " L 3 5 1 5 "   s = " 1 5 " > < v > 1 1 8 1 1 . 7 4 < / v > < / c >  
       < c   r = " M 3 5 1 5 "   s = " 4 "   t = " s " > < v > 1 4 6 < / v > < / c >  
       < c   r = " N 3 5 1 5 "   s = " 4 " / >  
     < / r o w >  
     < r o w   r = " 3 5 1 6 "   s p a n s = " 1 : 1 4 "   h t = " 1 5 . 0 0 0 0 "   c u s t o m H e i g h t = " 1 " >  
       < c   r = " A 3 5 1 6 "   s = " 1 1 "   t = " s " > < v > 2 7 7 6 < / v > < / c >  
       < c   r = " B 3 5 1 6 "   s = " 1 2 " > < v > 8 1 9 < / v > < / c >  
       < c   r = " C 3 5 1 6 "   s = " 1 1 "   t = " s " > < v > 6 < / v > < / c >  
       < c   r = " D 3 5 1 6 "   s = " 1 1 "   t = " s " > < v > 1 5 2 < / v > < / c >  
       < c   r = " E 3 5 1 6 "   s = " 1 1 "   t = " s " > < v > 3 4 8 6 < / v > < / c >  
       < c   r = " F 3 5 1 6 "   s = " 1 1 "   t = " s " > < v > 3 4 8 5 < / v > < / c >  
       < c   r = " G 3 5 1 6 "   s = " 1 3 " > < v > 1 7 2 3 . 6 9 < / v > < / c >  
       < c   r = " H 3 5 1 6 "   s = " 1 2 " > < v > 2 0 6 6 < / v > < / c >  
       < c   r = " I 3 5 1 6 "   s = " 1 3 " > < v > 0 . 0 0 < / v > < / c >  
       < c   r = " J 3 5 1 6 "   s = " 1 3 " > < v > 0 . 0 0 < / v > < / c >  
       < c   r = " K 3 5 1 6 "   s = " 1 3 " > < v > - 2 8 . 8 0 < / v > < / c >  
       < c   r = " L 3 5 1 6 "   s = " 1 3 " > < v > 1 1 7 8 2 . 9 4 < / v > < / c >  
       < c   r = " M 3 5 1 6 "   s = " 1 1 "   t = " s " > < v > 1 4 6 < / v > < / c >  
       < c   r = " N 3 5 1 6 "   s = " 1 1 " / >  
     < / r o w >  
     < r o w   r = " 3 5 1 7 "   s p a n s = " 1 : 1 4 "   h t = " 1 5 . 0 0 0 0 "   c u s t o m H e i g h t = " 1 " >  
       < c   r = " A 3 5 1 7 "   s = " 4 "   t = " s " > < v > 2 7 7 8 < / v > < / c >  
       < c   r = " B 3 5 1 7 "   s = " 1 4 " > < v > 8 2 0 < / v > < / c >  
       < c   r = " C 3 5 1 7 "   s = " 4 "   t = " s " > < v > 6 < / v > < / c >  
       < c   r = " D 3 5 1 7 "   s = " 4 "   t = " s " > < v > 3 4 8 3 < / v > < / c >  
       < c   r = " E 3 5 1 7 "   s = " 4 "   t = " s " > < v > 3 4 8 4 < / v > < / c >  
       < c   r = " F 3 5 1 7 "   s = " 4 "   t = " s " > < v > 3 4 8 5 < / v > < / c >  
       < c   r = " G 3 5 1 7 "   s = " 1 5 " > < v > 1 7 2 9 . 3 4 < / v > < / c >  
       < c   r = " H 3 5 1 7 "   s = " 1 4 " > < v > 2 0 6 7 < / v > < / c >  
       < c   r = " I 3 5 1 7 "   s = " 1 5 " > < v > 0 . 0 0 < / v > < / c >  
       < c   r = " J 3 5 1 7 "   s = " 1 5 " > < v > 0 . 0 0 < / v > < / c >  
       < c   r = " K 3 5 1 7 "   s = " 1 5 " > < v > 0 . 0 0 < / v > < / c >  
       < c   r = " L 3 5 1 7 "   s = " 1 5 " > < v > 1 1 7 8 2 . 9 4 < / v > < / c >  
       < c   r = " M 3 5 1 7 "   s = " 4 "   t = " s " > < v > 1 4 6 < / v > < / c >  
       < c   r = " N 3 5 1 7 "   s = " 4 " / >  
     < / r o w >  
     < r o w   r = " 3 5 1 8 "   s p a n s = " 1 : 1 4 "   h t = " 1 5 . 0 0 0 0 "   c u s t o m H e i g h t = " 1 " >  
       < c   r = " A 3 5 1 8 "   s = " 1 1 "   t = " s " > < v > 2 7 7 9 < / v > < / c >  
       < c   r = " B 3 5 1 8 "   s = " 1 2 " > < v > 8 2 1 < / v > < / c >  
       < c   r = " C 3 5 1 8 "   s = " 1 1 "   t = " s " > < v > 6 < / v > < / c >  
       < c   r = " D 3 5 1 8 "   s = " 1 1 "   t = " s " > < v > 1 5 2 < / v > < / c >  
       < c   r = " E 3 5 1 8 "   s = " 1 1 "   t = " s " > < v > 3 4 8 6 < / v > < / c >  
       < c   r = " F 3 5 1 8 "   s = " 1 1 "   t = " s " > < v > 3 4 8 5 < / v > < / c >  
       < c   r = " G 3 5 1 8 "   s = " 1 3 " > < v > 1 7 2 2 . 8 6 < / v > < / c >  
       < c   r = " H 3 5 1 8 "   s = " 1 2 " > < v > 2 0 6 8 < / v > < / c >  
       < c   r = " I 3 5 1 8 "   s = " 1 3 " > < v > 0 . 0 0 < / v > < / c >  
       < c   r = " J 3 5 1 8 "   s = " 1 3 " > < v > 0 . 0 0 < / v > < / c >  
       < c   r = " K 3 5 1 8 "   s = " 1 3 " > < v > - 6 4 . 8 0 < / v > < / c >  
       < c   r = " L 3 5 1 8 "   s = " 1 3 " > < v > 1 1 7 1 8 . 1 4 < / v > < / c >  
       < c   r = " M 3 5 1 8 "   s = " 1 1 "   t = " s " > < v > 2 7 8 0 < / v > < / c >  
       < c   r = " N 3 5 1 8 "   s = " 1 1 " / >  
     < / r o w >  
     < r o w   r = " 3 5 1 9 "   s p a n s = " 1 : 1 4 "   h t = " 1 5 . 0 0 0 0 "   c u s t o m H e i g h t = " 1 " >  
       < c   r = " A 3 5 1 9 "   s = " 4 "   t = " s " > < v > 2 7 8 2 < / v > < / c >  
       < c   r = " B 3 5 1 9 "   s = " 1 4 " > < v > 8 2 2 < / v > < / c >  
       < c   r = " C 3 5 1 9 "   s = " 4 "   t = " s " > < v > 6 < / v > < / c >  
       < c   r = " D 3 5 1 9 "   s = " 4 "   t = " s " > < v > 3 4 8 3 < / v > < / c >  
       < c   r = " E 3 5 1 9 "   s = " 4 "   t = " s " > < v > 3 4 8 4 < / v > < / c >  
       < c   r = " F 3 5 1 9 "   s = " 4 "   t = " s " > < v > 3 4 8 5 < / v > < / c >  
       < c   r = " G 3 5 1 9 "   s = " 1 5 " > < v > 1 7 2 9 . 3 4 < / v > < / c >  
       < c   r = " H 3 5 1 9 "   s = " 1 4 " > < v > 2 0 6 9 < / v > < / c >  
       < c   r = " I 3 5 1 9 "   s = " 1 5 " > < v > 0 . 0 0 < / v > < / c >  
       < c   r = " J 3 5 1 9 "   s = " 1 5 " > < v > 0 . 0 0 < / v > < / c >  
       < c   r = " K 3 5 1 9 "   s = " 1 5 " > < v > 0 . 0 0 < / v > < / c >  
       < c   r = " L 3 5 1 9 "   s = " 1 5 " > < v > 1 1 7 1 8 . 1 4 < / v > < / c >  
       < c   r = " M 3 5 1 9 "   s = " 4 "   t = " s " > < v > 1 4 6 < / v > < / c >  
       < c   r = " N 3 5 1 9 "   s = " 4 " / >  
     < / r o w >  
     < r o w   r = " 3 5 2 0 "   s p a n s = " 1 : 1 4 "   h t = " 1 5 . 0 0 0 0 "   c u s t o m H e i g h t = " 1 " >  
       < c   r = " A 3 5 2 0 "   s = " 1 1 "   t = " s " > < v > 2 7 8 3 < / v > < / c >  
       < c   r = " B 3 5 2 0 "   s = " 1 2 " > < v > 8 2 3 < / v > < / c >  
       < c   r = " C 3 5 2 0 "   s = " 1 1 "   t = " s " > < v > 6 < / v > < / c >  
       < c   r = " D 3 5 2 0 "   s = " 1 1 "   t = " s " > < v > 1 5 2 < / v > < / c >  
       < c   r = " E 3 5 2 0 "   s = " 1 1 "   t = " s " > < v > 3 4 8 6 < / v > < / c >  
       < c   r = " F 3 5 2 0 "   s = " 1 1 "   t = " s " > < v > 3 4 8 5 < / v > < / c >  
       < c   r = " G 3 5 2 0 "   s = " 1 3 " > < v > 1 7 2 9 . 5 0 < / v > < / c >  
       < c   r = " H 3 5 2 0 "   s = " 1 2 " > < v > 2 0 7 0 < / v > < / c >  
       < c   r = " I 3 5 2 0 "   s = " 1 3 " > < v > 0 . 0 0 < / v > < / c >  
       < c   r = " J 3 5 2 0 "   s = " 1 3 " > < v > 0 . 0 0 < / v > < / c >  
       < c   r = " K 3 5 2 0 "   s = " 1 3 " > < v > 1 . 6 0 < / v > < / c >  
       < c   r = " L 3 5 2 0 "   s = " 1 3 " > < v > 1 1 7 1 9 . 7 4 < / v > < / c >  
       < c   r = " M 3 5 2 0 "   s = " 1 1 "   t = " s " > < v > 1 4 6 < / v > < / c >  
       < c   r = " N 3 5 2 0 "   s = " 1 1 " / >  
     < / r o w >  
     < r o w   r = " 3 5 2 1 "   s p a n s = " 1 : 1 4 "   h t = " 1 5 . 0 0 0 0 "   c u s t o m H e i g h t = " 1 " >  
       < c   r = " A 3 5 2 1 "   s = " 4 "   t = " s " > < v > 2 7 9 1 < / v > < / c >  
       < c   r = " B 3 5 2 1 "   s = " 1 4 " > < v > 8 2 4 < / v > < / c >  
       < c   r = " C 3 5 2 1 "   s = " 4 "   t = " s " > < v > 6 < / v > < / c >  
       < c   r = " D 3 5 2 1 "   s = " 4 "   t = " s " > < v > 3 4 8 3 < / v > < / c >  
       < c   r = " E 3 5 2 1 "   s = " 4 "   t = " s " > < v > 3 4 8 4 < / v > < / c >  
       < c   r = " F 3 5 2 1 "   s = " 4 "   t = " s " > < v > 3 4 8 5 < / v > < / c >  
       < c   r = " G 3 5 2 1 "   s = " 1 5 " > < v > 1 6 7 9 . 2 9 < / v > < / c >  
       < c   r = " H 3 5 2 1 "   s = " 1 4 " > < v > 2 0 7 7 < / v > < / c >  
       < c   r = " I 3 5 2 1 "   s = " 1 5 " > < v > 0 . 0 0 < / v > < / c >  
       < c   r = " J 3 5 2 1 "   s = " 1 5 " > < v > 0 . 0 0 < / v > < / c >  
       < c   r = " K 3 5 2 1 "   s = " 1 5 " > < v > 0 . 0 0 < / v > < / c >  
       < c   r = " L 3 5 2 1 "   s = " 1 5 " > < v > 1 1 7 1 9 . 7 4 < / v > < / c >  
       < c   r = " M 3 5 2 1 "   s = " 4 "   t = " s " > < v > 1 4 6 < / v > < / c >  
       < c   r = " N 3 5 2 1 "   s = " 4 " / >  
     < / r o w >  
     < r o w   r = " 3 5 2 2 "   s p a n s = " 1 : 1 4 "   h t = " 1 5 . 0 0 0 0 "   c u s t o m H e i g h t = " 1 " >  
       < c   r = " A 3 5 2 2 "   s = " 1 1 "   t = " s " > < v > 2 7 9 2 < / v > < / c >  
       < c   r = " B 3 5 2 2 "   s = " 1 2 " > < v > 8 2 5 < / v > < / c >  
       < c   r = " C 3 5 2 2 "   s = " 1 1 "   t = " s " > < v > 6 < / v > < / c >  
       < c   r = " D 3 5 2 2 "   s = " 1 1 "   t = " s " > < v > 1 5 2 < / v > < / c >  
       < c   r = " E 3 5 2 2 "   s = " 1 1 "   t = " s " > < v > 3 4 8 6 < / v > < / c >  
       < c   r = " F 3 5 2 2 "   s = " 1 1 "   t = " s " > < v > 3 4 8 5 < / v > < / c >  
       < c   r = " G 3 5 2 2 "   s = " 1 3 " > < v > 1 6 8 5 . 3 1 < / v > < / c >  
       < c   r = " H 3 5 2 2 "   s = " 1 2 " > < v > 2 0 7 8 < / v > < / c >  
       < c   r = " I 3 5 2 2 "   s = " 1 3 " > < v > 0 . 0 0 < / v > < / c >  
       < c   r = " J 3 5 2 2 "   s = " 1 3 " > < v > 0 . 0 0 < / v > < / c >  
       < c   r = " K 3 5 2 2 "   s = " 1 3 " > < v > 6 0 . 2 0 < / v > < / c >  
       < c   r = " L 3 5 2 2 "   s = " 1 3 " > < v > 1 1 7 7 9 . 9 4 < / v > < / c >  
       < c   r = " M 3 5 2 2 "   s = " 1 1 "   t = " s " > < v > 2 7 9 3 < / v > < / c >  
       < c   r = " N 3 5 2 2 "   s = " 1 1 " / >  
     < / r o w >  
     < r o w   r = " 3 5 2 3 "   s p a n s = " 1 : 1 4 "   h t = " 1 5 . 0 0 0 0 "   c u s t o m H e i g h t = " 1 " >  
       < c   r = " A 3 5 2 3 "   s = " 4 "   t = " s " > < v > 2 7 9 9 < / v > < / c >  
       < c   r = " B 3 5 2 3 "   s = " 1 4 " > < v > 8 2 6 < / v > < / c >  
       < c   r = " C 3 5 2 3 "   s = " 4 "   t = " s " > < v > 6 < / v > < / c >  
       < c   r = " D 3 5 2 3 "   s = " 4 "   t = " s " > < v > 3 4 8 3 < / v > < / c >  
       < c   r = " E 3 5 2 3 "   s = " 4 "   t = " s " > < v > 3 4 8 4 < / v > < / c >  
       < c   r = " F 3 5 2 3 "   s = " 4 "   t = " s " > < v > 3 4 8 5 < / v > < / c >  
       < c   r = " G 3 5 2 3 "   s = " 1 5 " > < v > 1 6 4 9 . 6 5 < / v > < / c >  
       < c   r = " H 3 5 2 3 "   s = " 1 4 " > < v > 2 0 8 3 < / v > < / c >  
       < c   r = " I 3 5 2 3 "   s = " 1 5 " > < v > 0 . 0 0 < / v > < / c >  
       < c   r = " J 3 5 2 3 "   s = " 1 5 " > < v > 0 . 0 0 < / v > < / c >  
       < c   r = " K 3 5 2 3 "   s = " 1 5 " > < v > 0 . 0 0 < / v > < / c >  
       < c   r = " L 3 5 2 3 "   s = " 1 5 " > < v > 1 1 7 7 9 . 9 4 < / v > < / c >  
       < c   r = " M 3 5 2 3 "   s = " 4 "   t = " s " > < v > 1 4 6 < / v > < / c >  
       < c   r = " N 3 5 2 3 "   s = " 4 " / >  
     < / r o w >  
     < r o w   r = " 3 5 2 4 "   s p a n s = " 1 : 1 4 "   h t = " 1 5 . 0 0 0 0 "   c u s t o m H e i g h t = " 1 " >  
       < c   r = " A 3 5 2 4 "   s = " 1 1 "   t = " s " > < v > 2 8 0 0 < / v > < / c >  
       < c   r = " B 3 5 2 4 "   s = " 1 2 " > < v > 8 2 7 < / v > < / c >  
       < c   r = " C 3 5 2 4 "   s = " 1 1 "   t = " s " > < v > 6 < / v > < / c >  
       < c   r = " D 3 5 2 4 "   s = " 1 1 "   t = " s " > < v > 1 5 2 < / v > < / c >  
       < c   r = " E 3 5 2 4 "   s = " 1 1 "   t = " s " > < v > 3 4 8 6 < / v > < / c >  
       < c   r = " F 3 5 2 4 "   s = " 1 1 "   t = " s " > < v > 3 4 8 5 < / v > < / c >  
       < c   r = " G 3 5 2 4 "   s = " 1 3 " > < v > 1 6 4 9 . 9 5 < / v > < / c >  
       < c   r = " H 3 5 2 4 "   s = " 1 2 " > < v > 2 0 8 4 < / v > < / c >  
       < c   r = " I 3 5 2 4 "   s = " 1 3 " > < v > 0 . 0 0 < / v > < / c >  
       < c   r = " J 3 5 2 4 "   s = " 1 3 " > < v > 0 . 0 0 < / v > < / c >  
       < c   r = " K 3 5 2 4 "   s = " 1 3 " > < v > 3 . 0 0 < / v > < / c >  
       < c   r = " L 3 5 2 4 "   s = " 1 3 " > < v > 1 1 7 8 2 . 9 4 < / v > < / c >  
       < c   r = " M 3 5 2 4 "   s = " 1 1 "   t = " s " > < v > 2 8 0 1 < / v > < / c >  
       < c   r = " N 3 5 2 4 "   s = " 1 1 " / >  
     < / r o w >  
     < r o w   r = " 3 5 2 5 "   s p a n s = " 1 : 1 4 "   h t = " 1 5 . 0 0 0 0 "   c u s t o m H e i g h t = " 1 " >  
       < c   r = " A 3 5 2 5 "   s = " 4 "   t = " s " > < v > 2 8 1 2 < / v > < / c >  
       < c   r = " B 3 5 2 5 "   s = " 1 4 " > < v > 8 2 8 < / v > < / c >  
       < c   r = " C 3 5 2 5 "   s = " 4 "   t = " s " > < v > 6 < / v > < / c >  
       < c   r = " D 3 5 2 5 "   s = " 4 "   t = " s " > < v > 3 4 8 3 < / v > < / c >  
       < c   r = " E 3 5 2 5 "   s = " 4 "   t = " s " > < v > 3 4 8 4 < / v > < / c >  
       < c   r = " F 3 5 2 5 "   s = " 4 "   t = " s " > < v > 3 4 8 5 < / v > < / c >  
       < c   r = " G 3 5 2 5 "   s = " 1 5 " > < v > 1 6 5 4 . 3 2 < / v > < / c >  
       < c   r = " H 3 5 2 5 "   s = " 1 4 " > < v > 2 0 9 4 < / v > < / c >  
       < c   r = " I 3 5 2 5 "   s = " 1 5 " > < v > 0 . 0 0 < / v > < / c >  
       < c   r = " J 3 5 2 5 "   s = " 1 5 " > < v > 0 . 0 0 < / v > < / c >  
       < c   r = " K 3 5 2 5 "   s = " 1 5 " > < v > 0 . 0 0 < / v > < / c >  
       < c   r = " L 3 5 2 5 "   s = " 1 5 " > < v > 1 1 7 8 2 . 9 4 < / v > < / c >  
       < c   r = " M 3 5 2 5 "   s = " 4 "   t = " s " > < v > 1 4 6 < / v > < / c >  
       < c   r = " N 3 5 2 5 "   s = " 4 " / >  
     < / r o w >  
     < r o w   r = " 3 5 2 6 "   s p a n s = " 1 : 1 4 "   h t = " 1 5 . 0 0 0 0 "   c u s t o m H e i g h t = " 1 " >  
       < c   r = " A 3 5 2 6 "   s = " 1 1 "   t = " s " > < v > 2 8 1 3 < / v > < / c >  
       < c   r = " B 3 5 2 6 "   s = " 1 2 " > < v > 8 2 9 < / v > < / c >  
       < c   r = " C 3 5 2 6 "   s = " 1 1 "   t = " s " > < v > 6 < / v > < / c >  
       < c   r = " D 3 5 2 6 "   s = " 1 1 "   t = " s " > < v > 1 5 2 < / v > < / c >  
       < c   r = " E 3 5 2 6 "   s = " 1 1 "   t = " s " > < v > 3 4 8 6 < / v > < / c >  
       < c   r = " F 3 5 2 6 "   s = " 1 1 "   t = " s " > < v > 3 4 8 5 < / v > < / c >  
       < c   r = " G 3 5 2 6 "   s = " 1 3 " > < v > 1 6 5 4 . 9 4 < / v > < / c >  
       < c   r = " H 3 5 2 6 "   s = " 1 2 " > < v > 2 0 9 5 < / v > < / c >  
       < c   r = " I 3 5 2 6 "   s = " 1 3 " > < v > 0 . 0 0 < / v > < / c >  
       < c   r = " J 3 5 2 6 "   s = " 1 3 " > < v > 0 . 0 0 < / v > < / c >  
       < c   r = " K 3 5 2 6 "   s = " 1 3 " > < v > 6 . 2 0 < / v > < / c >  
       < c   r = " L 3 5 2 6 "   s = " 1 3 " > < v > 1 1 7 8 9 . 1 4 < / v > < / c >  
       < c   r = " M 3 5 2 6 "   s = " 1 1 "   t = " s " > < v > 1 4 6 < / v > < / c >  
       < c   r = " N 3 5 2 6 "   s = " 1 1 " / >  
     < / r o w >  
     < r o w   r = " 3 5 2 7 "   s p a n s = " 1 : 1 4 "   h t = " 1 5 . 0 0 0 0 "   c u s t o m H e i g h t = " 1 " >  
       < c   r = " A 3 5 2 7 "   s = " 4 "   t = " s " > < v > 2 8 1 5 < / v > < / c >  
       < c   r = " B 3 5 2 7 "   s = " 1 4 " > < v > 8 3 0 < / v > < / c >  
       < c   r = " C 3 5 2 7 "   s = " 4 "   t = " s " > < v > 6 < / v > < / c >  
       < c   r = " D 3 5 2 7 "   s = " 4 "   t = " s " > < v > 3 4 8 3 < / v > < / c >  
       < c   r = " E 3 5 2 7 "   s = " 4 "   t = " s " > < v > 3 4 8 4 < / v > < / c >  
       < c   r = " F 3 5 2 7 "   s = " 4 "   t = " s " > < v > 3 4 8 5 < / v > < / c >  
       < c   r = " G 3 5 2 7 "   s = " 1 5 " > < v > 1 6 7 0 . 7 5 < / v > < / c >  
       < c   r = " H 3 5 2 7 "   s = " 1 4 " > < v > 2 0 9 6 < / v > < / c >  
       < c   r = " I 3 5 2 7 "   s = " 1 5 " > < v > 0 . 0 0 < / v > < / c >  
       < c   r = " J 3 5 2 7 "   s = " 1 5 " > < v > 0 . 0 0 < / v > < / c >  
       < c   r = " K 3 5 2 7 "   s = " 1 5 " > < v > 0 . 0 0 < / v > < / c >  
       < c   r = " L 3 5 2 7 "   s = " 1 5 " > < v > 1 1 7 8 9 . 1 4 < / v > < / c >  
       < c   r = " M 3 5 2 7 "   s = " 4 "   t = " s " > < v > 1 4 6 < / v > < / c >  
       < c   r = " N 3 5 2 7 "   s = " 4 " / >  
     < / r o w >  
     < r o w   r = " 3 5 2 8 "   s p a n s = " 1 : 1 4 "   h t = " 1 5 . 0 0 0 0 "   c u s t o m H e i g h t = " 1 " >  
       < c   r = " A 3 5 2 8 "   s = " 1 1 "   t = " s " > < v > 2 8 1 6 < / v > < / c >  
       < c   r = " B 3 5 2 8 "   s = " 1 2 " > < v > 8 3 1 < / v > < / c >  
       < c   r = " C 3 5 2 8 "   s = " 1 1 "   t = " s " > < v > 6 < / v > < / c >  
       < c   r = " D 3 5 2 8 "   s = " 1 1 "   t = " s " > < v > 1 5 2 < / v > < / c >  
       < c   r = " E 3 5 2 8 "   s = " 1 1 "   t = " s " > < v > 3 4 8 6 < / v > < / c >  
       < c   r = " F 3 5 2 8 "   s = " 1 1 "   t = " s " > < v > 3 4 8 5 < / v > < / c >  
       < c   r = " G 3 5 2 8 "   s = " 1 3 " > < v > 1 6 7 0 . 7 6 < / v > < / c >  
       < c   r = " H 3 5 2 8 "   s = " 1 2 " > < v > 2 0 9 7 < / v > < / c >  
       < c   r = " I 3 5 2 8 "   s = " 1 3 " > < v > 0 . 0 0 < / v > < / c >  
       < c   r = " J 3 5 2 8 "   s = " 1 3 " > < v > 0 . 0 0 < / v > < / c >  
       < c   r = " K 3 5 2 8 "   s = " 1 3 " > < v > 0 . 1 0 < / v > < / c >  
       < c   r = " L 3 5 2 8 "   s = " 1 3 " > < v > 1 1 7 8 9 . 2 4 < / v > < / c >  
       < c   r = " M 3 5 2 8 "   s = " 1 1 "   t = " s " > < v > 1 4 6 < / v > < / c >  
       < c   r = " N 3 5 2 8 "   s = " 1 1 " / >  
     < / r o w >  
     < r o w   r = " 3 5 2 9 "   s p a n s = " 1 : 1 4 "   h t = " 1 5 . 0 0 0 0 "   c u s t o m H e i g h t = " 1 " >  
       < c   r = " A 3 5 2 9 "   s = " 4 "   t = " s " > < v > 2 8 2 1 < / v > < / c >  
       < c   r = " B 3 5 2 9 "   s = " 1 4 " > < v > 8 3 2 < / v > < / c >  
       < c   r = " C 3 5 2 9 "   s = " 4 "   t = " s " > < v > 6 < / v > < / c >  
       < c   r = " D 3 5 2 9 "   s = " 4 "   t = " s " > < v > 3 4 8 3 < / v > < / c >  
       < c   r = " E 3 5 2 9 "   s = " 4 "   t = " s " > < v > 3 4 8 4 < / v > < / c >  
       < c   r = " F 3 5 2 9 "   s = " 4 "   t = " s " > < v > 3 4 8 5 < / v > < / c >  
       < c   r = " G 3 5 2 9 "   s = " 1 5 " > < v > 1 6 6 6 . 8 6 < / v > < / c >  
       < c   r = " H 3 5 2 9 "   s = " 1 4 " > < v > 2 1 0 1 < / v > < / c >  
       < c   r = " I 3 5 2 9 "   s = " 1 5 " > < v > 0 . 0 0 < / v > < / c >  
       < c   r = " J 3 5 2 9 "   s = " 1 5 " > < v > 0 . 0 0 < / v > < / c >  
       < c   r = " K 3 5 2 9 "   s = " 1 5 " > < v > 0 . 0 0 < / v > < / c >  
       < c   r = " L 3 5 2 9 "   s = " 1 5 " > < v > 1 1 7 8 9 . 2 4 < / v > < / c >  
       < c   r = " M 3 5 2 9 "   s = " 4 "   t = " s " > < v > 1 4 6 < / v > < / c >  
       < c   r = " N 3 5 2 9 "   s = " 4 " / >  
     < / r o w >  
     < r o w   r = " 3 5 3 0 "   s p a n s = " 1 : 1 4 "   h t = " 1 5 . 0 0 0 0 "   c u s t o m H e i g h t = " 1 " >  
       < c   r = " A 3 5 3 0 "   s = " 1 1 "   t = " s " > < v > 2 8 2 2 < / v > < / c >  
       < c   r = " B 3 5 3 0 "   s = " 1 2 " > < v > 8 3 3 < / v > < / c >  
       < c   r = " C 3 5 3 0 "   s = " 1 1 "   t = " s " > < v > 6 < / v > < / c >  
       < c   r = " D 3 5 3 0 "   s = " 1 1 "   t = " s " > < v > 1 5 2 < / v > < / c >  
       < c   r = " E 3 5 3 0 "   s = " 1 1 "   t = " s " > < v > 3 4 8 6 < / v > < / c >  
       < c   r = " F 3 5 3 0 "   s = " 1 1 "   t = " s " > < v > 3 4 8 5 < / v > < / c >  
       < c   r = " G 3 5 3 0 "   s = " 1 3 " > < v > 1 6 6 0 . 5 6 < / v > < / c >  
       < c   r = " H 3 5 3 0 "   s = " 1 2 " > < v > 2 1 0 2 < / v > < / c >  
       < c   r = " I 3 5 3 0 "   s = " 1 3 " > < v > 0 . 0 0 < / v > < / c >  
       < c   r = " J 3 5 3 0 "   s = " 1 3 " > < v > 0 . 0 0 < / v > < / c >  
       < c   r = " K 3 5 3 0 "   s = " 1 3 " > < v > - 6 3 . 0 0 < / v > < / c >  
       < c   r = " L 3 5 3 0 "   s = " 1 3 " > < v > 1 1 7 2 6 . 2 4 < / v > < / c >  
       < c   r = " M 3 5 3 0 "   s = " 1 1 "   t = " s " > < v > 2 8 2 3 < / v > < / c >  
       < c   r = " N 3 5 3 0 "   s = " 1 1 " / >  
     < / r o w >  
     < r o w   r = " 3 5 3 1 "   s p a n s = " 1 : 1 4 "   h t = " 1 5 . 0 0 0 0 "   c u s t o m H e i g h t = " 1 " >  
       < c   r = " A 3 5 3 1 "   s = " 4 "   t = " s " > < v > 2 8 2 6 < / v > < / c >  
       < c   r = " B 3 5 3 1 "   s = " 1 4 " > < v > 8 3 4 < / v > < / c >  
       < c   r = " C 3 5 3 1 "   s = " 4 "   t = " s " > < v > 6 < / v > < / c >  
       < c   r = " D 3 5 3 1 "   s = " 4 "   t = " s " > < v > 3 4 8 3 < / v > < / c >  
       < c   r = " E 3 5 3 1 "   s = " 4 "   t = " s " > < v > 3 4 8 4 < / v > < / c >  
       < c   r = " F 3 5 3 1 "   s = " 4 "   t = " s " > < v > 3 4 8 5 < / v > < / c >  
       < c   r = " G 3 5 3 1 "   s = " 1 5 " > < v > 1 6 6 9 . 2 6 < / v > < / c >  
       < c   r = " H 3 5 3 1 "   s = " 1 4 " > < v > 2 1 0 4 < / v > < / c >  
       < c   r = " I 3 5 3 1 "   s = " 1 5 " > < v > 0 . 0 0 < / v > < / c >  
       < c   r = " J 3 5 3 1 "   s = " 1 5 " > < v > 0 . 0 0 < / v > < / c >  
       < c   r = " K 3 5 3 1 "   s = " 1 5 " > < v > 0 . 0 0 < / v > < / c >  
       < c   r = " L 3 5 3 1 "   s = " 1 5 " > < v > 1 1 7 2 6 . 2 4 < / v > < / c >  
       < c   r = " M 3 5 3 1 "   s = " 4 "   t = " s " > < v > 1 4 6 < / v > < / c >  
       < c   r = " N 3 5 3 1 "   s = " 4 " / >  
     < / r o w >  
     < r o w   r = " 3 5 3 2 "   s p a n s = " 1 : 1 4 "   h t = " 1 5 . 0 0 0 0 "   c u s t o m H e i g h t = " 1 " >  
       < c   r = " A 3 5 3 2 "   s = " 1 1 "   t = " s " > < v > 2 8 2 7 < / v > < / c >  
       < c   r = " B 3 5 3 2 "   s = " 1 2 " > < v > 8 3 5 < / v > < / c >  
       < c   r = " C 3 5 3 2 "   s = " 1 1 "   t = " s " > < v > 6 < / v > < / c >  
       < c   r = " D 3 5 3 2 "   s = " 1 1 "   t = " s " > < v > 1 5 2 < / v > < / c >  
       < c   r = " E 3 5 3 2 "   s = " 1 1 "   t = " s " > < v > 3 4 8 6 < / v > < / c >  
       < c   r = " F 3 5 3 2 "   s = " 1 1 "   t = " s " > < v > 3 4 8 5 < / v > < / c >  
       < c   r = " G 3 5 3 2 "   s = " 1 3 " > < v > 1 6 7 3 . 0 6 < / v > < / c >  
       < c   r = " H 3 5 3 2 "   s = " 1 2 " > < v > 2 1 0 5 < / v > < / c >  
       < c   r = " I 3 5 3 2 "   s = " 1 3 " > < v > 0 . 0 0 < / v > < / c >  
       < c   r = " J 3 5 3 2 "   s = " 1 3 " > < v > 0 . 0 0 < / v > < / c >  
       < c   r = " K 3 5 3 2 "   s = " 1 3 " > < v > 3 8 . 0 0 < / v > < / c >  
       < c   r = " L 3 5 3 2 "   s = " 1 3 " > < v > 1 1 7 6 4 . 2 4 < / v > < / c >  
       < c   r = " M 3 5 3 2 "   s = " 1 1 "   t = " s " > < v > 1 4 6 < / v > < / c >  
       < c   r = " N 3 5 3 2 "   s = " 1 1 " / >  
     < / r o w >  
     < r o w   r = " 3 5 3 3 "   s p a n s = " 1 : 1 4 "   h t = " 1 5 . 0 0 0 0 "   c u s t o m H e i g h t = " 1 " >  
       < c   r = " A 3 5 3 3 "   s = " 4 "   t = " s " > < v > 2 8 2 9 < / v > < / c >  
       < c   r = " B 3 5 3 3 "   s = " 1 4 " > < v > 8 3 6 < / v > < / c >  
       < c   r = " C 3 5 3 3 "   s = " 4 "   t = " s " > < v > 6 < / v > < / c >  
       < c   r = " D 3 5 3 3 "   s = " 4 "   t = " s " > < v > 3 4 8 3 < / v > < / c >  
       < c   r = " E 3 5 3 3 "   s = " 4 "   t = " s " > < v > 3 4 8 4 < / v > < / c >  
       < c   r = " F 3 5 3 3 "   s = " 4 "   t = " s " > < v > 3 4 8 5 < / v > < / c >  
       < c   r = " G 3 5 3 3 "   s = " 1 5 " > < v > 1 6 8 1 . 7 6 < / v > < / c >  
       < c   r = " H 3 5 3 3 "   s = " 1 4 " > < v > 2 1 0 6 < / v > < / c >  
       < c   r = " I 3 5 3 3 "   s = " 1 5 " > < v > 0 . 0 0 < / v > < / c >  
       < c   r = " J 3 5 3 3 "   s = " 1 5 " > < v > 0 . 0 0 < / v > < / c >  
       < c   r = " K 3 5 3 3 "   s = " 1 5 " > < v > 0 . 0 0 < / v > < / c >  
       < c   r = " L 3 5 3 3 "   s = " 1 5 " > < v > 1 1 7 6 4 . 2 4 < / v > < / c >  
       < c   r = " M 3 5 3 3 "   s = " 4 "   t = " s " > < v > 1 4 6 < / v > < / c >  
       < c   r = " N 3 5 3 3 "   s = " 4 " / >  
     < / r o w >  
     < r o w   r = " 3 5 3 4 "   s p a n s = " 1 : 1 4 "   h t = " 1 5 . 0 0 0 0 "   c u s t o m H e i g h t = " 1 " >  
       < c   r = " A 3 5 3 4 "   s = " 1 1 "   t = " s " > < v > 2 8 3 0 < / v > < / c >  
       < c   r = " B 3 5 3 4 "   s = " 1 2 " > < v > 8 3 7 < / v > < / c >  
       < c   r = " C 3 5 3 4 "   s = " 1 1 "   t = " s " > < v > 6 < / v > < / c >  
       < c   r = " D 3 5 3 4 "   s = " 1 1 "   t = " s " > < v > 1 5 2 < / v > < / c >  
       < c   r = " E 3 5 3 4 "   s = " 1 1 "   t = " s " > < v > 3 4 8 6 < / v > < / c >  
       < c   r = " F 3 5 3 4 "   s = " 1 1 "   t = " s " > < v > 3 4 8 5 < / v > < / c >  
       < c   r = " G 3 5 3 4 "   s = " 1 3 " > < v > 1 7 1 2 . 4 1 < / v > < / c >  
       < c   r = " H 3 5 3 4 "   s = " 1 2 " > < v > 2 1 0 7 < / v > < / c >  
       < c   r = " I 3 5 3 4 "   s = " 1 3 " > < v > 0 . 0 0 < / v > < / c >  
       < c   r = " J 3 5 3 4 "   s = " 1 3 " > < v > 0 . 0 0 < / v > < / c >  
       < c   r = " K 3 5 3 4 "   s = " 1 3 " > < v > 3 0 6 . 5 0 < / v > < / c >  
       < c   r = " L 3 5 3 4 "   s = " 1 3 " > < v > 1 2 0 7 0 . 7 4 < / v > < / c >  
       < c   r = " M 3 5 3 4 "   s = " 1 1 "   t = " s " > < v > 2 8 3 1 < / v > < / c >  
       < c   r = " N 3 5 3 4 "   s = " 1 1 " / >  
     < / r o w >  
     < r o w   r = " 3 5 3 5 "   s p a n s = " 1 : 1 4 "   h t = " 1 5 . 0 0 0 0 "   c u s t o m H e i g h t = " 1 " >  
       < c   r = " A 3 5 3 5 "   s = " 4 "   t = " s " > < v > 2 8 3 3 < / v > < / c >  
       < c   r = " B 3 5 3 5 "   s = " 1 4 " > < v > 8 3 8 < / v > < / c >  
       < c   r = " C 3 5 3 5 "   s = " 4 "   t = " s " > < v > 6 < / v > < / c >  
       < c   r = " D 3 5 3 5 "   s = " 4 "   t = " s " > < v > 3 4 8 3 < / v > < / c >  
       < c   r = " E 3 5 3 5 "   s = " 4 "   t = " s " > < v > 3 4 8 4 < / v > < / c >  
       < c   r = " F 3 5 3 5 "   s = " 4 "   t = " s " > < v > 3 4 8 5 < / v > < / c >  
       < c   r = " G 3 5 3 5 "   s = " 1 5 " > < v > 1 7 7 2 . 4 5 < / v > < / c >  
       < c   r = " H 3 5 3 5 "   s = " 1 4 " > < v > 2 1 0 8 < / v > < / c >  
       < c   r = " I 3 5 3 5 "   s = " 1 5 " > < v > 0 . 0 0 < / v > < / c >  
       < c   r = " J 3 5 3 5 "   s = " 1 5 " > < v > 0 . 0 0 < / v > < / c >  
       < c   r = " K 3 5 3 5 "   s = " 1 5 " > < v > 0 . 0 0 < / v > < / c >  
       < c   r = " L 3 5 3 5 "   s = " 1 5 " > < v > 1 2 0 7 0 . 7 4 < / v > < / c >  
       < c   r = " M 3 5 3 5 "   s = " 4 "   t = " s " > < v > 1 4 6 < / v > < / c >  
       < c   r = " N 3 5 3 5 "   s = " 4 " / >  
     < / r o w >  
     < r o w   r = " 3 5 3 6 "   s p a n s = " 1 : 1 4 "   h t = " 1 5 . 0 0 0 0 "   c u s t o m H e i g h t = " 1 " >  
       < c   r = " A 3 5 3 6 "   s = " 1 1 "   t = " s " > < v > 2 8 3 4 < / v > < / c >  
       < c   r = " B 3 5 3 6 "   s = " 1 2 " > < v > 8 3 9 < / v > < / c >  
       < c   r = " C 3 5 3 6 "   s = " 1 1 "   t = " s " > < v > 6 < / v > < / c >  
       < c   r = " D 3 5 3 6 "   s = " 1 1 "   t = " s " > < v > 1 5 2 < / v > < / c >  
       < c   r = " E 3 5 3 6 "   s = " 1 1 "   t = " s " > < v > 3 4 8 6 < / v > < / c >  
       < c   r = " F 3 5 3 6 "   s = " 1 1 "   t = " s " > < v > 3 4 8 5 < / v > < / c >  
       < c   r = " G 3 5 3 6 "   s = " 1 3 " > < v > 1 7 7 2 . 6 0 < / v > < / c >  
       < c   r = " H 3 5 3 6 "   s = " 1 2 " > < v > 2 1 0 9 < / v > < / c >  
       < c   r = " I 3 5 3 6 "   s = " 1 3 " > < v > 0 . 0 0 < / v > < / c >  
       < c   r = " J 3 5 3 6 "   s = " 1 3 " > < v > 0 . 0 0 < / v > < / c >  
       < c   r = " K 3 5 3 6 "   s = " 1 3 " > < v > 1 . 5 0 < / v > < / c >  
       < c   r = " L 3 5 3 6 "   s = " 1 3 " > < v > 1 2 0 7 2 . 2 4 < / v > < / c >  
       < c   r = " M 3 5 3 6 "   s = " 1 1 "   t = " s " > < v > 2 8 3 5 < / v > < / c >  
       < c   r = " N 3 5 3 6 "   s = " 1 1 " / >  
     < / r o w >  
     < r o w   r = " 3 5 3 7 "   s p a n s = " 1 : 1 4 "   h t = " 1 5 . 0 0 0 0 "   c u s t o m H e i g h t = " 1 " >  
       < c   r = " A 3 5 3 7 "   s = " 4 "   t = " s " > < v > 2 8 3 7 < / v > < / c >  
       < c   r = " B 3 5 3 7 "   s = " 1 4 " > < v > 8 4 0 < / v > < / c >  
       < c   r = " C 3 5 3 7 "   s = " 4 "   t = " s " > < v > 6 < / v > < / c >  
       < c   r = " D 3 5 3 7 "   s = " 4 "   t = " s " > < v > 3 4 8 3 < / v > < / c >  
       < c   r = " E 3 5 3 7 "   s = " 4 "   t = " s " > < v > 3 4 8 4 < / v > < / c >  
       < c   r = " F 3 5 3 7 "   s = " 4 "   t = " s " > < v > 3 4 8 5 < / v > < / c >  
       < c   r = " G 3 5 3 7 "   s = " 1 5 " > < v > 1 7 7 4 . 9 4 < / v > < / c >  
       < c   r = " H 3 5 3 7 "   s = " 1 4 " > < v > 2 1 1 0 < / v > < / c >  
       < c   r = " I 3 5 3 7 "   s = " 1 5 " > < v > 0 . 0 0 < / v > < / c >  
       < c   r = " J 3 5 3 7 "   s = " 1 5 " > < v > 0 . 0 0 < / v > < / c >  
       < c   r = " K 3 5 3 7 "   s = " 1 5 " > < v > 0 . 0 0 < / v > < / c >  
       < c   r = " L 3 5 3 7 "   s = " 1 5 " > < v > 1 2 0 7 2 . 2 4 < / v > < / c >  
       < c   r = " M 3 5 3 7 "   s = " 4 "   t = " s " > < v > 1 4 6 < / v > < / c >  
       < c   r = " N 3 5 3 7 "   s = " 4 " / >  
     < / r o w >  
     < r o w   r = " 3 5 3 8 "   s p a n s = " 1 : 1 4 "   h t = " 1 5 . 0 0 0 0 "   c u s t o m H e i g h t = " 1 " >  
       < c   r = " A 3 5 3 8 "   s = " 1 1 "   t = " s " > < v > 2 8 3 8 < / v > < / c >  
       < c   r = " B 3 5 3 8 "   s = " 1 2 " > < v > 8 4 1 < / v > < / c >  
       < c   r = " C 3 5 3 8 "   s = " 1 1 "   t = " s " > < v > 6 < / v > < / c >  
       < c   r = " D 3 5 3 8 "   s = " 1 1 "   t = " s " > < v > 1 5 2 < / v > < / c >  
       < c   r = " E 3 5 3 8 "   s = " 1 1 "   t = " s " > < v > 3 4 8 6 < / v > < / c >  
       < c   r = " F 3 5 3 8 "   s = " 1 1 "   t = " s " > < v > 3 4 8 5 < / v > < / c >  
       < c   r = " G 3 5 3 8 "   s = " 1 3 " > < v > 1 7 8 2 . 7 7 < / v > < / c >  
       < c   r = " H 3 5 3 8 "   s = " 1 2 " > < v > 2 1 1 1 < / v > < / c >  
       < c   r = " I 3 5 3 8 "   s = " 1 3 " > < v > 0 . 0 0 < / v > < / c >  
       < c   r = " J 3 5 3 8 "   s = " 1 3 " > < v > 0 . 0 0 < / v > < / c >  
       < c   r = " K 3 5 3 8 "   s = " 1 3 " > < v > 7 8 . 3 0 < / v > < / c >  
       < c   r = " L 3 5 3 8 "   s = " 1 3 " > < v > 1 2 1 5 0 . 5 4 < / v > < / c >  
       < c   r = " M 3 5 3 8 "   s = " 1 1 "   t = " s " > < v > 1 4 6 < / v > < / c >  
       < c   r = " N 3 5 3 8 "   s = " 1 1 " / >  
     < / r o w >  
     < r o w   r = " 3 5 3 9 "   s p a n s = " 1 : 1 4 "   h t = " 1 5 . 0 0 0 0 "   c u s t o m H e i g h t = " 1 " >  
       < c   r = " A 3 5 3 9 "   s = " 4 "   t = " s " > < v > 2 8 4 4 < / v > < / c >  
       < c   r = " B 3 5 3 9 "   s = " 1 4 " > < v > 8 4 2 < / v > < / c >  
       < c   r = " C 3 5 3 9 "   s = " 4 "   t = " s " > < v > 6 < / v > < / c >  
       < c   r = " D 3 5 3 9 "   s = " 4 "   t = " s " > < v > 3 4 8 3 < / v > < / c >  
       < c   r = " E 3 5 3 9 "   s = " 4 "   t = " s " > < v > 3 4 8 4 < / v > < / c >  
       < c   r = " F 3 5 3 9 "   s = " 4 "   t = " s " > < v > 3 4 8 5 < / v > < / c >  
       < c   r = " G 3 5 3 9 "   s = " 1 5 " > < v > 1 7 4 9 . 6 0 < / v > < / c >  
       < c   r = " H 3 5 3 9 "   s = " 1 4 " > < v > 2 1 1 6 < / v > < / c >  
       < c   r = " I 3 5 3 9 "   s = " 1 5 " > < v > 0 . 0 0 < / v > < / c >  
       < c   r = " J 3 5 3 9 "   s = " 1 5 " > < v > 0 . 0 0 < / v > < / c >  
       < c   r = " K 3 5 3 9 "   s = " 1 5 " > < v > 0 . 0 0 < / v > < / c >  
       < c   r = " L 3 5 3 9 "   s = " 1 5 " > < v > 1 2 1 5 0 . 5 4 < / v > < / c >  
       < c   r = " M 3 5 3 9 "   s = " 4 "   t = " s " > < v > 1 4 6 < / v > < / c >  
       < c   r = " N 3 5 3 9 "   s = " 4 " / >  
     < / r o w >  
     < r o w   r = " 3 5 4 0 "   s p a n s = " 1 : 1 4 "   h t = " 1 5 . 0 0 0 0 "   c u s t o m H e i g h t = " 1 " >  
       < c   r = " A 3 5 4 0 "   s = " 1 1 "   t = " s " > < v > 2 8 4 5 < / v > < / c >  
       < c   r = " B 3 5 4 0 "   s = " 1 2 " > < v > 8 4 3 < / v > < / c >  
       < c   r = " C 3 5 4 0 "   s = " 1 1 "   t = " s " > < v > 6 < / v > < / c >  
       < c   r = " D 3 5 4 0 "   s = " 1 1 "   t = " s " > < v > 1 5 2 < / v > < / c >  
       < c   r = " E 3 5 4 0 "   s = " 1 1 "   t = " s " > < v > 3 4 8 6 < / v > < / c >  
       < c   r = " F 3 5 4 0 "   s = " 1 1 "   t = " s " > < v > 3 4 8 5 < / v > < / c >  
       < c   r = " G 3 5 4 0 "   s = " 1 3 " > < v > 1 7 5 1 . 3 0 < / v > < / c >  
       < c   r = " H 3 5 4 0 "   s = " 1 2 " > < v > 2 1 1 7 < / v > < / c >  
       < c   r = " I 3 5 4 0 "   s = " 1 3 " > < v > 0 . 0 0 < / v > < / c >  
       < c   r = " J 3 5 4 0 "   s = " 1 3 " > < v > 0 . 0 0 < / v > < / c >  
       < c   r = " K 3 5 4 0 "   s = " 1 3 " > < v > 1 7 . 0 0 < / v > < / c >  
       < c   r = " L 3 5 4 0 "   s = " 1 3 " > < v > 1 2 1 6 7 . 5 4 < / v > < / c >  
       < c   r = " M 3 5 4 0 "   s = " 1 1 "   t = " s " > < v > 2 8 4 6 < / v > < / c >  
       < c   r = " N 3 5 4 0 "   s = " 1 1 " / >  
     < / r o w >  
     < r o w   r = " 3 5 4 1 "   s p a n s = " 1 : 1 4 "   h t = " 1 5 . 0 0 0 0 "   c u s t o m H e i g h t = " 1 " >  
       < c   r = " A 3 5 4 1 "   s = " 4 "   t = " s " > < v > 2 8 4 8 < / v > < / c >  
       < c   r = " B 3 5 4 1 "   s = " 1 4 " > < v > 8 4 4 < / v > < / c >  
       < c   r = " C 3 5 4 1 "   s = " 4 "   t = " s " > < v > 6 < / v > < / c >  
       < c   r = " D 3 5 4 1 "   s = " 4 "   t = " s " > < v > 3 4 8 3 < / v > < / c >  
       < c   r = " E 3 5 4 1 "   s = " 4 "   t = " s " > < v > 3 4 8 4 < / v > < / c >  
       < c   r = " F 3 5 4 1 "   s = " 4 "   t = " s " > < v > 3 4 8 5 < / v > < / c >  
       < c   r = " G 3 5 4 1 "   s = " 1 5 " > < v > 1 7 5 3 . 1 8 < / v > < / c >  
       < c   r = " H 3 5 4 1 "   s = " 1 4 " > < v > 2 1 1 8 < / v > < / c >  
       < c   r = " I 3 5 4 1 "   s = " 1 5 " > < v > 0 . 0 0 < / v > < / c >  
       < c   r = " J 3 5 4 1 "   s = " 1 5 " > < v > 0 . 0 0 < / v > < / c >  
       < c   r = " K 3 5 4 1 "   s = " 1 5 " > < v > 0 . 0 0 < / v > < / c >  
       < c   r = " L 3 5 4 1 "   s = " 1 5 " > < v > 1 2 1 6 7 . 5 4 < / v > < / c >  
       < c   r = " M 3 5 4 1 "   s = " 4 "   t = " s " > < v > 1 4 6 < / v > < / c >  
       < c   r = " N 3 5 4 1 "   s = " 4 " / >  
     < / r o w >  
     < r o w   r = " 3 5 4 2 "   s p a n s = " 1 : 1 4 "   h t = " 1 5 . 0 0 0 0 "   c u s t o m H e i g h t = " 1 " >  
       < c   r = " A 3 5 4 2 "   s = " 1 1 "   t = " s " > < v > 2 8 4 9 < / v > < / c >  
       < c   r = " B 3 5 4 2 "   s = " 1 2 " > < v > 8 4 5 < / v > < / c >  
       < c   r = " C 3 5 4 2 "   s = " 1 1 "   t = " s " > < v > 6 < / v > < / c >  
       < c   r = " D 3 5 4 2 "   s = " 1 1 "   t = " s " > < v > 1 5 2 < / v > < / c >  
       < c   r = " E 3 5 4 2 "   s = " 1 1 "   t = " s " > < v > 3 4 8 6 < / v > < / c >  
       < c   r = " F 3 5 4 2 "   s = " 1 1 "   t = " s " > < v > 3 4 8 5 < / v > < / c >  
       < c   r = " G 3 5 4 2 "   s = " 1 3 " > < v > 1 7 5 2 . 8 8 < / v > < / c >  
       < c   r = " H 3 5 4 2 "   s = " 1 2 " > < v > 2 1 1 9 < / v > < / c >  
       < c   r = " I 3 5 4 2 "   s = " 1 3 " > < v > 0 . 0 0 < / v > < / c >  
       < c   r = " J 3 5 4 2 "   s = " 1 3 " > < v > 0 . 0 0 < / v > < / c >  
       < c   r = " K 3 5 4 2 "   s = " 1 3 " > < v > - 3 . 0 0 < / v > < / c >  
       < c   r = " L 3 5 4 2 "   s = " 1 3 " > < v > 1 2 1 6 4 . 5 4 < / v > < / c >  
       < c   r = " M 3 5 4 2 "   s = " 1 1 "   t = " s " > < v > 2 8 5 0 < / v > < / c >  
       < c   r = " N 3 5 4 2 "   s = " 1 1 " / >  
     < / r o w >  
     < r o w   r = " 3 5 4 3 "   s p a n s = " 1 : 1 4 "   h t = " 1 5 . 0 0 0 0 "   c u s t o m H e i g h t = " 1 " >  
       < c   r = " A 3 5 4 3 "   s = " 4 "   t = " s " > < v > 2 8 5 3 < / v > < / c >  
       < c   r = " B 3 5 4 3 "   s = " 1 4 " > < v > 8 4 6 < / v > < / c >  
       < c   r = " C 3 5 4 3 "   s = " 4 "   t = " s " > < v > 6 < / v > < / c >  
       < c   r = " D 3 5 4 3 "   s = " 4 "   t = " s " > < v > 3 4 8 3 < / v > < / c >  
       < c   r = " E 3 5 4 3 "   s = " 4 "   t = " s " > < v > 3 4 8 4 < / v > < / c >  
       < c   r = " F 3 5 4 3 "   s = " 4 "   t = " s " > < v > 3 4 8 5 < / v > < / c >  
       < c   r = " G 3 5 4 3 "   s = " 1 5 " > < v > 1 7 6 0 . 9 6 < / v > < / c >  
       < c   r = " H 3 5 4 3 "   s = " 1 4 " > < v > 2 1 2 1 < / v > < / c >  
       < c   r = " I 3 5 4 3 "   s = " 1 5 " > < v > 0 . 0 0 < / v > < / c >  
       < c   r = " J 3 5 4 3 "   s = " 1 5 " > < v > 0 . 0 0 < / v > < / c >  
       < c   r = " K 3 5 4 3 "   s = " 1 5 " > < v > 0 . 0 0 < / v > < / c >  
       < c   r = " L 3 5 4 3 "   s = " 1 5 " > < v > 1 2 1 6 4 . 5 4 < / v > < / c >  
       < c   r = " M 3 5 4 3 "   s = " 4 "   t = " s " > < v > 1 4 6 < / v > < / c >  
       < c   r = " N 3 5 4 3 "   s = " 4 " / >  
     < / r o w >  
     < r o w   r = " 3 5 4 4 "   s p a n s = " 1 : 1 4 "   h t = " 1 5 . 0 0 0 0 "   c u s t o m H e i g h t = " 1 " >  
       < c   r = " A 3 5 4 4 "   s = " 1 1 "   t = " s " > < v > 2 8 5 4 < / v > < / c >  
       < c   r = " B 3 5 4 4 "   s = " 1 2 " > < v > 8 4 7 < / v > < / c >  
       < c   r = " C 3 5 4 4 "   s = " 1 1 "   t = " s " > < v > 6 < / v > < / c >  
       < c   r = " D 3 5 4 4 "   s = " 1 1 "   t = " s " > < v > 1 5 2 < / v > < / c >  
       < c   r = " E 3 5 4 4 "   s = " 1 1 "   t = " s " > < v > 3 4 8 6 < / v > < / c >  
       < c   r = " F 3 5 4 4 "   s = " 1 1 "   t = " s " > < v > 3 4 8 5 < / v > < / c >  
       < c   r = " G 3 5 4 4 "   s = " 1 3 " > < v > 1 7 5 5 . 1 5 < / v > < / c >  
       < c   r = " H 3 5 4 4 "   s = " 1 2 " > < v > 2 1 2 2 < / v > < / c >  
       < c   r = " I 3 5 4 4 "   s = " 1 3 " > < v > 0 . 0 0 < / v > < / c >  
       < c   r = " J 3 5 4 4 "   s = " 1 3 " > < v > 0 . 0 0 < / v > < / c >  
       < c   r = " K 3 5 4 4 "   s = " 1 3 " > < v > - 5 8 . 1 0 < / v > < / c >  
       < c   r = " L 3 5 4 4 "   s = " 1 3 " > < v > 1 2 1 0 6 . 4 4 < / v > < / c >  
       < c   r = " M 3 5 4 4 "   s = " 1 1 "   t = " s " > < v > 2 8 5 5 < / v > < / c >  
       < c   r = " N 3 5 4 4 "   s = " 1 1 " / >  
     < / r o w >  
     < r o w   r = " 3 5 4 5 "   s p a n s = " 1 : 1 4 "   h t = " 1 5 . 0 0 0 0 "   c u s t o m H e i g h t = " 1 " >  
       < c   r = " A 3 5 4 5 "   s = " 4 "   t = " s " > < v > 2 8 5 8 < / v > < / c >  
       < c   r = " B 3 5 4 5 "   s = " 1 4 " > < v > 8 4 8 < / v > < / c >  
       < c   r = " C 3 5 4 5 "   s = " 4 "   t = " s " > < v > 6 < / v > < / c >  
       < c   r = " D 3 5 4 5 "   s = " 4 "   t = " s " > < v > 3 4 8 3 < / v > < / c >  
       < c   r = " E 3 5 4 5 "   s = " 4 "   t = " s " > < v > 3 4 8 4 < / v > < / c >  
       < c   r = " F 3 5 4 5 "   s = " 4 "   t = " s " > < v > 3 4 8 5 < / v > < / c >  
       < c   r = " G 3 5 4 5 "   s = " 1 5 " > < v > 1 7 6 3 . 6 2 < / v > < / c >  
       < c   r = " H 3 5 4 5 "   s = " 1 4 " > < v > 2 1 2 4 < / v > < / c >  
       < c   r = " I 3 5 4 5 "   s = " 1 5 " > < v > 0 . 0 0 < / v > < / c >  
       < c   r = " J 3 5 4 5 "   s = " 1 5 " > < v > 0 . 0 0 < / v > < / c >  
       < c   r = " K 3 5 4 5 "   s = " 1 5 " > < v > 0 . 0 0 < / v > < / c >  
       < c   r = " L 3 5 4 5 "   s = " 1 5 " > < v > 1 2 1 0 6 . 4 4 < / v > < / c >  
       < c   r = " M 3 5 4 5 "   s = " 4 "   t = " s " > < v > 1 4 6 < / v > < / c >  
       < c   r = " N 3 5 4 5 "   s = " 4 " / >  
     < / r o w >  
     < r o w   r = " 3 5 4 6 "   s p a n s = " 1 : 1 4 "   h t = " 1 5 . 0 0 0 0 "   c u s t o m H e i g h t = " 1 " >  
       < c   r = " A 3 5 4 6 "   s = " 1 1 "   t = " s " > < v > 2 8 5 9 < / v > < / c >  
       < c   r = " B 3 5 4 6 "   s = " 1 2 " > < v > 8 4 9 < / v > < / c >  
       < c   r = " C 3 5 4 6 "   s = " 1 1 "   t = " s " > < v > 6 < / v > < / c >  
       < c   r = " D 3 5 4 6 "   s = " 1 1 "   t = " s " > < v > 1 5 2 < / v > < / c >  
       < c   r = " E 3 5 4 6 "   s = " 1 1 "   t = " s " > < v > 3 4 8 6 < / v > < / c >  
       < c   r = " F 3 5 4 6 "   s = " 1 1 "   t = " s " > < v > 3 4 8 5 < / v > < / c >  
       < c   r = " G 3 5 4 6 "   s = " 1 3 " > < v > 1 7 5 7 . 3 5 < / v > < / c >  
       < c   r = " H 3 5 4 6 "   s = " 1 2 " > < v > 2 1 2 5 < / v > < / c >  
       < c   r = " I 3 5 4 6 "   s = " 1 3 " > < v > 0 . 0 0 < / v > < / c >  
       < c   r = " J 3 5 4 6 "   s = " 1 3 " > < v > 0 . 0 0 < / v > < / c >  
       < c   r = " K 3 5 4 6 "   s = " 1 3 " > < v > - 6 2 . 7 0 < / v > < / c >  
       < c   r = " L 3 5 4 6 "   s = " 1 3 " > < v > 1 2 0 4 3 . 7 4 < / v > < / c >  
       < c   r = " M 3 5 4 6 "   s = " 1 1 "   t = " s " > < v > 2 8 6 0 < / v > < / c >  
       < c   r = " N 3 5 4 6 "   s = " 1 1 " / >  
     < / r o w >  
     < r o w   r = " 3 5 4 7 "   s p a n s = " 1 : 1 4 "   h t = " 1 5 . 0 0 0 0 "   c u s t o m H e i g h t = " 1 " >  
       < c   r = " A 3 5 4 7 "   s = " 4 "   t = " s " > < v > 2 8 6 6 < / v > < / c >  
       < c   r = " B 3 5 4 7 "   s = " 1 4 " > < v > 8 5 0 < / v > < / c >  
       < c   r = " C 3 5 4 7 "   s = " 4 "   t = " s " > < v > 6 < / v > < / c >  
       < c   r = " D 3 5 4 7 "   s = " 4 "   t = " s " > < v > 3 4 8 3 < / v > < / c >  
       < c   r = " E 3 5 4 7 "   s = " 4 "   t = " s " > < v > 3 4 8 4 < / v > < / c >  
       < c   r = " F 3 5 4 7 "   s = " 4 "   t = " s " > < v > 3 4 8 5 < / v > < / c >  
       < c   r = " G 3 5 4 7 "   s = " 1 5 " > < v > 1 8 0 6 . 0 0 < / v > < / c >  
       < c   r = " H 3 5 4 7 "   s = " 1 4 " > < v > 2 1 3 0 < / v > < / c >  
       < c   r = " I 3 5 4 7 "   s = " 1 5 " > < v > 0 . 0 0 < / v > < / c >  
       < c   r = " J 3 5 4 7 "   s = " 1 5 " > < v > 0 . 0 0 < / v > < / c >  
       < c   r = " K 3 5 4 7 "   s = " 1 5 " > < v > 0 . 0 0 < / v > < / c >  
       < c   r = " L 3 5 4 7 "   s = " 1 5 " > < v > 1 2 0 4 3 . 7 4 < / v > < / c >  
       < c   r = " M 3 5 4 7 "   s = " 4 "   t = " s " > < v > 1 4 6 < / v > < / c >  
       < c   r = " N 3 5 4 7 "   s = " 4 " / >  
     < / r o w >  
     < r o w   r = " 3 5 4 8 "   s p a n s = " 1 : 1 4 "   h t = " 1 5 . 0 0 0 0 "   c u s t o m H e i g h t = " 1 " >  
       < c   r = " A 3 5 4 8 "   s = " 1 1 "   t = " s " > < v > 2 8 6 7 < / v > < / c >  
       < c   r = " B 3 5 4 8 "   s = " 1 2 " > < v > 8 5 1 < / v > < / c >  
       < c   r = " C 3 5 4 8 "   s = " 1 1 "   t = " s " > < v > 6 < / v > < / c >  
       < c   r = " D 3 5 4 8 "   s = " 1 1 "   t = " s " > < v > 1 5 2 < / v > < / c >  
       < c   r = " E 3 5 4 8 "   s = " 1 1 "   t = " s " > < v > 3 4 8 6 < / v > < / c >  
       < c   r = " F 3 5 4 8 "   s = " 1 1 "   t = " s " > < v > 3 4 8 5 < / v > < / c >  
       < c   r = " G 3 5 4 8 "   s = " 1 3 " > < v > 1 8 2 1 . 4 5 < / v > < / c >  
       < c   r = " H 3 5 4 8 "   s = " 1 2 " > < v > 2 1 3 1 < / v > < / c >  
       < c   r = " I 3 5 4 8 "   s = " 1 3 " > < v > 0 . 0 0 < / v > < / c >  
       < c   r = " J 3 5 4 8 "   s = " 1 3 " > < v > 0 . 0 0 < / v > < / c >  
       < c   r = " K 3 5 4 8 "   s = " 1 3 " > < v > 1 5 4 . 5 0 < / v > < / c >  
       < c   r = " L 3 5 4 8 "   s = " 1 3 " > < v > 1 2 1 9 8 . 2 4 < / v > < / c >  
       < c   r = " M 3 5 4 8 "   s = " 1 1 "   t = " s " > < v > 2 8 6 8 < / v > < / c >  
       < c   r = " N 3 5 4 8 "   s = " 1 1 " / >  
     < / r o w >  
     < r o w   r = " 3 5 4 9 "   s p a n s = " 1 : 1 4 "   h t = " 1 5 . 0 0 0 0 "   c u s t o m H e i g h t = " 1 " >  
       < c   r = " A 3 5 4 9 "   s = " 4 "   t = " s " > < v > 2 8 7 2 < / v > < / c >  
       < c   r = " B 3 5 4 9 "   s = " 1 4 " > < v > 8 5 2 < / v > < / c >  
       < c   r = " C 3 5 4 9 "   s = " 4 "   t = " s " > < v > 6 < / v > < / c >  
       < c   r = " D 3 5 4 9 "   s = " 4 "   t = " s " > < v > 3 4 8 3 < / v > < / c >  
       < c   r = " E 3 5 4 9 "   s = " 4 "   t = " s " > < v > 3 4 8 4 < / v > < / c >  
       < c   r = " F 3 5 4 9 "   s = " 4 "   t = " s " > < v > 3 4 8 5 < / v > < / c >  
       < c   r = " G 3 5 4 9 "   s = " 1 5 " > < v > 1 7 9 8 . 6 4 < / v > < / c >  
       < c   r = " H 3 5 4 9 "   s = " 1 4 " > < v > 2 1 3 4 < / v > < / c >  
       < c   r = " I 3 5 4 9 "   s = " 1 5 " > < v > 0 . 0 0 < / v > < / c >  
       < c   r = " J 3 5 4 9 "   s = " 1 5 " > < v > 0 . 0 0 < / v > < / c >  
       < c   r = " K 3 5 4 9 "   s = " 1 5 " > < v > 0 . 0 0 < / v > < / c >  
       < c   r = " L 3 5 4 9 "   s = " 1 5 " > < v > 1 2 1 9 8 . 2 4 < / v > < / c >  
       < c   r = " M 3 5 4 9 "   s = " 4 "   t = " s " > < v > 1 4 6 < / v > < / c >  
       < c   r = " N 3 5 4 9 "   s = " 4 " / >  
     < / r o w >  
     < r o w   r = " 3 5 5 0 "   s p a n s = " 1 : 1 4 "   h t = " 1 5 . 0 0 0 0 "   c u s t o m H e i g h t = " 1 " >  
       < c   r = " A 3 5 5 0 "   s = " 1 1 "   t = " s " > < v > 2 8 7 3 < / v > < / c >  
       < c   r = " B 3 5 5 0 "   s = " 1 2 " > < v > 8 5 3 < / v > < / c >  
       < c   r = " C 3 5 5 0 "   s = " 1 1 "   t = " s " > < v > 6 < / v > < / c >  
       < c   r = " D 3 5 5 0 "   s = " 1 1 "   t = " s " > < v > 1 5 2 < / v > < / c >  
       < c   r = " E 3 5 5 0 "   s = " 1 1 "   t = " s " > < v > 3 4 8 6 < / v > < / c >  
       < c   r = " F 3 5 5 0 "   s = " 1 1 "   t = " s " > < v > 3 4 8 5 < / v > < / c >  
       < c   r = " G 3 5 5 0 "   s = " 1 3 " > < v > 1 8 0 2 . 6 0 < / v > < / c >  
       < c   r = " H 3 5 5 0 "   s = " 1 2 " > < v > 2 1 3 5 < / v > < / c >  
       < c   r = " I 3 5 5 0 "   s = " 1 3 " > < v > 0 . 0 0 < / v > < / c >  
       < c   r = " J 3 5 5 0 "   s = " 1 3 " > < v > 0 . 0 0 < / v > < / c >  
       < c   r = " K 3 5 5 0 "   s = " 1 3 " > < v > 3 9 . 6 0 < / v > < / c >  
       < c   r = " L 3 5 5 0 "   s = " 1 3 " > < v > 1 2 2 3 7 . 8 4 < / v > < / c >  
       < c   r = " M 3 5 5 0 "   s = " 1 1 "   t = " s " > < v > 2 8 7 4 < / v > < / c >  
       < c   r = " N 3 5 5 0 "   s = " 1 1 " / >  
     < / r o w >  
     < r o w   r = " 3 5 5 1 "   s p a n s = " 1 : 1 4 "   h t = " 1 5 . 0 0 0 0 "   c u s t o m H e i g h t = " 1 " >  
       < c   r = " A 3 5 5 1 "   s = " 4 "   t = " s " > < v > 2 8 7 8 < / v > < / c >  
       < c   r = " B 3 5 5 1 "   s = " 1 4 " > < v > 8 5 4 < / v > < / c >  
       < c   r = " C 3 5 5 1 "   s = " 4 "   t = " s " > < v > 6 < / v > < / c >  
       < c   r = " D 3 5 5 1 "   s = " 4 "   t = " s " > < v > 3 4 8 3 < / v > < / c >  
       < c   r = " E 3 5 5 1 "   s = " 4 "   t = " s " > < v > 3 4 8 4 < / v > < / c >  
       < c   r = " F 3 5 5 1 "   s = " 4 "   t = " s " > < v > 3 4 8 5 < / v > < / c >  
       < c   r = " G 3 5 5 1 "   s = " 1 5 " > < v > 1 8 2 0 . 3 3 < / v > < / c >  
       < c   r = " H 3 5 5 1 "   s = " 1 4 " > < v > 2 1 3 8 < / v > < / c >  
       < c   r = " I 3 5 5 1 "   s = " 1 5 " > < v > 0 . 0 0 < / v > < / c >  
       < c   r = " J 3 5 5 1 "   s = " 1 5 " > < v > 0 . 0 0 < / v > < / c >  
       < c   r = " K 3 5 5 1 "   s = " 1 5 " > < v > 0 . 0 0 < / v > < / c >  
       < c   r = " L 3 5 5 1 "   s = " 1 5 " > < v > 1 2 2 3 7 . 8 4 < / v > < / c >  
       < c   r = " M 3 5 5 1 "   s = " 4 "   t = " s " > < v > 1 4 6 < / v > < / c >  
       < c   r = " N 3 5 5 1 "   s = " 4 " / >  
     < / r o w >  
     < r o w   r = " 3 5 5 2 "   s p a n s = " 1 : 1 4 "   h t = " 1 5 . 0 0 0 0 "   c u s t o m H e i g h t = " 1 " >  
       < c   r = " A 3 5 5 2 "   s = " 1 1 "   t = " s " > < v > 2 8 7 9 < / v > < / c >  
       < c   r = " B 3 5 5 2 "   s = " 1 2 " > < v > 8 5 5 < / v > < / c >  
       < c   r = " C 3 5 5 2 "   s = " 1 1 "   t = " s " > < v > 6 < / v > < / c >  
       < c   r = " D 3 5 5 2 "   s = " 1 1 "   t = " s " > < v > 1 5 2 < / v > < / c >  
       < c   r = " E 3 5 5 2 "   s = " 1 1 "   t = " s " > < v > 3 4 8 6 < / v > < / c >  
       < c   r = " F 3 5 5 2 "   s = " 1 1 "   t = " s " > < v > 3 4 8 5 < / v > < / c >  
       < c   r = " G 3 5 5 2 "   s = " 1 3 " > < v > 1 8 2 4 . 5 3 < / v > < / c >  
       < c   r = " H 3 5 5 2 "   s = " 1 2 " > < v > 2 1 3 9 < / v > < / c >  
       < c   r = " I 3 5 5 2 "   s = " 1 3 " > < v > 0 . 0 0 < / v > < / c >  
       < c   r = " J 3 5 5 2 "   s = " 1 3 " > < v > 0 . 0 0 < / v > < / c >  
       < c   r = " K 3 5 5 2 "   s = " 1 3 " > < v > 4 2 . 0 0 < / v > < / c >  
       < c   r = " L 3 5 5 2 "   s = " 1 3 " > < v > 1 2 2 7 9 . 8 4 < / v > < / c >  
       < c   r = " M 3 5 5 2 "   s = " 1 1 "   t = " s " > < v > 1 4 6 < / v > < / c >  
       < c   r = " N 3 5 5 2 "   s = " 1 1 " / >  
     < / r o w >  
     < r o w   r = " 3 5 5 3 "   s p a n s = " 1 : 1 4 "   h t = " 1 5 . 0 0 0 0 "   c u s t o m H e i g h t = " 1 " >  
       < c   r = " A 3 5 5 3 "   s = " 4 "   t = " s " > < v > 2 8 8 1 < / v > < / c >  
       < c   r = " B 3 5 5 3 "   s = " 1 4 " > < v > 8 5 6 < / v > < / c >  
       < c   r = " C 3 5 5 3 "   s = " 4 "   t = " s " > < v > 6 < / v > < / c >  
       < c   r = " D 3 5 5 3 "   s = " 4 "   t = " s " > < v > 3 4 8 3 < / v > < / c >  
       < c   r = " E 3 5 5 3 "   s = " 4 "   t = " s " > < v > 3 4 8 4 < / v > < / c >  
       < c   r = " F 3 5 5 3 "   s = " 4 "   t = " s " > < v > 3 4 8 5 < / v > < / c >  
       < c   r = " G 3 5 5 3 "   s = " 1 5 " > < v > 1 8 3 3 . 2 1 < / v > < / c >  
       < c   r = " H 3 5 5 3 "   s = " 1 4 " > < v > 2 1 4 0 < / v > < / c >  
       < c   r = " I 3 5 5 3 "   s = " 1 5 " > < v > 0 . 0 0 < / v > < / c >  
       < c   r = " J 3 5 5 3 "   s = " 1 5 " > < v > 0 . 0 0 < / v > < / c >  
       < c   r = " K 3 5 5 3 "   s = " 1 5 " > < v > 0 . 0 0 < / v > < / c >  
       < c   r = " L 3 5 5 3 "   s = " 1 5 " > < v > 1 2 2 7 9 . 8 4 < / v > < / c >  
       < c   r = " M 3 5 5 3 "   s = " 4 "   t = " s " > < v > 1 4 6 < / v > < / c >  
       < c   r = " N 3 5 5 3 "   s = " 4 " / >  
     < / r o w >  
     < r o w   r = " 3 5 5 4 "   s p a n s = " 1 : 1 4 "   h t = " 1 5 . 0 0 0 0 "   c u s t o m H e i g h t = " 1 " >  
       < c   r = " A 3 5 5 4 "   s = " 1 1 "   t = " s " > < v > 2 8 8 2 < / v > < / c >  
       < c   r = " B 3 5 5 4 "   s = " 1 2 " > < v > 8 5 7 < / v > < / c >  
       < c   r = " C 3 5 5 4 "   s = " 1 1 "   t = " s " > < v > 6 < / v > < / c >  
       < c   r = " D 3 5 5 4 "   s = " 1 1 "   t = " s " > < v > 1 5 2 < / v > < / c >  
       < c   r = " E 3 5 5 4 "   s = " 1 1 "   t = " s " > < v > 3 4 8 6 < / v > < / c >  
       < c   r = " F 3 5 5 4 "   s = " 1 1 "   t = " s " > < v > 3 4 8 5 < / v > < / c >  
       < c   r = " G 3 5 5 4 "   s = " 1 3 " > < v > 1 8 3 8 . 2 2 < / v > < / c >  
       < c   r = " H 3 5 5 4 "   s = " 1 2 " > < v > 2 1 4 1 < / v > < / c >  
       < c   r = " I 3 5 5 4 "   s = " 1 3 " > < v > 0 . 0 0 < / v > < / c >  
       < c   r = " J 3 5 5 4 "   s = " 1 3 " > < v > 0 . 0 0 < / v > < / c >  
       < c   r = " K 3 5 5 4 "   s = " 1 3 " > < v > 5 0 . 1 0 < / v > < / c >  
       < c   r = " L 3 5 5 4 "   s = " 1 3 " > < v > 1 2 3 2 9 . 9 4 < / v > < / c >  
       < c   r = " M 3 5 5 4 "   s = " 1 1 "   t = " s " > < v > 1 4 6 < / v > < / c >  
       < c   r = " N 3 5 5 4 "   s = " 1 1 " / >  
     < / r o w >  
     < r o w   r = " 3 5 5 5 "   s p a n s = " 1 : 1 4 "   h t = " 1 5 . 0 0 0 0 "   c u s t o m H e i g h t = " 1 " >  
       < c   r = " A 3 5 5 5 "   s = " 4 "   t = " s " > < v > 2 8 8 5 < / v > < / c >  
       < c   r = " B 3 5 5 5 "   s = " 1 4 " > < v > 8 5 8 < / v > < / c >  
       < c   r = " C 3 5 5 5 "   s = " 4 "   t = " s " > < v > 6 < / v > < / c >  
       < c   r = " D 3 5 5 5 "   s = " 4 "   t = " s " > < v > 3 4 8 3 < / v > < / c >  
       < c   r = " E 3 5 5 5 "   s = " 4 "   t = " s " > < v > 3 4 8 4 < / v > < / c >  
       < c   r = " F 3 5 5 5 "   s = " 4 "   t = " s " > < v > 3 4 8 5 < / v > < / c >  
       < c   r = " G 3 5 5 5 "   s = " 1 5 " > < v > 1 8 6 5 . 0 4 < / v > < / c >  
       < c   r = " H 3 5 5 5 "   s = " 1 4 " > < v > 2 1 4 3 < / v > < / c >  
       < c   r = " I 3 5 5 5 "   s = " 1 5 " > < v > 0 . 0 0 < / v > < / c >  
       < c   r = " J 3 5 5 5 "   s = " 1 5 " > < v > 0 . 0 0 < / v > < / c >  
       < c   r = " K 3 5 5 5 "   s = " 1 5 " > < v > 0 . 0 0 < / v > < / c >  
       < c   r = " L 3 5 5 5 "   s = " 1 5 " > < v > 1 2 3 2 9 . 9 4 < / v > < / c >  
       < c   r = " M 3 5 5 5 "   s = " 4 "   t = " s " > < v > 1 4 6 < / v > < / c >  
       < c   r = " N 3 5 5 5 "   s = " 4 " / >  
     < / r o w >  
     < r o w   r = " 3 5 5 6 "   s p a n s = " 1 : 1 4 "   h t = " 1 5 . 0 0 0 0 "   c u s t o m H e i g h t = " 1 " >  
       < c   r = " A 3 5 5 6 "   s = " 1 1 "   t = " s " > < v > 2 8 8 6 < / v > < / c >  
       < c   r = " B 3 5 5 6 "   s = " 1 2 " > < v > 8 5 9 < / v > < / c >  
       < c   r = " C 3 5 5 6 "   s = " 1 1 "   t = " s " > < v > 6 < / v > < / c >  
       < c   r = " D 3 5 5 6 "   s = " 1 1 "   t = " s " > < v > 1 5 2 < / v > < / c >  
       < c   r = " E 3 5 5 6 "   s = " 1 1 "   t = " s " > < v > 3 4 8 6 < / v > < / c >  
       < c   r = " F 3 5 5 6 "   s = " 1 1 "   t = " s " > < v > 3 4 8 5 < / v > < / c >  
       < c   r = " G 3 5 5 6 "   s = " 1 3 " > < v > 1 8 6 8 . 0 6 < / v > < / c >  
       < c   r = " H 3 5 5 6 "   s = " 1 2 " > < v > 2 1 4 4 < / v > < / c >  
       < c   r = " I 3 5 5 6 "   s = " 1 3 " > < v > 0 . 0 0 < / v > < / c >  
       < c   r = " J 3 5 5 6 "   s = " 1 3 " > < v > 0 . 0 0 < / v > < / c >  
       < c   r = " K 3 5 5 6 "   s = " 1 3 " > < v > 3 0 . 2 0 < / v > < / c >  
       < c   r = " L 3 5 5 6 "   s = " 1 3 " > < v > 1 2 3 6 0 . 1 4 < / v > < / c >  
       < c   r = " M 3 5 5 6 "   s = " 1 1 "   t = " s " > < v > 2 8 8 7 < / v > < / c >  
       < c   r = " N 3 5 5 6 "   s = " 1 1 " / >  
     < / r o w >  
     < r o w   r = " 3 5 5 7 "   s p a n s = " 1 : 1 4 "   h t = " 1 5 . 0 0 0 0 "   c u s t o m H e i g h t = " 1 " >  
       < c   r = " A 3 5 5 7 "   s = " 4 "   t = " s " > < v > 2 8 8 9 < / v > < / c >  
       < c   r = " B 3 5 5 7 "   s = " 1 4 " > < v > 8 6 0 < / v > < / c >  
       < c   r = " C 3 5 5 7 "   s = " 4 "   t = " s " > < v > 6 < / v > < / c >  
       < c   r = " D 3 5 5 7 "   s = " 4 "   t = " s " > < v > 3 4 8 3 < / v > < / c >  
       < c   r = " E 3 5 5 7 "   s = " 4 "   t = " s " > < v > 3 4 8 4 < / v > < / c >  
       < c   r = " F 3 5 5 7 "   s = " 4 "   t = " s " > < v > 3 4 8 5 < / v > < / c >  
       < c   r = " G 3 5 5 7 "   s = " 1 5 " > < v > 1 8 8 6 . 5 5 < / v > < / c >  
       < c   r = " H 3 5 5 7 "   s = " 1 4 " > < v > 2 1 4 5 < / v > < / c >  
       < c   r = " I 3 5 5 7 "   s = " 1 5 " > < v > 0 . 0 0 < / v > < / c >  
       < c   r = " J 3 5 5 7 "   s = " 1 5 " > < v > 0 . 0 0 < / v > < / c >  
       < c   r = " K 3 5 5 7 "   s = " 1 5 " > < v > 0 . 0 0 < / v > < / c >  
       < c   r = " L 3 5 5 7 "   s = " 1 5 " > < v > 1 2 3 6 0 . 1 4 < / v > < / c >  
       < c   r = " M 3 5 5 7 "   s = " 4 "   t = " s " > < v > 1 4 6 < / v > < / c >  
       < c   r = " N 3 5 5 7 "   s = " 4 " / >  
     < / r o w >  
     < r o w   r = " 3 5 5 8 "   s p a n s = " 1 : 1 4 "   h t = " 1 5 . 0 0 0 0 "   c u s t o m H e i g h t = " 1 " >  
       < c   r = " A 3 5 5 8 "   s = " 1 1 "   t = " s " > < v > 2 8 9 0 < / v > < / c >  
       < c   r = " B 3 5 5 8 "   s = " 1 2 " > < v > 8 6 1 < / v > < / c >  
       < c   r = " C 3 5 5 8 "   s = " 1 1 "   t = " s " > < v > 6 < / v > < / c >  
       < c   r = " D 3 5 5 8 "   s = " 1 1 "   t = " s " > < v > 1 5 2 < / v > < / c >  
       < c   r = " E 3 5 5 8 "   s = " 1 1 "   t = " s " > < v > 3 4 8 6 < / v > < / c >  
       < c   r = " F 3 5 5 8 "   s = " 1 1 "   t = " s " > < v > 3 4 8 5 < / v > < / c >  
       < c   r = " G 3 5 5 8 "   s = " 1 3 " > < v > 1 8 8 6 . 8 1 < / v > < / c >  
       < c   r = " H 3 5 5 8 "   s = " 1 2 " > < v > 2 1 4 6 < / v > < / c >  
       < c   r = " I 3 5 5 8 "   s = " 1 3 " > < v > 0 . 0 0 < / v > < / c >  
       < c   r = " J 3 5 5 8 "   s = " 1 3 " > < v > 0 . 0 0 < / v > < / c >  
       < c   r = " K 3 5 5 8 "   s = " 1 3 " > < v > 2 . 6 0 < / v > < / c >  
       < c   r = " L 3 5 5 8 "   s = " 1 3 " > < v > 1 2 3 6 2 . 7 4 < / v > < / c >  
       < c   r = " M 3 5 5 8 "   s = " 1 1 "   t = " s " > < v > 2 8 9 1 < / v > < / c >  
       < c   r = " N 3 5 5 8 "   s = " 1 1 " / >  
     < / r o w >  
     < r o w   r = " 3 5 5 9 "   s p a n s = " 1 : 1 4 "   h t = " 1 5 . 0 0 0 0 "   c u s t o m H e i g h t = " 1 " >  
       < c   r = " A 3 5 5 9 "   s = " 4 "   t = " s " > < v > 2 8 9 5 < / v > < / c >  
       < c   r = " B 3 5 5 9 "   s = " 1 4 " > < v > 8 6 2 < / v > < / c >  
       < c   r = " C 3 5 5 9 "   s = " 4 "   t = " s " > < v > 6 < / v > < / c >  
       < c   r = " D 3 5 5 9 "   s = " 4 "   t = " s " > < v > 3 4 8 3 < / v > < / c >  
       < c   r = " E 3 5 5 9 "   s = " 4 "   t = " s " > < v > 3 4 8 4 < / v > < / c >  
       < c   r = " F 3 5 5 9 "   s = " 4 "   t = " s " > < v > 3 4 8 5 < / v > < / c >  
       < c   r = " G 3 5 5 9 "   s = " 1 5 " > < v > 1 9 2 5 . 8 0 < / v > < / c >  
       < c   r = " H 3 5 5 9 "   s = " 1 4 " > < v > 2 1 4 9 < / v > < / c >  
       < c   r = " I 3 5 5 9 "   s = " 1 5 " > < v > 0 . 0 0 < / v > < / c >  
       < c   r = " J 3 5 5 9 "   s = " 1 5 " > < v > 0 . 0 0 < / v > < / c >  
       < c   r = " K 3 5 5 9 "   s = " 1 5 " > < v > 0 . 0 0 < / v > < / c >  
       < c   r = " L 3 5 5 9 "   s = " 1 5 " > < v > 1 2 3 6 2 . 7 4 < / v > < / c >  
       < c   r = " M 3 5 5 9 "   s = " 4 "   t = " s " > < v > 1 4 6 < / v > < / c >  
       < c   r = " N 3 5 5 9 "   s = " 4 " / >  
     < / r o w >  
     < r o w   r = " 3 5 6 0 "   s p a n s = " 1 : 1 4 "   h t = " 1 5 . 0 0 0 0 "   c u s t o m H e i g h t = " 1 " >  
       < c   r = " A 3 5 6 0 "   s = " 1 1 "   t = " s " > < v > 2 8 9 6 < / v > < / c >  
       < c   r = " B 3 5 6 0 "   s = " 1 2 " > < v > 8 6 3 < / v > < / c >  
       < c   r = " C 3 5 6 0 "   s = " 1 1 "   t = " s " > < v > 6 < / v > < / c >  
       < c   r = " D 3 5 6 0 "   s = " 1 1 "   t = " s " > < v > 1 5 2 < / v > < / c >  
       < c   r = " E 3 5 6 0 "   s = " 1 1 "   t = " s " > < v > 3 4 8 6 < / v > < / c >  
       < c   r = " F 3 5 6 0 "   s = " 1 1 "   t = " s " > < v > 3 4 8 5 < / v > < / c >  
       < c   r = " G 3 5 6 0 "   s = " 1 3 " > < v > 1 9 2 9 . 6 2 < / v > < / c >  
       < c   r = " H 3 5 6 0 "   s = " 1 2 " > < v > 2 1 5 0 < / v > < / c >  
       < c   r = " I 3 5 6 0 "   s = " 1 3 " > < v > 0 . 0 0 < / v > < / c >  
       < c   r = " J 3 5 6 0 "   s = " 1 3 " > < v > 0 . 0 0 < / v > < / c >  
       < c   r = " K 3 5 6 0 "   s = " 1 3 " > < v > 3 8 . 2 0 < / v > < / c >  
       < c   r = " L 3 5 6 0 "   s = " 1 3 " > < v > 1 2 4 0 0 . 9 4 < / v > < / c >  
       < c   r = " M 3 5 6 0 "   s = " 1 1 "   t = " s " > < v > 1 4 6 < / v > < / c >  
       < c   r = " N 3 5 6 0 "   s = " 1 1 " / >  
     < / r o w >  
     < r o w   r = " 3 5 6 1 "   s p a n s = " 1 : 1 4 "   h t = " 1 5 . 0 0 0 0 "   c u s t o m H e i g h t = " 1 " >  
       < c   r = " A 3 5 6 1 "   s = " 4 "   t = " s " > < v > 2 8 9 8 < / v > < / c >  
       < c   r = " B 3 5 6 1 "   s = " 1 4 " > < v > 8 6 4 < / v > < / c >  
       < c   r = " C 3 5 6 1 "   s = " 4 "   t = " s " > < v > 6 < / v > < / c >  
       < c   r = " D 3 5 6 1 "   s = " 4 "   t = " s " > < v > 3 4 8 3 < / v > < / c >  
       < c   r = " E 3 5 6 1 "   s = " 4 "   t = " s " > < v > 3 4 8 4 < / v > < / c >  
       < c   r = " F 3 5 6 1 "   s = " 4 "   t = " s " > < v > 3 4 8 5 < / v > < / c >  
       < c   r = " G 3 5 6 1 "   s = " 1 5 " > < v > 1 9 4 2 . 3 5 < / v > < / c >  
       < c   r = " H 3 5 6 1 "   s = " 1 4 " > < v > 2 1 5 1 < / v > < / c >  
       < c   r = " I 3 5 6 1 "   s = " 1 5 " > < v > 0 . 0 0 < / v > < / c >  
       < c   r = " J 3 5 6 1 "   s = " 1 5 " > < v > 0 . 0 0 < / v > < / c >  
       < c   r = " K 3 5 6 1 "   s = " 1 5 " > < v > 0 . 0 0 < / v > < / c >  
       < c   r = " L 3 5 6 1 "   s = " 1 5 " > < v > 1 2 4 0 0 . 9 4 < / v > < / c >  
       < c   r = " M 3 5 6 1 "   s = " 4 "   t = " s " > < v > 1 4 6 < / v > < / c >  
       < c   r = " N 3 5 6 1 "   s = " 4 " / >  
     < / r o w >  
     < r o w   r = " 3 5 6 2 "   s p a n s = " 1 : 1 4 "   h t = " 1 5 . 0 0 0 0 "   c u s t o m H e i g h t = " 1 " >  
       < c   r = " A 3 5 6 2 "   s = " 1 1 "   t = " s " > < v > 2 8 9 9 < / v > < / c >  
       < c   r = " B 3 5 6 2 "   s = " 1 2 " > < v > 8 6 5 < / v > < / c >  
       < c   r = " C 3 5 6 2 "   s = " 1 1 "   t = " s " > < v > 6 < / v > < / c >  
       < c   r = " D 3 5 6 2 "   s = " 1 1 "   t = " s " > < v > 1 5 2 < / v > < / c >  
       < c   r = " E 3 5 6 2 "   s = " 1 1 "   t = " s " > < v > 3 4 8 6 < / v > < / c >  
       < c   r = " F 3 5 6 2 "   s = " 1 1 "   t = " s " > < v > 3 4 8 5 < / v > < / c >  
       < c   r = " G 3 5 6 2 "   s = " 1 3 " > < v > 1 9 4 6 . 1 5 < / v > < / c >  
       < c   r = " H 3 5 6 2 "   s = " 1 2 " > < v > 2 1 5 2 < / v > < / c >  
       < c   r = " I 3 5 6 2 "   s = " 1 3 " > < v > 0 . 0 0 < / v > < / c >  
       < c   r = " J 3 5 6 2 "   s = " 1 3 " > < v > 0 . 0 0 < / v > < / c >  
       < c   r = " K 3 5 6 2 "   s = " 1 3 " > < v > 3 8 . 0 0 < / v > < / c >  
       < c   r = " L 3 5 6 2 "   s = " 1 3 " > < v > 1 2 4 3 8 . 9 4 < / v > < / c >  
       < c   r = " M 3 5 6 2 "   s = " 1 1 "   t = " s " > < v > 2 6 4 4 < / v > < / c >  
       < c   r = " N 3 5 6 2 "   s = " 1 1 " / >  
     < / r o w >  
     < r o w   r = " 3 5 6 3 "   s p a n s = " 1 : 1 4 "   h t = " 1 5 . 0 0 0 0 "   c u s t o m H e i g h t = " 1 " >  
       < c   r = " A 3 5 6 3 "   s = " 4 "   t = " s " > < v > 2 9 0 1 < / v > < / c >  
       < c   r = " B 3 5 6 3 "   s = " 1 4 " > < v > 8 6 6 < / v > < / c >  
       < c   r = " C 3 5 6 3 "   s = " 4 "   t = " s " > < v > 6 < / v > < / c >  
       < c   r = " D 3 5 6 3 "   s = " 4 "   t = " s " > < v > 3 4 8 3 < / v > < / c >  
       < c   r = " E 3 5 6 3 "   s = " 4 "   t = " s " > < v > 3 4 8 4 < / v > < / c >  
       < c   r = " F 3 5 6 3 "   s = " 4 "   t = " s " > < v > 3 4 8 5 < / v > < / c >  
       < c   r = " G 3 5 6 3 "   s = " 1 5 " > < v > 1 9 4 8 . 7 2 < / v > < / c >  
       < c   r = " H 3 5 6 3 "   s = " 1 4 " > < v > 2 1 5 3 < / v > < / c >  
       < c   r = " I 3 5 6 3 "   s = " 1 5 " > < v > 0 . 0 0 < / v > < / c >  
       < c   r = " J 3 5 6 3 "   s = " 1 5 " > < v > 0 . 0 0 < / v > < / c >  
       < c   r = " K 3 5 6 3 "   s = " 1 5 " > < v > 0 . 0 0 < / v > < / c >  
       < c   r = " L 3 5 6 3 "   s = " 1 5 " > < v > 1 2 4 3 8 . 9 4 < / v > < / c >  
       < c   r = " M 3 5 6 3 "   s = " 4 "   t = " s " > < v > 1 4 6 < / v > < / c >  
       < c   r = " N 3 5 6 3 "   s = " 4 " / >  
     < / r o w >  
     < r o w   r = " 3 5 6 4 "   s p a n s = " 1 : 1 4 "   h t = " 1 5 . 0 0 0 0 "   c u s t o m H e i g h t = " 1 " >  
       < c   r = " A 3 5 6 4 "   s = " 1 1 "   t = " s " > < v > 2 9 0 2 < / v > < / c >  
       < c   r = " B 3 5 6 4 "   s = " 1 2 " > < v > 8 6 7 < / v > < / c >  
       < c   r = " C 3 5 6 4 "   s = " 1 1 "   t = " s " > < v > 6 < / v > < / c >  
       < c   r = " D 3 5 6 4 "   s = " 1 1 "   t = " s " > < v > 1 5 2 < / v > < / c >  
       < c   r = " E 3 5 6 4 "   s = " 1 1 "   t = " s " > < v > 3 4 8 6 < / v > < / c >  
       < c   r = " F 3 5 6 4 "   s = " 1 1 "   t = " s " > < v > 3 4 8 5 < / v > < / c >  
       < c   r = " G 3 5 6 4 "   s = " 1 3 " > < v > 1 9 4 6 . 5 8 < / v > < / c >  
       < c   r = " H 3 5 6 4 "   s = " 1 2 " > < v > 2 1 5 4 < / v > < / c >  
       < c   r = " I 3 5 6 4 "   s = " 1 3 " > < v > 0 . 0 0 < / v > < / c >  
       < c   r = " J 3 5 6 4 "   s = " 1 3 " > < v > 0 . 0 0 < / v > < / c >  
       < c   r = " K 3 5 6 4 "   s = " 1 3 " > < v > - 2 1 . 4 0 < / v > < / c >  
       < c   r = " L 3 5 6 4 "   s = " 1 3 " > < v > 1 2 4 1 7 . 5 4 < / v > < / c >  
       < c   r = " M 3 5 6 4 "   s = " 1 1 "   t = " s " > < v > 1 4 6 < / v > < / c >  
       < c   r = " N 3 5 6 4 "   s = " 1 1 " / >  
     < / r o w >  
     < r o w   r = " 3 5 6 5 "   s p a n s = " 1 : 1 4 "   h t = " 1 5 . 0 0 0 0 "   c u s t o m H e i g h t = " 1 " >  
       < c   r = " A 3 5 6 5 "   s = " 4 "   t = " s " > < v > 2 9 0 7 < / v > < / c >  
       < c   r = " B 3 5 6 5 "   s = " 1 4 " > < v > 8 6 8 < / v > < / c >  
       < c   r = " C 3 5 6 5 "   s = " 4 "   t = " s " > < v > 6 < / v > < / c >  
       < c   r = " D 3 5 6 5 "   s = " 4 "   t = " s " > < v > 3 4 8 3 < / v > < / c >  
       < c   r = " E 3 5 6 5 "   s = " 4 "   t = " s " > < v > 3 4 8 4 < / v > < / c >  
       < c   r = " F 3 5 6 5 "   s = " 4 "   t = " s " > < v > 3 4 8 5 < / v > < / c >  
       < c   r = " G 3 5 6 5 "   s = " 1 5 " > < v > 1 9 3 4 . 4 2 < / v > < / c >  
       < c   r = " H 3 5 6 5 "   s = " 1 4 " > < v > 2 1 5 8 < / v > < / c >  
       < c   r = " I 3 5 6 5 "   s = " 1 5 " > < v > 0 . 0 0 < / v > < / c >  
       < c   r = " J 3 5 6 5 "   s = " 1 5 " > < v > 0 . 0 0 < / v > < / c >  
       < c   r = " K 3 5 6 5 "   s = " 1 5 " > < v > 0 . 0 0 < / v > < / c >  
       < c   r = " L 3 5 6 5 "   s = " 1 5 " > < v > 1 2 4 1 7 . 5 4 < / v > < / c >  
       < c   r = " M 3 5 6 5 "   s = " 4 "   t = " s " > < v > 1 4 6 < / v > < / c >  
       < c   r = " N 3 5 6 5 "   s = " 4 " / >  
     < / r o w >  
     < r o w   r = " 3 5 6 6 "   s p a n s = " 1 : 1 4 "   h t = " 1 5 . 0 0 0 0 "   c u s t o m H e i g h t = " 1 " >  
       < c   r = " A 3 5 6 6 "   s = " 1 1 "   t = " s " > < v > 2 9 0 8 < / v > < / c >  
       < c   r = " B 3 5 6 6 "   s = " 1 2 " > < v > 8 6 9 < / v > < / c >  
       < c   r = " C 3 5 6 6 "   s = " 1 1 "   t = " s " > < v > 6 < / v > < / c >  
       < c   r = " D 3 5 6 6 "   s = " 1 1 "   t = " s " > < v > 1 5 2 < / v > < / c >  
       < c   r = " E 3 5 6 6 "   s = " 1 1 "   t = " s " > < v > 3 4 8 6 < / v > < / c >  
       < c   r = " F 3 5 6 6 "   s = " 1 1 "   t = " s " > < v > 3 4 8 5 < / v > < / c >  
       < c   r = " G 3 5 6 6 "   s = " 1 3 " > < v > 1 9 4 2 . 8 9 < / v > < / c >  
       < c   r = " H 3 5 6 6 "   s = " 1 2 " > < v > 2 1 5 9 < / v > < / c >  
       < c   r = " I 3 5 6 6 "   s = " 1 3 " > < v > 0 . 0 0 < / v > < / c >  
       < c   r = " J 3 5 6 6 "   s = " 1 3 " > < v > 0 . 0 0 < / v > < / c >  
       < c   r = " K 3 5 6 6 "   s = " 1 3 " > < v > 8 4 . 7 0 < / v > < / c >  
       < c   r = " L 3 5 6 6 "   s = " 1 3 " > < v > 1 2 5 0 2 . 2 4 < / v > < / c >  
       < c   r = " M 3 5 6 6 "   s = " 1 1 "   t = " s " > < v > 1 4 6 < / v > < / c >  
       < c   r = " N 3 5 6 6 "   s = " 1 1 " / >  
     < / r o w >  
     < r o w   r = " 3 5 6 7 "   s p a n s = " 1 : 1 4 "   h t = " 1 5 . 0 0 0 0 "   c u s t o m H e i g h t = " 1 " >  
       < c   r = " A 3 5 6 7 "   s = " 4 "   t = " s " > < v > 2 9 1 8 < / v > < / c >  
       < c   r = " B 3 5 6 7 "   s = " 1 4 " > < v > 8 7 0 < / v > < / c >  
       < c   r = " C 3 5 6 7 "   s = " 4 "   t = " s " > < v > 6 < / v > < / c >  
       < c   r = " D 3 5 6 7 "   s = " 4 "   t = " s " > < v > 3 4 8 3 < / v > < / c >  
       < c   r = " E 3 5 6 7 "   s = " 4 "   t = " s " > < v > 3 4 8 4 < / v > < / c >  
       < c   r = " F 3 5 6 7 "   s = " 4 "   t = " s " > < v > 3 4 8 5 < / v > < / c >  
       < c   r = " G 3 5 6 7 "   s = " 1 5 " > < v > 1 8 4 6 . 5 1 < / v > < / c >  
       < c   r = " H 3 5 6 7 "   s = " 1 4 " > < v > 2 1 6 8 < / v > < / c >  
       < c   r = " I 3 5 6 7 "   s = " 1 5 " > < v > 0 . 0 0 < / v > < / c >  
       < c   r = " J 3 5 6 7 "   s = " 1 5 " > < v > 0 . 0 0 < / v > < / c >  
       < c   r = " K 3 5 6 7 "   s = " 1 5 " > < v > 0 . 0 0 < / v > < / c >  
       < c   r = " L 3 5 6 7 "   s = " 1 5 " > < v > 1 2 5 0 2 . 2 4 < / v > < / c >  
       < c   r = " M 3 5 6 7 "   s = " 4 "   t = " s " > < v > 1 4 6 < / v > < / c >  
       < c   r = " N 3 5 6 7 "   s = " 4 " / >  
     < / r o w >  
     < r o w   r = " 3 5 6 8 "   s p a n s = " 1 : 1 4 "   h t = " 1 5 . 0 0 0 0 "   c u s t o m H e i g h t = " 1 " >  
       < c   r = " A 3 5 6 8 "   s = " 1 1 "   t = " s " > < v > 2 9 1 9 < / v > < / c >  
       < c   r = " B 3 5 6 8 "   s = " 1 2 " > < v > 8 7 1 < / v > < / c >  
       < c   r = " C 3 5 6 8 "   s = " 1 1 "   t = " s " > < v > 6 < / v > < / c >  
       < c   r = " D 3 5 6 8 "   s = " 1 1 "   t = " s " > < v > 1 5 2 < / v > < / c >  
       < c   r = " E 3 5 6 8 "   s = " 1 1 "   t = " s " > < v > 3 4 8 6 < / v > < / c >  
       < c   r = " F 3 5 6 8 "   s = " 1 1 "   t = " s " > < v > 3 4 8 5 < / v > < / c >  
       < c   r = " G 3 5 6 8 "   s = " 1 3 " > < v > 1 8 4 5 . 9 5 < / v > < / c >  
       < c   r = " H 3 5 6 8 "   s = " 1 2 " > < v > 2 1 6 9 < / v > < / c >  
       < c   r = " I 3 5 6 8 "   s = " 1 3 " > < v > 0 . 0 0 < / v > < / c >  
       < c   r = " J 3 5 6 8 "   s = " 1 3 " > < v > 0 . 0 0 < / v > < / c >  
       < c   r = " K 3 5 6 8 "   s = " 1 3 " > < v > - 5 . 6 0 < / v > < / c >  
       < c   r = " L 3 5 6 8 "   s = " 1 3 " > < v > 1 2 4 9 6 . 6 4 < / v > < / c >  
       < c   r = " M 3 5 6 8 "   s = " 1 1 "   t = " s " > < v > 1 4 6 < / v > < / c >  
       < c   r = " N 3 5 6 8 "   s = " 1 1 " / >  
     < / r o w >  
     < r o w   r = " 3 5 6 9 "   s p a n s = " 1 : 1 4 "   h t = " 1 5 . 0 0 0 0 "   c u s t o m H e i g h t = " 1 " >  
       < c   r = " A 3 5 6 9 "   s = " 4 "   t = " s " > < v > 2 9 2 5 < / v > < / c >  
       < c   r = " B 3 5 6 9 "   s = " 1 4 " > < v > 8 7 2 < / v > < / c >  
       < c   r = " C 3 5 6 9 "   s = " 4 "   t = " s " > < v > 6 < / v > < / c >  
       < c   r = " D 3 5 6 9 "   s = " 4 "   t = " s " > < v > 3 4 8 3 < / v > < / c >  
       < c   r = " E 3 5 6 9 "   s = " 4 "   t = " s " > < v > 3 4 8 4 < / v > < / c >  
       < c   r = " F 3 5 6 9 "   s = " 4 "   t = " s " > < v > 3 4 8 5 < / v > < / c >  
       < c   r = " G 3 5 6 9 "   s = " 1 5 " > < v > 1 8 3 3 . 6 8 < / v > < / c >  
       < c   r = " H 3 5 6 9 "   s = " 1 4 " > < v > 2 1 7 4 < / v > < / c >  
       < c   r = " I 3 5 6 9 "   s = " 1 5 " > < v > 0 . 0 0 < / v > < / c >  
       < c   r = " J 3 5 6 9 "   s = " 1 5 " > < v > 0 . 0 0 < / v > < / c >  
       < c   r = " K 3 5 6 9 "   s = " 1 5 " > < v > 0 . 0 0 < / v > < / c >  
       < c   r = " L 3 5 6 9 "   s = " 1 5 " > < v > 1 2 4 9 6 . 6 4 < / v > < / c >  
       < c   r = " M 3 5 6 9 "   s = " 4 "   t = " s " > < v > 1 4 6 < / v > < / c >  
       < c   r = " N 3 5 6 9 "   s = " 4 " / >  
     < / r o w >  
     < r o w   r = " 3 5 7 0 "   s p a n s = " 1 : 1 4 "   h t = " 1 5 . 0 0 0 0 "   c u s t o m H e i g h t = " 1 " >  
       < c   r = " A 3 5 7 0 "   s = " 1 1 "   t = " s " > < v > 2 9 2 6 < / v > < / c >  
       < c   r = " B 3 5 7 0 "   s = " 1 2 " > < v > 8 7 3 < / v > < / c >  
       < c   r = " C 3 5 7 0 "   s = " 1 1 "   t = " s " > < v > 6 < / v > < / c >  
       < c   r = " D 3 5 7 0 "   s = " 1 1 "   t = " s " > < v > 1 5 2 < / v > < / c >  
       < c   r = " E 3 5 7 0 "   s = " 1 1 "   t = " s " > < v > 3 4 8 6 < / v > < / c >  
       < c   r = " F 3 5 7 0 "   s = " 1 1 "   t = " s " > < v > 3 4 8 5 < / v > < / c >  
       < c   r = " G 3 5 7 0 "   s = " 1 3 " > < v > 1 8 3 4 . 6 1 < / v > < / c >  
       < c   r = " H 3 5 7 0 "   s = " 1 2 " > < v > 2 1 7 5 < / v > < / c >  
       < c   r = " I 3 5 7 0 "   s = " 1 3 " > < v > 0 . 0 0 < / v > < / c >  
       < c   r = " J 3 5 7 0 "   s = " 1 3 " > < v > 0 . 0 0 < / v > < / c >  
       < c   r = " K 3 5 7 0 "   s = " 1 3 " > < v > 9 . 3 0 < / v > < / c >  
       < c   r = " L 3 5 7 0 "   s = " 1 3 " > < v > 1 2 5 0 5 . 9 4 < / v > < / c >  
       < c   r = " M 3 5 7 0 "   s = " 1 1 "   t = " s " > < v > 1 4 6 < / v > < / c >  
       < c   r = " N 3 5 7 0 "   s = " 1 1 " / >  
     < / r o w >  
     < r o w   r = " 3 5 7 1 "   s p a n s = " 1 : 1 4 "   h t = " 1 5 . 0 0 0 0 "   c u s t o m H e i g h t = " 1 " >  
       < c   r = " A 3 5 7 1 "   s = " 4 "   t = " s " > < v > 2 9 3 0 < / v > < / c >  
       < c   r = " B 3 5 7 1 "   s = " 1 4 " > < v > 8 7 4 < / v > < / c >  
       < c   r = " C 3 5 7 1 "   s = " 4 "   t = " s " > < v > 6 < / v > < / c >  
       < c   r = " D 3 5 7 1 "   s = " 4 "   t = " s " > < v > 3 4 8 3 < / v > < / c >  
       < c   r = " E 3 5 7 1 "   s = " 4 "   t = " s " > < v > 3 4 8 4 < / v > < / c >  
       < c   r = " F 3 5 7 1 "   s = " 4 "   t = " s " > < v > 3 4 8 5 < / v > < / c >  
       < c   r = " G 3 5 7 1 "   s = " 1 5 " > < v > 1 8 5 1 . 5 6 < / v > < / c >  
       < c   r = " H 3 5 7 1 "   s = " 1 4 " > < v > 2 1 7 8 < / v > < / c >  
       < c   r = " I 3 5 7 1 "   s = " 1 5 " > < v > 0 . 0 0 < / v > < / c >  
       < c   r = " J 3 5 7 1 "   s = " 1 5 " > < v > 0 . 0 0 < / v > < / c >  
       < c   r = " K 3 5 7 1 "   s = " 1 5 " > < v > 0 . 0 0 < / v > < / c >  
       < c   r = " L 3 5 7 1 "   s = " 1 5 " > < v > 1 2 5 0 5 . 9 4 < / v > < / c >  
       < c   r = " M 3 5 7 1 "   s = " 4 "   t = " s " > < v > 1 4 6 < / v > < / c >  
       < c   r = " N 3 5 7 1 "   s = " 4 " / >  
     < / r o w >  
     < r o w   r = " 3 5 7 2 "   s p a n s = " 1 : 1 4 "   h t = " 1 5 . 0 0 0 0 "   c u s t o m H e i g h t = " 1 " >  
       < c   r = " A 3 5 7 2 "   s = " 1 1 "   t = " s " > < v > 2 9 3 1 < / v > < / c >  
       < c   r = " B 3 5 7 2 "   s = " 1 2 " > < v > 8 7 5 < / v > < / c >  
       < c   r = " C 3 5 7 2 "   s = " 1 1 "   t = " s " > < v > 6 < / v > < / c >  
       < c   r = " D 3 5 7 2 "   s = " 1 1 "   t = " s " > < v > 1 5 2 < / v > < / c >  
       < c   r = " E 3 5 7 2 "   s = " 1 1 "   t = " s " > < v > 3 4 8 6 < / v > < / c >  
       < c   r = " F 3 5 7 2 "   s = " 1 1 "   t = " s " > < v > 3 4 8 5 < / v > < / c >  
       < c   r = " G 3 5 7 2 "   s = " 1 3 " > < v > 1 8 5 8 . 2 8 < / v > < / c >  
       < c   r = " H 3 5 7 2 "   s = " 1 2 " > < v > 2 1 7 9 < / v > < / c >  
       < c   r = " I 3 5 7 2 "   s = " 1 3 " > < v > 0 . 0 0 < / v > < / c >  
       < c   r = " J 3 5 7 2 "   s = " 1 3 " > < v > 0 . 0 0 < / v > < / c >  
       < c   r = " K 3 5 7 2 "   s = " 1 3 " > < v > 6 7 . 2 0 < / v > < / c >  
       < c   r = " L 3 5 7 2 "   s = " 1 3 " > < v > 1 2 5 7 3 . 1 4 < / v > < / c >  
       < c   r = " M 3 5 7 2 "   s = " 1 1 "   t = " s " > < v > 1 4 6 < / v > < / c >  
       < c   r = " N 3 5 7 2 "   s = " 1 1 " / >  
     < / r o w >  
     < r o w   r = " 3 5 7 3 "   s p a n s = " 1 : 1 4 "   h t = " 1 5 . 0 0 0 0 "   c u s t o m H e i g h t = " 1 " >  
       < c   r = " A 3 5 7 3 "   s = " 4 "   t = " s " > < v > 2 9 3 3 < / v > < / c >  
       < c   r = " B 3 5 7 3 "   s = " 1 4 " > < v > 8 7 6 < / v > < / c >  
       < c   r = " C 3 5 7 3 "   s = " 4 "   t = " s " > < v > 6 < / v > < / c >  
       < c   r = " D 3 5 7 3 "   s = " 4 "   t = " s " > < v > 3 4 8 3 < / v > < / c >  
       < c   r = " E 3 5 7 3 "   s = " 4 "   t = " s " > < v > 3 4 8 4 < / v > < / c >  
       < c   r = " F 3 5 7 3 "   s = " 4 "   t = " s " > < v > 3 4 8 5 < / v > < / c >  
       < c   r = " G 3 5 7 3 "   s = " 1 5 " > < v > 1 9 1 4 . 4 7 < / v > < / c >  
       < c   r = " H 3 5 7 3 "   s = " 1 4 " > < v > 2 1 8 0 < / v > < / c >  
       < c   r = " I 3 5 7 3 "   s = " 1 5 " > < v > 0 . 0 0 < / v > < / c >  
       < c   r = " J 3 5 7 3 "   s = " 1 5 " > < v > 0 . 0 0 < / v > < / c >  
       < c   r = " K 3 5 7 3 "   s = " 1 5 " > < v > 0 . 0 0 < / v > < / c >  
       < c   r = " L 3 5 7 3 "   s = " 1 5 " > < v > 1 2 5 7 3 . 1 4 < / v > < / c >  
       < c   r = " M 3 5 7 3 "   s = " 4 "   t = " s " > < v > 1 4 6 < / v > < / c >  
       < c   r = " N 3 5 7 3 "   s = " 4 " / >  
     < / r o w >  
     < r o w   r = " 3 5 7 4 "   s p a n s = " 1 : 1 4 "   h t = " 1 5 . 0 0 0 0 "   c u s t o m H e i g h t = " 1 " >  
       < c   r = " A 3 5 7 4 "   s = " 1 1 "   t = " s " > < v > 2 9 3 4 < / v > < / c >  
       < c   r = " B 3 5 7 4 "   s = " 1 2 " > < v > 8 7 7 < / v > < / c >  
       < c   r = " C 3 5 7 4 "   s = " 1 1 "   t = " s " > < v > 6 < / v > < / c >  
       < c   r = " D 3 5 7 4 "   s = " 1 1 "   t = " s " > < v > 1 5 2 < / v > < / c >  
       < c   r = " E 3 5 7 4 "   s = " 1 1 "   t = " s " > < v > 3 4 8 6 < / v > < / c >  
       < c   r = " F 3 5 7 4 "   s = " 1 1 "   t = " s " > < v > 3 4 8 5 < / v > < / c >  
       < c   r = " G 3 5 7 4 "   s = " 1 3 " > < v > 1 9 1 7 . 4 0 < / v > < / c >  
       < c   r = " H 3 5 7 4 "   s = " 1 2 " > < v > 2 1 8 1 < / v > < / c >  
       < c   r = " I 3 5 7 4 "   s = " 1 3 " > < v > 0 . 0 0 < / v > < / c >  
       < c   r = " J 3 5 7 4 "   s = " 1 3 " > < v > 0 . 0 0 < / v > < / c >  
       < c   r = " K 3 5 7 4 "   s = " 1 3 " > < v > 2 9 . 3 0 < / v > < / c >  
       < c   r = " L 3 5 7 4 "   s = " 1 3 " > < v > 1 2 6 0 2 . 4 4 < / v > < / c >  
       < c   r = " M 3 5 7 4 "   s = " 1 1 "   t = " s " > < v > 2 9 3 5 < / v > < / c >  
       < c   r = " N 3 5 7 4 "   s = " 1 1 " / >  
     < / r o w >  
     < r o w   r = " 3 5 7 5 "   s p a n s = " 1 : 1 4 "   h t = " 1 5 . 0 0 0 0 "   c u s t o m H e i g h t = " 1 " >  
       < c   r = " A 3 5 7 5 "   s = " 4 "   t = " s " > < v > 2 9 3 9 < / v > < / c >  
       < c   r = " B 3 5 7 5 "   s = " 1 4 " > < v > 8 7 8 < / v > < / c >  
       < c   r = " C 3 5 7 5 "   s = " 4 "   t = " s " > < v > 6 < / v > < / c >  
       < c   r = " D 3 5 7 5 "   s = " 4 "   t = " s " > < v > 3 4 8 3 < / v > < / c >  
       < c   r = " E 3 5 7 5 "   s = " 4 "   t = " s " > < v > 3 4 8 4 < / v > < / c >  
       < c   r = " F 3 5 7 5 "   s = " 4 "   t = " s " > < v > 3 4 8 5 < / v > < / c >  
       < c   r = " G 3 5 7 5 "   s = " 1 5 " > < v > 1 9 8 5 . 0 3 < / v > < / c >  
       < c   r = " H 3 5 7 5 "   s = " 1 4 " > < v > 2 1 8 4 < / v > < / c >  
       < c   r = " I 3 5 7 5 "   s = " 1 5 " > < v > 0 . 0 0 < / v > < / c >  
       < c   r = " J 3 5 7 5 "   s = " 1 5 " > < v > 0 . 0 0 < / v > < / c >  
       < c   r = " K 3 5 7 5 "   s = " 1 5 " > < v > 0 . 0 0 < / v > < / c >  
       < c   r = " L 3 5 7 5 "   s = " 1 5 " > < v > 1 2 6 0 2 . 4 4 < / v > < / c >  
       < c   r = " M 3 5 7 5 "   s = " 4 "   t = " s " > < v > 1 4 6 < / v > < / c >  
       < c   r = " N 3 5 7 5 "   s = " 4 " / >  
     < / r o w >  
     < r o w   r = " 3 5 7 6 "   s p a n s = " 1 : 1 4 "   h t = " 1 5 . 0 0 0 0 "   c u s t o m H e i g h t = " 1 " >  
       < c   r = " A 3 5 7 6 "   s = " 1 1 "   t = " s " > < v > 2 9 4 0 < / v > < / c >  
       < c   r = " B 3 5 7 6 "   s = " 1 2 " > < v > 8 7 9 < / v > < / c >  
       < c   r = " C 3 5 7 6 "   s = " 1 1 "   t = " s " > < v > 6 < / v > < / c >  
       < c   r = " D 3 5 7 6 "   s = " 1 1 "   t = " s " > < v > 1 5 2 < / v > < / c >  
       < c   r = " E 3 5 7 6 "   s = " 1 1 "   t = " s " > < v > 3 4 8 6 < / v > < / c >  
       < c   r = " F 3 5 7 6 "   s = " 1 1 "   t = " s " > < v > 3 4 8 5 < / v > < / c >  
       < c   r = " G 3 5 7 6 "   s = " 1 3 " > < v > 1 9 8 3 . 9 9 < / v > < / c >  
       < c   r = " H 3 5 7 6 "   s = " 1 2 " > < v > 2 1 8 5 < / v > < / c >  
       < c   r = " I 3 5 7 6 "   s = " 1 3 " > < v > 0 . 0 0 < / v > < / c >  
       < c   r = " J 3 5 7 6 "   s = " 1 3 " > < v > 0 . 0 0 < / v > < / c >  
       < c   r = " K 3 5 7 6 "   s = " 1 3 " > < v > - 1 0 . 4 0 < / v > < / c >  
       < c   r = " L 3 5 7 6 "   s = " 1 3 " > < v > 1 2 5 9 2 . 0 4 < / v > < / c >  
       < c   r = " M 3 5 7 6 "   s = " 1 1 "   t = " s " > < v > 1 4 6 < / v > < / c >  
       < c   r = " N 3 5 7 6 "   s = " 1 1 " / >  
     < / r o w >  
     < r o w   r = " 3 5 7 7 "   s p a n s = " 1 : 1 4 "   h t = " 1 5 . 0 0 0 0 "   c u s t o m H e i g h t = " 1 " >  
       < c   r = " A 3 5 7 7 "   s = " 4 "   t = " s " > < v > 2 9 4 4 < / v > < / c >  
       < c   r = " B 3 5 7 7 "   s = " 1 4 " > < v > 8 8 0 < / v > < / c >  
       < c   r = " C 3 5 7 7 "   s = " 4 "   t = " s " > < v > 6 < / v > < / c >  
       < c   r = " D 3 5 7 7 "   s = " 4 "   t = " s " > < v > 3 4 8 3 < / v > < / c >  
       < c   r = " E 3 5 7 7 "   s = " 4 "   t = " s " > < v > 3 4 8 4 < / v > < / c >  
       < c   r = " F 3 5 7 7 "   s = " 4 "   t = " s " > < v > 3 4 8 5 < / v > < / c >  
       < c   r = " G 3 5 7 7 "   s = " 1 5 " > < v > 1 9 7 5 . 1 5 < / v > < / c >  
       < c   r = " H 3 5 7 7 "   s = " 1 4 " > < v > 2 1 8 8 < / v > < / c >  
       < c   r = " I 3 5 7 7 "   s = " 1 5 " > < v > 0 . 0 0 < / v > < / c >  
       < c   r = " J 3 5 7 7 "   s = " 1 5 " > < v > 0 . 0 0 < / v > < / c >  
       < c   r = " K 3 5 7 7 "   s = " 1 5 " > < v > 0 . 0 0 < / v > < / c >  
       < c   r = " L 3 5 7 7 "   s = " 1 5 " > < v > 1 2 5 9 2 . 0 4 < / v > < / c >  
       < c   r = " M 3 5 7 7 "   s = " 4 "   t = " s " > < v > 1 4 6 < / v > < / c >  
       < c   r = " N 3 5 7 7 "   s = " 4 " / >  
     < / r o w >  
     < r o w   r = " 3 5 7 8 "   s p a n s = " 1 : 1 4 "   h t = " 1 5 . 0 0 0 0 "   c u s t o m H e i g h t = " 1 " >  
       < c   r = " A 3 5 7 8 "   s = " 1 1 "   t = " s " > < v > 2 9 4 5 < / v > < / c >  
       < c   r = " B 3 5 7 8 "   s = " 1 2 " > < v > 8 8 1 < / v > < / c >  
       < c   r = " C 3 5 7 8 "   s = " 1 1 "   t = " s " > < v > 6 < / v > < / c >  
       < c   r = " D 3 5 7 8 "   s = " 1 1 "   t = " s " > < v > 1 5 2 < / v > < / c >  
       < c   r = " E 3 5 7 8 "   s = " 1 1 "   t = " s " > < v > 3 4 8 6 < / v > < / c >  
       < c   r = " F 3 5 7 8 "   s = " 1 1 "   t = " s " > < v > 3 4 8 5 < / v > < / c >  
       < c   r = " G 3 5 7 8 "   s = " 1 3 " > < v > 1 9 6 7 . 9 0 < / v > < / c >  
       < c   r = " H 3 5 7 8 "   s = " 1 2 " > < v > 2 1 8 9 < / v > < / c >  
       < c   r = " I 3 5 7 8 "   s = " 1 3 " > < v > 0 . 0 0 < / v > < / c >  
       < c   r = " J 3 5 7 8 "   s = " 1 3 " > < v > 0 . 0 0 < / v > < / c >  
       < c   r = " K 3 5 7 8 "   s = " 1 3 " > < v > - 7 2 . 5 0 < / v > < / c >  
       < c   r = " L 3 5 7 8 "   s = " 1 3 " > < v > 1 2 5 1 9 . 5 4 < / v > < / c >  
       < c   r = " M 3 5 7 8 "   s = " 1 1 "   t = " s " > < v > 2 9 4 6 < / v > < / c >  
       < c   r = " N 3 5 7 8 "   s = " 1 1 " / >  
     < / r o w >  
     < r o w   r = " 3 5 7 9 "   s p a n s = " 1 : 1 4 "   h t = " 1 5 . 0 0 0 0 "   c u s t o m H e i g h t = " 1 " >  
       < c   r = " A 3 5 7 9 "   s = " 4 "   t = " s " > < v > 2 9 4 8 < / v > < / c >  
       < c   r = " B 3 5 7 9 "   s = " 1 4 " > < v > 8 8 2 < / v > < / c >  
       < c   r = " C 3 5 7 9 "   s = " 4 "   t = " s " > < v > 6 < / v > < / c >  
       < c   r = " D 3 5 7 9 "   s = " 4 "   t = " s " > < v > 3 4 8 3 < / v > < / c >  
       < c   r = " E 3 5 7 9 "   s = " 4 "   t = " s " > < v > 3 4 8 4 < / v > < / c >  
       < c   r = " F 3 5 7 9 "   s = " 4 "   t = " s " > < v > 3 4 8 5 < / v > < / c >  
       < c   r = " G 3 5 7 9 "   s = " 1 5 " > < v > 1 9 8 7 . 4 8 < / v > < / c >  
       < c   r = " H 3 5 7 9 "   s = " 1 4 " > < v > 2 1 9 0 < / v > < / c >  
       < c   r = " I 3 5 7 9 "   s = " 1 5 " > < v > 0 . 0 0 < / v > < / c >  
       < c   r = " J 3 5 7 9 "   s = " 1 5 " > < v > 0 . 0 0 < / v > < / c >  
       < c   r = " K 3 5 7 9 "   s = " 1 5 " > < v > 0 . 0 0 < / v > < / c >  
       < c   r = " L 3 5 7 9 "   s = " 1 5 " > < v > 1 2 5 1 9 . 5 4 < / v > < / c >  
       < c   r = " M 3 5 7 9 "   s = " 4 "   t = " s " > < v > 1 4 6 < / v > < / c >  
       < c   r = " N 3 5 7 9 "   s = " 4 " / >  
     < / r o w >  
     < r o w   r = " 3 5 8 0 "   s p a n s = " 1 : 1 4 "   h t = " 1 5 . 0 0 0 0 "   c u s t o m H e i g h t = " 1 " >  
       < c   r = " A 3 5 8 0 "   s = " 1 1 "   t = " s " > < v > 2 9 4 9 < / v > < / c >  
       < c   r = " B 3 5 8 0 "   s = " 1 2 " > < v > 8 8 3 < / v > < / c >  
       < c   r = " C 3 5 8 0 "   s = " 1 1 "   t = " s " > < v > 6 < / v > < / c >  
       < c   r = " D 3 5 8 0 "   s = " 1 1 "   t = " s " > < v > 1 5 2 < / v > < / c >  
       < c   r = " E 3 5 8 0 "   s = " 1 1 "   t = " s " > < v > 3 4 8 6 < / v > < / c >  
       < c   r = " F 3 5 8 0 "   s = " 1 1 "   t = " s " > < v > 3 4 8 5 < / v > < / c >  
       < c   r = " G 3 5 8 0 "   s = " 1 3 " > < v > 1 9 8 7 . 3 0 < / v > < / c >  
       < c   r = " H 3 5 8 0 "   s = " 1 2 " > < v > 2 1 9 1 < / v > < / c >  
       < c   r = " I 3 5 8 0 "   s = " 1 3 " > < v > 0 . 0 0 < / v > < / c >  
       < c   r = " J 3 5 8 0 "   s = " 1 3 " > < v > 0 . 0 0 < / v > < / c >  
       < c   r = " K 3 5 8 0 "   s = " 1 3 " > < v > - 1 . 8 0 < / v > < / c >  
       < c   r = " L 3 5 8 0 "   s = " 1 3 " > < v > 1 2 5 1 7 . 7 4 < / v > < / c >  
       < c   r = " M 3 5 8 0 "   s = " 1 1 "   t = " s " > < v > 2 9 5 0 < / v > < / c >  
       < c   r = " N 3 5 8 0 "   s = " 1 1 " / >  
     < / r o w >  
     < r o w   r = " 3 5 8 1 "   s p a n s = " 1 : 1 4 "   h t = " 1 5 . 0 0 0 0 "   c u s t o m H e i g h t = " 1 " >  
       < c   r = " A 3 5 8 1 "   s = " 4 "   t = " s " > < v > 2 9 5 4 < / v > < / c >  
       < c   r = " B 3 5 8 1 "   s = " 1 4 " > < v > 8 8 4 < / v > < / c >  
       < c   r = " C 3 5 8 1 "   s = " 4 "   t = " s " > < v > 6 < / v > < / c >  
       < c   r = " D 3 5 8 1 "   s = " 4 "   t = " s " > < v > 3 4 8 3 < / v > < / c >  
       < c   r = " E 3 5 8 1 "   s = " 4 "   t = " s " > < v > 3 4 8 4 < / v > < / c >  
       < c   r = " F 3 5 8 1 "   s = " 4 "   t = " s " > < v > 3 4 8 5 < / v > < / c >  
       < c   r = " G 3 5 8 1 "   s = " 1 5 " > < v > 2 0 2 3 . 2 2 < / v > < / c >  
       < c   r = " H 3 5 8 1 "   s = " 1 4 " > < v > 2 1 9 4 < / v > < / c >  
       < c   r = " I 3 5 8 1 "   s = " 1 5 " > < v > 0 . 0 0 < / v > < / c >  
       < c   r = " J 3 5 8 1 "   s = " 1 5 " > < v > 0 . 0 0 < / v > < / c >  
       < c   r = " K 3 5 8 1 "   s = " 1 5 " > < v > 0 . 0 0 < / v > < / c >  
       < c   r = " L 3 5 8 1 "   s = " 1 5 " > < v > 1 2 5 1 7 . 7 4 < / v > < / c >  
       < c   r = " M 3 5 8 1 "   s = " 4 "   t = " s " > < v > 1 4 6 < / v > < / c >  
       < c   r = " N 3 5 8 1 "   s = " 4 " / >  
     < / r o w >  
     < r o w   r = " 3 5 8 2 "   s p a n s = " 1 : 1 4 "   h t = " 1 5 . 0 0 0 0 "   c u s t o m H e i g h t = " 1 " >  
       < c   r = " A 3 5 8 2 "   s = " 1 1 "   t = " s " > < v > 2 9 5 5 < / v > < / c >  
       < c   r = " B 3 5 8 2 "   s = " 1 2 " > < v > 8 8 5 < / v > < / c >  
       < c   r = " C 3 5 8 2 "   s = " 1 1 "   t = " s " > < v > 6 < / v > < / c >  
       < c   r = " D 3 5 8 2 "   s = " 1 1 "   t = " s " > < v > 1 5 2 < / v > < / c >  
       < c   r = " E 3 5 8 2 "   s = " 1 1 "   t = " s " > < v > 3 4 8 6 < / v > < / c >  
       < c   r = " F 3 5 8 2 "   s = " 1 1 "   t = " s " > < v > 3 4 8 5 < / v > < / c >  
       < c   r = " G 3 5 8 2 "   s = " 1 3 " > < v > 2 0 2 2 . 1 7 < / v > < / c >  
       < c   r = " H 3 5 8 2 "   s = " 1 2 " > < v > 2 1 9 5 < / v > < / c >  
       < c   r = " I 3 5 8 2 "   s = " 1 3 " > < v > 0 . 0 0 < / v > < / c >  
       < c   r = " J 3 5 8 2 "   s = " 1 3 " > < v > 0 . 0 0 < / v > < / c >  
       < c   r = " K 3 5 8 2 "   s = " 1 3 " > < v > - 1 0 . 5 0 < / v > < / c >  
       < c   r = " L 3 5 8 2 "   s = " 1 3 " > < v > 1 2 5 0 7 . 2 4 < / v > < / c >  
       < c   r = " M 3 5 8 2 "   s = " 1 1 "   t = " s " > < v > 1 4 6 < / v > < / c >  
       < c   r = " N 3 5 8 2 "   s = " 1 1 " / >  
     < / r o w >  
     < r o w   r = " 3 5 8 3 "   s p a n s = " 1 : 1 4 "   h t = " 1 5 . 0 0 0 0 "   c u s t o m H e i g h t = " 1 " >  
       < c   r = " A 3 5 8 3 "   s = " 4 "   t = " s " > < v > 2 9 6 0 < / v > < / c >  
       < c   r = " B 3 5 8 3 "   s = " 1 4 " > < v > 8 8 6 < / v > < / c >  
       < c   r = " C 3 5 8 3 "   s = " 4 "   t = " s " > < v > 6 < / v > < / c >  
       < c   r = " D 3 5 8 3 "   s = " 4 "   t = " s " > < v > 3 4 8 3 < / v > < / c >  
       < c   r = " E 3 5 8 3 "   s = " 4 "   t = " s " > < v > 3 4 8 4 < / v > < / c >  
       < c   r = " F 3 5 8 3 "   s = " 4 "   t = " s " > < v > 3 4 8 5 < / v > < / c >  
       < c   r = " G 3 5 8 3 "   s = " 1 5 " > < v > 2 0 1 1 . 7 5 < / v > < / c >  
       < c   r = " H 3 5 8 3 "   s = " 1 4 " > < v > 2 1 9 9 < / v > < / c >  
       < c   r = " I 3 5 8 3 "   s = " 1 5 " > < v > 0 . 0 0 < / v > < / c >  
       < c   r = " J 3 5 8 3 "   s = " 1 5 " > < v > 0 . 0 0 < / v > < / c >  
       < c   r = " K 3 5 8 3 "   s = " 1 5 " > < v > 0 . 0 0 < / v > < / c >  
       < c   r = " L 3 5 8 3 "   s = " 1 5 " > < v > 1 2 5 0 7 . 2 4 < / v > < / c >  
       < c   r = " M 3 5 8 3 "   s = " 4 "   t = " s " > < v > 1 4 6 < / v > < / c >  
       < c   r = " N 3 5 8 3 "   s = " 4 " / >  
     < / r o w >  
     < r o w   r = " 3 5 8 4 "   s p a n s = " 1 : 1 4 "   h t = " 1 5 . 0 0 0 0 "   c u s t o m H e i g h t = " 1 " >  
       < c   r = " A 3 5 8 4 "   s = " 1 1 "   t = " s " > < v > 2 9 6 1 < / v > < / c >  
       < c   r = " B 3 5 8 4 "   s = " 1 2 " > < v > 8 8 7 < / v > < / c >  
       < c   r = " C 3 5 8 4 "   s = " 1 1 "   t = " s " > < v > 6 < / v > < / c >  
       < c   r = " D 3 5 8 4 "   s = " 1 1 "   t = " s " > < v > 1 5 2 < / v > < / c >  
       < c   r = " E 3 5 8 4 "   s = " 1 1 "   t = " s " > < v > 3 4 8 6 < / v > < / c >  
       < c   r = " F 3 5 8 4 "   s = " 1 1 "   t = " s " > < v > 3 4 8 5 < / v > < / c >  
       < c   r = " G 3 5 8 4 "   s = " 1 3 " > < v > 2 0 0 3 . 4 0 < / v > < / c >  
       < c   r = " H 3 5 8 4 "   s = " 1 2 " > < v > 2 2 0 0 < / v > < / c >  
       < c   r = " I 3 5 8 4 "   s = " 1 3 " > < v > 0 . 0 0 < / v > < / c >  
       < c   r = " J 3 5 8 4 "   s = " 1 3 " > < v > 0 . 0 0 < / v > < / c >  
       < c   r = " K 3 5 8 4 "   s = " 1 3 " > < v > - 8 3 . 5 0 < / v > < / c >  
       < c   r = " L 3 5 8 4 "   s = " 1 3 " > < v > 1 2 4 2 3 . 7 4 < / v > < / c >  
       < c   r = " M 3 5 8 4 "   s = " 1 1 "   t = " s " > < v > 2 9 6 2 < / v > < / c >  
       < c   r = " N 3 5 8 4 "   s = " 1 1 " / >  
     < / r o w >  
     < r o w   r = " 3 5 8 5 "   s p a n s = " 1 : 1 4 "   h t = " 1 5 . 0 0 0 0 "   c u s t o m H e i g h t = " 1 " >  
       < c   r = " A 3 5 8 5 "   s = " 4 "   t = " s " > < v > 2 9 6 6 < / v > < / c >  
       < c   r = " B 3 5 8 5 "   s = " 1 4 " > < v > 8 8 8 < / v > < / c >  
       < c   r = " C 3 5 8 5 "   s = " 4 "   t = " s " > < v > 6 < / v > < / c >  
       < c   r = " D 3 5 8 5 "   s = " 4 "   t = " s " > < v > 3 4 8 3 < / v > < / c >  
       < c   r = " E 3 5 8 5 "   s = " 4 "   t = " s " > < v > 3 4 8 4 < / v > < / c >  
       < c   r = " F 3 5 8 5 "   s = " 4 "   t = " s " > < v > 3 4 8 5 < / v > < / c >  
       < c   r = " G 3 5 8 5 "   s = " 1 5 " > < v > 2 0 0 6 . 7 1 < / v > < / c >  
       < c   r = " H 3 5 8 5 "   s = " 1 4 " > < v > 2 2 0 3 < / v > < / c >  
       < c   r = " I 3 5 8 5 "   s = " 1 5 " > < v > 0 . 0 0 < / v > < / c >  
       < c   r = " J 3 5 8 5 "   s = " 1 5 " > < v > 0 . 0 0 < / v > < / c >  
       < c   r = " K 3 5 8 5 "   s = " 1 5 " > < v > 0 . 0 0 < / v > < / c >  
       < c   r = " L 3 5 8 5 "   s = " 1 5 " > < v > 1 2 4 2 3 . 7 4 < / v > < / c >  
       < c   r = " M 3 5 8 5 "   s = " 4 "   t = " s " > < v > 1 4 6 < / v > < / c >  
       < c   r = " N 3 5 8 5 "   s = " 4 " / >  
     < / r o w >  
     < r o w   r = " 3 5 8 6 "   s p a n s = " 1 : 1 4 "   h t = " 1 5 . 0 0 0 0 "   c u s t o m H e i g h t = " 1 " >  
       < c   r = " A 3 5 8 6 "   s = " 1 1 "   t = " s " > < v > 2 9 6 7 < / v > < / c >  
       < c   r = " B 3 5 8 6 "   s = " 1 2 " > < v > 8 8 9 < / v > < / c >  
       < c   r = " C 3 5 8 6 "   s = " 1 1 "   t = " s " > < v > 6 < / v > < / c >  
       < c   r = " D 3 5 8 6 "   s = " 1 1 "   t = " s " > < v > 1 5 2 < / v > < / c >  
       < c   r = " E 3 5 8 6 "   s = " 1 1 "   t = " s " > < v > 3 4 8 6 < / v > < / c >  
       < c   r = " F 3 5 8 6 "   s = " 1 1 "   t = " s " > < v > 3 4 8 5 < / v > < / c >  
       < c   r = " G 3 5 8 6 "   s = " 1 3 " > < v > 2 0 0 2 . 9 4 < / v > < / c >  
       < c   r = " H 3 5 8 6 "   s = " 1 2 " > < v > 2 2 0 4 < / v > < / c >  
       < c   r = " I 3 5 8 6 "   s = " 1 3 " > < v > 0 . 0 0 < / v > < / c >  
       < c   r = " J 3 5 8 6 "   s = " 1 3 " > < v > 0 . 0 0 < / v > < / c >  
       < c   r = " K 3 5 8 6 "   s = " 1 3 " > < v > - 3 7 . 7 0 < / v > < / c >  
       < c   r = " L 3 5 8 6 "   s = " 1 3 " > < v > 1 2 3 8 6 . 0 4 < / v > < / c >  
       < c   r = " M 3 5 8 6 "   s = " 1 1 "   t = " s " > < v > 1 4 6 < / v > < / c >  
       < c   r = " N 3 5 8 6 "   s = " 1 1 " / >  
     < / r o w >  
     < r o w   r = " 3 5 8 7 "   s p a n s = " 1 : 1 4 "   h t = " 1 5 . 0 0 0 0 "   c u s t o m H e i g h t = " 1 " >  
       < c   r = " A 3 5 8 7 "   s = " 4 "   t = " s " > < v > 2 9 7 1 < / v > < / c >  
       < c   r = " B 3 5 8 7 "   s = " 1 4 " > < v > 8 9 0 < / v > < / c >  
       < c   r = " C 3 5 8 7 "   s = " 4 "   t = " s " > < v > 6 < / v > < / c >  
       < c   r = " D 3 5 8 7 "   s = " 4 "   t = " s " > < v > 3 4 8 3 < / v > < / c >  
       < c   r = " E 3 5 8 7 "   s = " 4 "   t = " s " > < v > 3 4 8 4 < / v > < / c >  
       < c   r = " F 3 5 8 7 "   s = " 4 "   t = " s " > < v > 3 4 8 5 < / v > < / c >  
       < c   r = " G 3 5 8 7 "   s = " 1 5 " > < v > 2 0 0 3 . 2 6 < / v > < / c >  
       < c   r = " H 3 5 8 7 "   s = " 1 4 " > < v > 2 2 0 7 < / v > < / c >  
       < c   r = " I 3 5 8 7 "   s = " 1 5 " > < v > 0 . 0 0 < / v > < / c >  
       < c   r = " J 3 5 8 7 "   s = " 1 5 " > < v > 0 . 0 0 < / v > < / c >  
       < c   r = " K 3 5 8 7 "   s = " 1 5 " > < v > 0 . 0 0 < / v > < / c >  
       < c   r = " L 3 5 8 7 "   s = " 1 5 " > < v > 1 2 3 8 6 . 0 4 < / v > < / c >  
       < c   r = " M 3 5 8 7 "   s = " 4 "   t = " s " > < v > 1 4 6 < / v > < / c >  
       < c   r = " N 3 5 8 7 "   s = " 4 " / >  
     < / r o w >  
     < r o w   r = " 3 5 8 8 "   s p a n s = " 1 : 1 4 "   h t = " 1 5 . 0 0 0 0 "   c u s t o m H e i g h t = " 1 " >  
       < c   r = " A 3 5 8 8 "   s = " 1 1 "   t = " s " > < v > 2 9 7 2 < / v > < / c >  
       < c   r = " B 3 5 8 8 "   s = " 1 2 " > < v > 8 9 1 < / v > < / c >  
       < c   r = " C 3 5 8 8 "   s = " 1 1 "   t = " s " > < v > 6 < / v > < / c >  
       < c   r = " D 3 5 8 8 "   s = " 1 1 "   t = " s " > < v > 1 5 2 < / v > < / c >  
       < c   r = " E 3 5 8 8 "   s = " 1 1 "   t = " s " > < v > 3 4 8 6 < / v > < / c >  
       < c   r = " F 3 5 8 8 "   s = " 1 1 "   t = " s " > < v > 3 4 8 5 < / v > < / c >  
       < c   r = " G 3 5 8 8 "   s = " 1 3 " > < v > 2 0 0 3 . 5 7 < / v > < / c >  
       < c   r = " H 3 5 8 8 "   s = " 1 2 " > < v > 2 2 0 8 < / v > < / c >  
       < c   r = " I 3 5 8 8 "   s = " 1 3 " > < v > 0 . 0 0 < / v > < / c >  
       < c   r = " J 3 5 8 8 "   s = " 1 3 " > < v > 0 . 0 0 < / v > < / c >  
       < c   r = " K 3 5 8 8 "   s = " 1 3 " > < v > 3 . 1 0 < / v > < / c >  
       < c   r = " L 3 5 8 8 "   s = " 1 3 " > < v > 1 2 3 8 9 . 1 4 < / v > < / c >  
       < c   r = " M 3 5 8 8 "   s = " 1 1 "   t = " s " > < v > 2 9 7 3 < / v > < / c >  
       < c   r = " N 3 5 8 8 "   s = " 1 1 " / >  
     < / r o w >  
     < r o w   r = " 3 5 8 9 "   s p a n s = " 1 : 1 4 "   h t = " 1 5 . 0 0 0 0 "   c u s t o m H e i g h t = " 1 " >  
       < c   r = " A 3 5 8 9 "   s = " 4 "   t = " s " > < v > 2 9 7 5 < / v > < / c >  
       < c   r = " B 3 5 8 9 "   s = " 1 4 " > < v > 8 9 2 < / v > < / c >  
       < c   r = " C 3 5 8 9 "   s = " 4 "   t = " s " > < v > 6 < / v > < / c >  
       < c   r = " D 3 5 8 9 "   s = " 4 "   t = " s " > < v > 3 4 8 3 < / v > < / c >  
       < c   r = " E 3 5 8 9 "   s = " 4 "   t = " s " > < v > 3 4 8 4 < / v > < / c >  
       < c   r = " F 3 5 8 9 "   s = " 4 "   t = " s " > < v > 3 4 8 5 < / v > < / c >  
       < c   r = " G 3 5 8 9 "   s = " 1 5 " > < v > 2 0 0 5 . 8 5 < / v > < / c >  
       < c   r = " H 3 5 8 9 "   s = " 1 4 " > < v > 2 2 0 9 < / v > < / c >  
       < c   r = " I 3 5 8 9 "   s = " 1 5 " > < v > 0 . 0 0 < / v > < / c >  
       < c   r = " J 3 5 8 9 "   s = " 1 5 " > < v > 0 . 0 0 < / v > < / c >  
       < c   r = " K 3 5 8 9 "   s = " 1 5 " > < v > 0 . 0 0 < / v > < / c >  
       < c   r = " L 3 5 8 9 "   s = " 1 5 " > < v > 1 2 3 8 9 . 1 4 < / v > < / c >  
       < c   r = " M 3 5 8 9 "   s = " 4 "   t = " s " > < v > 1 4 6 < / v > < / c >  
       < c   r = " N 3 5 8 9 "   s = " 4 " / >  
     < / r o w >  
     < r o w   r = " 3 5 9 0 "   s p a n s = " 1 : 1 4 "   h t = " 1 5 . 0 0 0 0 "   c u s t o m H e i g h t = " 1 " >  
       < c   r = " A 3 5 9 0 "   s = " 1 1 "   t = " s " > < v > 2 9 7 6 < / v > < / c >  
       < c   r = " B 3 5 9 0 "   s = " 1 2 " > < v > 8 9 3 < / v > < / c >  
       < c   r = " C 3 5 9 0 "   s = " 1 1 "   t = " s " > < v > 6 < / v > < / c >  
       < c   r = " D 3 5 9 0 "   s = " 1 1 "   t = " s " > < v > 1 5 2 < / v > < / c >  
       < c   r = " E 3 5 9 0 "   s = " 1 1 "   t = " s " > < v > 3 4 8 6 < / v > < / c >  
       < c   r = " F 3 5 9 0 "   s = " 1 1 "   t = " s " > < v > 3 4 8 5 < / v > < / c >  
       < c   r = " G 3 5 9 0 "   s = " 1 3 " > < v > 2 0 0 8 . 3 5 < / v > < / c >  
       < c   r = " H 3 5 9 0 "   s = " 1 2 " > < v > 2 2 1 0 < / v > < / c >  
       < c   r = " I 3 5 9 0 "   s = " 1 3 " > < v > 0 . 0 0 < / v > < / c >  
       < c   r = " J 3 5 9 0 "   s = " 1 3 " > < v > 0 . 0 0 < / v > < / c >  
       < c   r = " K 3 5 9 0 "   s = " 1 3 " > < v > 2 5 . 0 0 < / v > < / c >  
       < c   r = " L 3 5 9 0 "   s = " 1 3 " > < v > 1 2 4 1 4 . 1 4 < / v > < / c >  
       < c   r = " M 3 5 9 0 "   s = " 1 1 "   t = " s " > < v > 1 4 6 < / v > < / c >  
       < c   r = " N 3 5 9 0 "   s = " 1 1 " / >  
     < / r o w >  
     < r o w   r = " 3 5 9 1 "   s p a n s = " 1 : 1 4 "   h t = " 1 5 . 0 0 0 0 "   c u s t o m H e i g h t = " 1 " >  
       < c   r = " A 3 5 9 1 "   s = " 4 "   t = " s " > < v > 2 9 8 8 < / v > < / c >  
       < c   r = " B 3 5 9 1 "   s = " 1 4 " > < v > 8 9 4 < / v > < / c >  
       < c   r = " C 3 5 9 1 "   s = " 4 "   t = " s " > < v > 6 < / v > < / c >  
       < c   r = " D 3 5 9 1 "   s = " 4 "   t = " s " > < v > 3 4 8 3 < / v > < / c >  
       < c   r = " E 3 5 9 1 "   s = " 4 "   t = " s " > < v > 3 4 8 4 < / v > < / c >  
       < c   r = " F 3 5 9 1 "   s = " 4 "   t = " s " > < v > 3 4 8 5 < / v > < / c >  
       < c   r = " G 3 5 9 1 "   s = " 1 5 " > < v > 1 9 8 3 . 0 9 < / v > < / c >  
       < c   r = " H 3 5 9 1 "   s = " 1 4 " > < v > 2 2 2 1 < / v > < / c >  
       < c   r = " I 3 5 9 1 "   s = " 1 5 " > < v > 0 . 0 0 < / v > < / c >  
       < c   r = " J 3 5 9 1 "   s = " 1 5 " > < v > 0 . 0 0 < / v > < / c >  
       < c   r = " K 3 5 9 1 "   s = " 1 5 " > < v > 0 . 0 0 < / v > < / c >  
       < c   r = " L 3 5 9 1 "   s = " 1 5 " > < v > 1 2 4 1 4 . 1 4 < / v > < / c >  
       < c   r = " M 3 5 9 1 "   s = " 4 "   t = " s " > < v > 1 4 6 < / v > < / c >  
       < c   r = " N 3 5 9 1 "   s = " 4 " / >  
     < / r o w >  
     < r o w   r = " 3 5 9 2 "   s p a n s = " 1 : 1 4 "   h t = " 1 5 . 0 0 0 0 "   c u s t o m H e i g h t = " 1 " >  
       < c   r = " A 3 5 9 2 "   s = " 1 1 "   t = " s " > < v > 2 9 8 9 < / v > < / c >  
       < c   r = " B 3 5 9 2 "   s = " 1 2 " > < v > 8 9 5 < / v > < / c >  
       < c   r = " C 3 5 9 2 "   s = " 1 1 "   t = " s " > < v > 6 < / v > < / c >  
       < c   r = " D 3 5 9 2 "   s = " 1 1 "   t = " s " > < v > 1 5 2 < / v > < / c >  
       < c   r = " E 3 5 9 2 "   s = " 1 1 "   t = " s " > < v > 3 4 8 6 < / v > < / c >  
       < c   r = " F 3 5 9 2 "   s = " 1 1 "   t = " s " > < v > 3 4 8 5 < / v > < / c >  
       < c   r = " G 3 5 9 2 "   s = " 1 3 " > < v > 1 9 7 9 . 8 4 < / v > < / c >  
       < c   r = " H 3 5 9 2 "   s = " 1 2 " > < v > 2 2 2 2 < / v > < / c >  
       < c   r = " I 3 5 9 2 "   s = " 1 3 " > < v > 0 . 0 0 < / v > < / c >  
       < c   r = " J 3 5 9 2 "   s = " 1 3 " > < v > 0 . 0 0 < / v > < / c >  
       < c   r = " K 3 5 9 2 "   s = " 1 3 " > < v > - 3 2 . 5 0 < / v > < / c >  
       < c   r = " L 3 5 9 2 "   s = " 1 3 " > < v > 1 2 3 8 1 . 6 4 < / v > < / c >  
       < c   r = " M 3 5 9 2 "   s = " 1 1 "   t = " s " > < v > 1 4 6 < / v > < / c >  
       < c   r = " N 3 5 9 2 "   s = " 1 1 " / >  
     < / r o w >  
     < r o w   r = " 3 5 9 3 "   s p a n s = " 1 : 1 4 "   h t = " 1 5 . 0 0 0 0 "   c u s t o m H e i g h t = " 1 " >  
       < c   r = " A 3 5 9 3 "   s = " 4 "   t = " s " > < v > 2 9 9 4 < / v > < / c >  
       < c   r = " B 3 5 9 3 "   s = " 1 4 " > < v > 8 9 6 < / v > < / c >  
       < c   r = " C 3 5 9 3 "   s = " 4 "   t = " s " > < v > 6 < / v > < / c >  
       < c   r = " D 3 5 9 3 "   s = " 4 "   t = " s " > < v > 3 4 8 3 < / v > < / c >  
       < c   r = " E 3 5 9 3 "   s = " 4 "   t = " s " > < v > 3 4 8 4 < / v > < / c >  
       < c   r = " F 3 5 9 3 "   s = " 4 "   t = " s " > < v > 3 4 8 5 < / v > < / c >  
       < c   r = " G 3 5 9 3 "   s = " 1 5 " > < v > 1 9 5 7 . 2 1 < / v > < / c >  
       < c   r = " H 3 5 9 3 "   s = " 1 4 " > < v > 2 2 2 6 < / v > < / c >  
       < c   r = " I 3 5 9 3 "   s = " 1 5 " > < v > 0 . 0 0 < / v > < / c >  
       < c   r = " J 3 5 9 3 "   s = " 1 5 " > < v > 0 . 0 0 < / v > < / c >  
       < c   r = " K 3 5 9 3 "   s = " 1 5 " > < v > 0 . 0 0 < / v > < / c >  
       < c   r = " L 3 5 9 3 "   s = " 1 5 " > < v > 1 2 3 8 1 . 6 4 < / v > < / c >  
       < c   r = " M 3 5 9 3 "   s = " 4 "   t = " s " > < v > 1 4 6 < / v > < / c >  
       < c   r = " N 3 5 9 3 "   s = " 4 " / >  
     < / r o w >  
     < r o w   r = " 3 5 9 4 "   s p a n s = " 1 : 1 4 "   h t = " 1 5 . 0 0 0 0 "   c u s t o m H e i g h t = " 1 " >  
       < c   r = " A 3 5 9 4 "   s = " 1 1 "   t = " s " > < v > 2 9 9 5 < / v > < / c >  
       < c   r = " B 3 5 9 4 "   s = " 1 2 " > < v > 8 9 7 < / v > < / c >  
       < c   r = " C 3 5 9 4 "   s = " 1 1 "   t = " s " > < v > 6 < / v > < / c >  
       < c   r = " D 3 5 9 4 "   s = " 1 1 "   t = " s " > < v > 1 5 2 < / v > < / c >  
       < c   r = " E 3 5 9 4 "   s = " 1 1 "   t = " s " > < v > 3 4 8 6 < / v > < / c >  
       < c   r = " F 3 5 9 4 "   s = " 1 1 "   t = " s " > < v > 3 4 8 5 < / v > < / c >  
       < c   r = " G 3 5 9 4 "   s = " 1 3 " > < v > 1 9 5 9 . 6 6 < / v > < / c >  
       < c   r = " H 3 5 9 4 "   s = " 1 2 " > < v > 2 2 2 7 < / v > < / c >  
       < c   r = " I 3 5 9 4 "   s = " 1 3 " > < v > 0 . 0 0 < / v > < / c >  
       < c   r = " J 3 5 9 4 "   s = " 1 3 " > < v > 0 . 0 0 < / v > < / c >  
       < c   r = " K 3 5 9 4 "   s = " 1 3 " > < v > 2 4 . 5 0 < / v > < / c >  
       < c   r = " L 3 5 9 4 "   s = " 1 3 " > < v > 1 2 4 0 6 . 1 4 < / v > < / c >  
       < c   r = " M 3 5 9 4 "   s = " 1 1 "   t = " s " > < v > 2 9 9 6 < / v > < / c >  
       < c   r = " N 3 5 9 4 "   s = " 1 1 " / >  
     < / r o w >  
     < r o w   r = " 3 5 9 5 "   s p a n s = " 1 : 1 4 "   h t = " 1 5 . 0 0 0 0 "   c u s t o m H e i g h t = " 1 " >  
       < c   r = " A 3 5 9 5 "   s = " 4 "   t = " s " > < v > 3 0 0 1 < / v > < / c >  
       < c   r = " B 3 5 9 5 "   s = " 1 4 " > < v > 8 9 8 < / v > < / c >  
       < c   r = " C 3 5 9 5 "   s = " 4 "   t = " s " > < v > 6 < / v > < / c >  
       < c   r = " D 3 5 9 5 "   s = " 4 "   t = " s " > < v > 3 4 8 3 < / v > < / c >  
       < c   r = " E 3 5 9 5 "   s = " 4 "   t = " s " > < v > 3 4 8 4 < / v > < / c >  
       < c   r = " F 3 5 9 5 "   s = " 4 "   t = " s " > < v > 3 4 8 5 < / v > < / c >  
       < c   r = " G 3 5 9 5 "   s = " 1 5 " > < v > 1 9 7 0 . 0 9 < / v > < / c >  
       < c   r = " H 3 5 9 5 "   s = " 1 4 " > < v > 2 2 3 1 < / v > < / c >  
       < c   r = " I 3 5 9 5 "   s = " 1 5 " > < v > 0 . 0 0 < / v > < / c >  
       < c   r = " J 3 5 9 5 "   s = " 1 5 " > < v > 0 . 0 0 < / v > < / c >  
       < c   r = " K 3 5 9 5 "   s = " 1 5 " > < v > 0 . 0 0 < / v > < / c >  
       < c   r = " L 3 5 9 5 "   s = " 1 5 " > < v > 1 2 4 0 6 . 1 4 < / v > < / c >  
       < c   r = " M 3 5 9 5 "   s = " 4 "   t = " s " > < v > 1 4 6 < / v > < / c >  
       < c   r = " N 3 5 9 5 "   s = " 4 " / >  
     < / r o w >  
     < r o w   r = " 3 5 9 6 "   s p a n s = " 1 : 1 4 "   h t = " 1 5 . 0 0 0 0 "   c u s t o m H e i g h t = " 1 " >  
       < c   r = " A 3 5 9 6 "   s = " 1 1 "   t = " s " > < v > 3 0 0 2 < / v > < / c >  
       < c   r = " B 3 5 9 6 "   s = " 1 2 " > < v > 8 9 9 < / v > < / c >  
       < c   r = " C 3 5 9 6 "   s = " 1 1 "   t = " s " > < v > 6 < / v > < / c >  
       < c   r = " D 3 5 9 6 "   s = " 1 1 "   t = " s " > < v > 1 5 2 < / v > < / c >  
       < c   r = " E 3 5 9 6 "   s = " 1 1 "   t = " s " > < v > 3 4 8 6 < / v > < / c >  
       < c   r = " F 3 5 9 6 "   s = " 1 1 "   t = " s " > < v > 3 4 8 5 < / v > < / c >  
       < c   r = " G 3 5 9 6 "   s = " 1 3 " > < v > 1 9 6 2 . 9 6 < / v > < / c >  
       < c   r = " H 3 5 9 6 "   s = " 1 2 " > < v > 2 2 3 2 < / v > < / c >  
       < c   r = " I 3 5 9 6 "   s = " 1 3 " > < v > 0 . 0 0 < / v > < / c >  
       < c   r = " J 3 5 9 6 "   s = " 1 3 " > < v > 0 . 0 0 < / v > < / c >  
       < c   r = " K 3 5 9 6 "   s = " 1 3 " > < v > - 7 1 . 3 0 < / v > < / c >  
       < c   r = " L 3 5 9 6 "   s = " 1 3 " > < v > 1 2 3 3 4 . 8 4 < / v > < / c >  
       < c   r = " M 3 5 9 6 "   s = " 1 1 "   t = " s " > < v > 3 0 0 3 < / v > < / c >  
       < c   r = " N 3 5 9 6 "   s = " 1 1 " / >  
     < / r o w >  
     < r o w   r = " 3 5 9 7 "   s p a n s = " 1 : 1 4 "   h t = " 1 5 . 0 0 0 0 "   c u s t o m H e i g h t = " 1 " >  
       < c   r = " A 3 5 9 7 "   s = " 4 "   t = " s " > < v > 3 0 0 5 < / v > < / c >  
       < c   r = " B 3 5 9 7 "   s = " 1 4 " > < v > 9 0 0 < / v > < / c >  
       < c   r = " C 3 5 9 7 "   s = " 4 "   t = " s " > < v > 6 < / v > < / c >  
       < c   r = " D 3 5 9 7 "   s = " 4 "   t = " s " > < v > 3 4 8 3 < / v > < / c >  
       < c   r = " E 3 5 9 7 "   s = " 4 "   t = " s " > < v > 3 4 8 4 < / v > < / c >  
       < c   r = " F 3 5 9 7 "   s = " 4 "   t = " s " > < v > 3 4 8 5 < / v > < / c >  
       < c   r = " G 3 5 9 7 "   s = " 1 5 " > < v > 1 9 7 0 . 4 0 < / v > < / c >  
       < c   r = " H 3 5 9 7 "   s = " 1 4 " > < v > 2 2 3 3 < / v > < / c >  
       < c   r = " I 3 5 9 7 "   s = " 1 5 " > < v > 0 . 0 0 < / v > < / c >  
       < c   r = " J 3 5 9 7 "   s = " 1 5 " > < v > 0 . 0 0 < / v > < / c >  
       < c   r = " K 3 5 9 7 "   s = " 1 5 " > < v > 0 . 0 0 < / v > < / c >  
       < c   r = " L 3 5 9 7 "   s = " 1 5 " > < v > 1 2 3 3 4 . 8 4 < / v > < / c >  
       < c   r = " M 3 5 9 7 "   s = " 4 "   t = " s " > < v > 1 4 6 < / v > < / c >  
       < c   r = " N 3 5 9 7 "   s = " 4 " / >  
     < / r o w >  
     < r o w   r = " 3 5 9 8 "   s p a n s = " 1 : 1 4 "   h t = " 1 5 . 0 0 0 0 "   c u s t o m H e i g h t = " 1 " >  
       < c   r = " A 3 5 9 8 "   s = " 1 1 "   t = " s " > < v > 3 0 0 6 < / v > < / c >  
       < c   r = " B 3 5 9 8 "   s = " 1 2 " > < v > 9 0 1 < / v > < / c >  
       < c   r = " C 3 5 9 8 "   s = " 1 1 "   t = " s " > < v > 6 < / v > < / c >  
       < c   r = " D 3 5 9 8 "   s = " 1 1 "   t = " s " > < v > 1 5 2 < / v > < / c >  
       < c   r = " E 3 5 9 8 "   s = " 1 1 "   t = " s " > < v > 3 4 8 6 < / v > < / c >  
       < c   r = " F 3 5 9 8 "   s = " 1 1 "   t = " s " > < v > 3 4 8 5 < / v > < / c >  
       < c   r = " G 3 5 9 8 "   s = " 1 3 " > < v > 1 9 6 3 . 6 9 < / v > < / c >  
       < c   r = " H 3 5 9 8 "   s = " 1 2 " > < v > 2 2 3 4 < / v > < / c >  
       < c   r = " I 3 5 9 8 "   s = " 1 3 " > < v > 0 . 0 0 < / v > < / c >  
       < c   r = " J 3 5 9 8 "   s = " 1 3 " > < v > 0 . 0 0 < / v > < / c >  
       < c   r = " K 3 5 9 8 "   s = " 1 3 " > < v > - 6 7 . 1 0 < / v > < / c >  
       < c   r = " L 3 5 9 8 "   s = " 1 3 " > < v > 1 2 2 6 7 . 7 4 < / v > < / c >  
       < c   r = " M 3 5 9 8 "   s = " 1 1 "   t = " s " > < v > 3 0 0 7 < / v > < / c >  
       < c   r = " N 3 5 9 8 "   s = " 1 1 " / >  
     < / r o w >  
     < r o w   r = " 3 5 9 9 "   s p a n s = " 1 : 1 4 "   h t = " 1 5 . 0 0 0 0 "   c u s t o m H e i g h t = " 1 " >  
       < c   r = " A 3 5 9 9 "   s = " 4 "   t = " s " > < v > 3 0 1 3 < / v > < / c >  
       < c   r = " B 3 5 9 9 "   s = " 1 4 " > < v > 9 0 2 < / v > < / c >  
       < c   r = " C 3 5 9 9 "   s = " 4 "   t = " s " > < v > 6 < / v > < / c >  
       < c   r = " D 3 5 9 9 "   s = " 4 "   t = " s " > < v > 3 4 8 3 < / v > < / c >  
       < c   r = " E 3 5 9 9 "   s = " 4 "   t = " s " > < v > 3 4 8 4 < / v > < / c >  
       < c   r = " F 3 5 9 9 "   s = " 4 "   t = " s " > < v > 3 4 8 5 < / v > < / c >  
       < c   r = " G 3 5 9 9 "   s = " 1 5 " > < v > 1 9 6 0 . 2 0 < / v > < / c >  
       < c   r = " H 3 5 9 9 "   s = " 1 4 " > < v > 2 2 3 9 < / v > < / c >  
       < c   r = " I 3 5 9 9 "   s = " 1 5 " > < v > 0 . 0 0 < / v > < / c >  
       < c   r = " J 3 5 9 9 "   s = " 1 5 " > < v > 0 . 0 0 < / v > < / c >  
       < c   r = " K 3 5 9 9 "   s = " 1 5 " > < v > 0 . 0 0 < / v > < / c >  
       < c   r = " L 3 5 9 9 "   s = " 1 5 " > < v > 1 2 2 6 7 . 7 4 < / v > < / c >  
       < c   r = " M 3 5 9 9 "   s = " 4 "   t = " s " > < v > 1 4 6 < / v > < / c >  
       < c   r = " N 3 5 9 9 "   s = " 4 " / >  
     < / r o w >  
     < r o w   r = " 3 6 0 0 "   s p a n s = " 1 : 1 4 "   h t = " 1 5 . 0 0 0 0 "   c u s t o m H e i g h t = " 1 " >  
       < c   r = " A 3 6 0 0 "   s = " 1 1 "   t = " s " > < v > 3 0 1 4 < / v > < / c >  
       < c   r = " B 3 6 0 0 "   s = " 1 2 " > < v > 9 0 3 < / v > < / c >  
       < c   r = " C 3 6 0 0 "   s = " 1 1 "   t = " s " > < v > 6 < / v > < / c >  
       < c   r = " D 3 6 0 0 "   s = " 1 1 "   t = " s " > < v > 1 5 2 < / v > < / c >  
       < c   r = " E 3 6 0 0 "   s = " 1 1 "   t = " s " > < v > 3 4 8 6 < / v > < / c >  
       < c   r = " F 3 6 0 0 "   s = " 1 1 "   t = " s " > < v > 3 4 8 5 < / v > < / c >  
       < c   r = " G 3 6 0 0 "   s = " 1 3 " > < v > 1 9 5 5 . 3 8 < / v > < / c >  
       < c   r = " H 3 6 0 0 "   s = " 1 2 " > < v > 2 2 4 0 < / v > < / c >  
       < c   r = " I 3 6 0 0 "   s = " 1 3 " > < v > 0 . 0 0 < / v > < / c >  
       < c   r = " J 3 6 0 0 "   s = " 1 3 " > < v > 0 . 0 0 < / v > < / c >  
       < c   r = " K 3 6 0 0 "   s = " 1 3 " > < v > - 4 8 . 2 0 < / v > < / c >  
       < c   r = " L 3 6 0 0 "   s = " 1 3 " > < v > 1 2 2 1 9 . 5 4 < / v > < / c >  
       < c   r = " M 3 6 0 0 "   s = " 1 1 "   t = " s " > < v > 1 4 6 < / v > < / c >  
       < c   r = " N 3 6 0 0 "   s = " 1 1 " / >  
     < / r o w >  
     < r o w   r = " 3 6 0 1 "   s p a n s = " 1 : 1 4 "   h t = " 1 5 . 0 0 0 0 "   c u s t o m H e i g h t = " 1 " >  
       < c   r = " A 3 6 0 1 "   s = " 4 "   t = " s " > < v > 3 0 2 4 < / v > < / c >  
       < c   r = " B 3 6 0 1 "   s = " 1 4 " > < v > 9 0 4 < / v > < / c >  
       < c   r = " C 3 6 0 1 "   s = " 4 "   t = " s " > < v > 6 < / v > < / c >  
       < c   r = " D 3 6 0 1 "   s = " 4 "   t = " s " > < v > 3 4 8 3 < / v > < / c >  
       < c   r = " E 3 6 0 1 "   s = " 4 "   t = " s " > < v > 3 4 8 4 < / v > < / c >  
       < c   r = " F 3 6 0 1 "   s = " 4 "   t = " s " > < v > 3 4 8 5 < / v > < / c >  
       < c   r = " G 3 6 0 1 "   s = " 1 5 " > < v > 1 9 1 7 . 1 5 < / v > < / c >  
       < c   r = " H 3 6 0 1 "   s = " 1 4 " > < v > 2 2 4 9 < / v > < / c >  
       < c   r = " I 3 6 0 1 "   s = " 1 5 " > < v > 0 . 0 0 < / v > < / c >  
       < c   r = " J 3 6 0 1 "   s = " 1 5 " > < v > 0 . 0 0 < / v > < / c >  
       < c   r = " K 3 6 0 1 "   s = " 1 5 " > < v > 0 . 0 0 < / v > < / c >  
       < c   r = " L 3 6 0 1 "   s = " 1 5 " > < v > 1 2 2 1 9 . 5 4 < / v > < / c >  
       < c   r = " M 3 6 0 1 "   s = " 4 "   t = " s " > < v > 1 4 6 < / v > < / c >  
       < c   r = " N 3 6 0 1 "   s = " 4 " / >  
     < / r o w >  
     < r o w   r = " 3 6 0 2 "   s p a n s = " 1 : 1 4 "   h t = " 1 5 . 0 0 0 0 "   c u s t o m H e i g h t = " 1 " >  
       < c   r = " A 3 6 0 2 "   s = " 1 1 "   t = " s " > < v > 3 0 2 5 < / v > < / c >  
       < c   r = " B 3 6 0 2 "   s = " 1 2 " > < v > 9 0 5 < / v > < / c >  
       < c   r = " C 3 6 0 2 "   s = " 1 1 "   t = " s " > < v > 6 < / v > < / c >  
       < c   r = " D 3 6 0 2 "   s = " 1 1 "   t = " s " > < v > 1 5 2 < / v > < / c >  
       < c   r = " E 3 6 0 2 "   s = " 1 1 "   t = " s " > < v > 3 4 8 6 < / v > < / c >  
       < c   r = " F 3 6 0 2 "   s = " 1 1 "   t = " s " > < v > 3 4 8 5 < / v > < / c >  
       < c   r = " G 3 6 0 2 "   s = " 1 3 " > < v > 1 9 1 5 . 3 9 < / v > < / c >  
       < c   r = " H 3 6 0 2 "   s = " 1 2 " > < v > 2 2 5 0 < / v > < / c >  
       < c   r = " I 3 6 0 2 "   s = " 1 3 " > < v > 0 . 0 0 < / v > < / c >  
       < c   r = " J 3 6 0 2 "   s = " 1 3 " > < v > 0 . 0 0 < / v > < / c >  
       < c   r = " K 3 6 0 2 "   s = " 1 3 " > < v > - 1 7 . 6 0 < / v > < / c >  
       < c   r = " L 3 6 0 2 "   s = " 1 3 " > < v > 1 2 2 0 1 . 9 4 < / v > < / c >  
       < c   r = " M 3 6 0 2 "   s = " 1 1 "   t = " s " > < v > 1 4 6 < / v > < / c >  
       < c   r = " N 3 6 0 2 "   s = " 1 1 " / >  
     < / r o w >  
     < r o w   r = " 3 6 0 3 "   s p a n s = " 1 : 1 4 "   h t = " 1 5 . 0 0 0 0 "   c u s t o m H e i g h t = " 1 " >  
       < c   r = " A 3 6 0 3 "   s = " 4 "   t = " s " > < v > 3 0 2 7 < / v > < / c >  
       < c   r = " B 3 6 0 3 "   s = " 1 4 " > < v > 9 0 6 < / v > < / c >  
       < c   r = " C 3 6 0 3 "   s = " 4 "   t = " s " > < v > 6 < / v > < / c >  
       < c   r = " D 3 6 0 3 "   s = " 4 "   t = " s " > < v > 3 4 8 3 < / v > < / c >  
       < c   r = " E 3 6 0 3 "   s = " 4 "   t = " s " > < v > 3 4 8 4 < / v > < / c >  
       < c   r = " F 3 6 0 3 "   s = " 4 "   t = " s " > < v > 3 4 8 5 < / v > < / c >  
       < c   r = " G 3 6 0 3 "   s = " 1 5 " > < v > 1 9 3 0 . 9 3 < / v > < / c >  
       < c   r = " H 3 6 0 3 "   s = " 1 4 " > < v > 2 2 5 1 < / v > < / c >  
       < c   r = " I 3 6 0 3 "   s = " 1 5 " > < v > 0 . 0 0 < / v > < / c >  
       < c   r = " J 3 6 0 3 "   s = " 1 5 " > < v > 0 . 0 0 < / v > < / c >  
       < c   r = " K 3 6 0 3 "   s = " 1 5 " > < v > 0 . 0 0 < / v > < / c >  
       < c   r = " L 3 6 0 3 "   s = " 1 5 " > < v > 1 2 2 0 1 . 9 4 < / v > < / c >  
       < c   r = " M 3 6 0 3 "   s = " 4 "   t = " s " > < v > 1 4 6 < / v > < / c >  
       < c   r = " N 3 6 0 3 "   s = " 4 " / >  
     < / r o w >  
     < r o w   r = " 3 6 0 4 "   s p a n s = " 1 : 1 4 "   h t = " 1 5 . 0 0 0 0 "   c u s t o m H e i g h t = " 1 " >  
       < c   r = " A 3 6 0 4 "   s = " 1 1 "   t = " s " > < v > 3 0 2 8 < / v > < / c >  
       < c   r = " B 3 6 0 4 "   s = " 1 2 " > < v > 9 0 7 < / v > < / c >  
       < c   r = " C 3 6 0 4 "   s = " 1 1 "   t = " s " > < v > 6 < / v > < / c >  
       < c   r = " D 3 6 0 4 "   s = " 1 1 "   t = " s " > < v > 1 5 2 < / v > < / c >  
       < c   r = " E 3 6 0 4 "   s = " 1 1 "   t = " s " > < v > 3 4 8 6 < / v > < / c >  
       < c   r = " F 3 6 0 4 "   s = " 1 1 "   t = " s " > < v > 3 4 8 5 < / v > < / c >  
       < c   r = " G 3 6 0 4 "   s = " 1 3 " > < v > 1 9 2 6 . 4 9 < / v > < / c >  
       < c   r = " H 3 6 0 4 "   s = " 1 2 " > < v > 2 2 5 2 < / v > < / c >  
       < c   r = " I 3 6 0 4 "   s = " 1 3 " > < v > 0 . 0 0 < / v > < / c >  
       < c   r = " J 3 6 0 4 "   s = " 1 3 " > < v > 0 . 0 0 < / v > < / c >  
       < c   r = " K 3 6 0 4 "   s = " 1 3 " > < v > - 4 4 . 4 0 < / v > < / c >  
       < c   r = " L 3 6 0 4 "   s = " 1 3 " > < v > 1 2 1 5 7 . 5 4 < / v > < / c >  
       < c   r = " M 3 6 0 4 "   s = " 1 1 "   t = " s " > < v > 3 0 2 9 < / v > < / c >  
       < c   r = " N 3 6 0 4 "   s = " 1 1 " / >  
     < / r o w >  
     < r o w   r = " 3 6 0 5 "   s p a n s = " 1 : 1 4 "   h t = " 1 5 . 0 0 0 0 "   c u s t o m H e i g h t = " 1 " >  
       < c   r = " A 3 6 0 5 "   s = " 4 "   t = " s " > < v > 3 0 3 2 < / v > < / c >  
       < c   r = " B 3 6 0 5 "   s = " 1 4 " > < v > 9 0 8 < / v > < / c >  
       < c   r = " C 3 6 0 5 "   s = " 4 "   t = " s " > < v > 6 < / v > < / c >  
       < c   r = " D 3 6 0 5 "   s = " 4 "   t = " s " > < v > 3 4 8 3 < / v > < / c >  
       < c   r = " E 3 6 0 5 "   s = " 4 "   t = " s " > < v > 3 4 8 4 < / v > < / c >  
       < c   r = " F 3 6 0 5 "   s = " 4 "   t = " s " > < v > 3 4 8 5 < / v > < / c >  
       < c   r = " G 3 6 0 5 "   s = " 1 5 " > < v > 1 9 3 4 . 9 0 < / v > < / c >  
       < c   r = " H 3 6 0 5 "   s = " 1 4 " > < v > 2 2 5 4 < / v > < / c >  
       < c   r = " I 3 6 0 5 "   s = " 1 5 " > < v > 0 . 0 0 < / v > < / c >  
       < c   r = " J 3 6 0 5 "   s = " 1 5 " > < v > 0 . 0 0 < / v > < / c >  
       < c   r = " K 3 6 0 5 "   s = " 1 5 " > < v > 0 . 0 0 < / v > < / c >  
       < c   r = " L 3 6 0 5 "   s = " 1 5 " > < v > 1 2 1 5 7 . 5 4 < / v > < / c >  
       < c   r = " M 3 6 0 5 "   s = " 4 "   t = " s " > < v > 1 4 6 < / v > < / c >  
       < c   r = " N 3 6 0 5 "   s = " 4 " / >  
     < / r o w >  
     < r o w   r = " 3 6 0 6 "   s p a n s = " 1 : 1 4 "   h t = " 1 5 . 0 0 0 0 "   c u s t o m H e i g h t = " 1 " >  
       < c   r = " A 3 6 0 6 "   s = " 1 1 "   t = " s " > < v > 3 0 3 3 < / v > < / c >  
       < c   r = " B 3 6 0 6 "   s = " 1 2 " > < v > 9 0 9 < / v > < / c >  
       < c   r = " C 3 6 0 6 "   s = " 1 1 "   t = " s " > < v > 6 < / v > < / c >  
       < c   r = " D 3 6 0 6 "   s = " 1 1 "   t = " s " > < v > 1 5 2 < / v > < / c >  
       < c   r = " E 3 6 0 6 "   s = " 1 1 "   t = " s " > < v > 3 4 8 6 < / v > < / c >  
       < c   r = " F 3 6 0 6 "   s = " 1 1 "   t = " s " > < v > 3 4 8 5 < / v > < / c >  
       < c   r = " G 3 6 0 6 "   s = " 1 3 " > < v > 1 9 2 8 . 8 3 < / v > < / c >  
       < c   r = " H 3 6 0 6 "   s = " 1 2 " > < v > 2 2 5 5 < / v > < / c >  
       < c   r = " I 3 6 0 6 "   s = " 1 3 " > < v > 0 . 0 0 < / v > < / c >  
       < c   r = " J 3 6 0 6 "   s = " 1 3 " > < v > 0 . 0 0 < / v > < / c >  
       < c   r = " K 3 6 0 6 "   s = " 1 3 " > < v > - 6 0 . 7 0 < / v > < / c >  
       < c   r = " L 3 6 0 6 "   s = " 1 3 " > < v > 1 2 0 9 6 . 8 4 < / v > < / c >  
       < c   r = " M 3 6 0 6 "   s = " 1 1 "   t = " s " > < v > 3 0 3 4 < / v > < / c >  
       < c   r = " N 3 6 0 6 "   s = " 1 1 " / >  
     < / r o w >  
     < r o w   r = " 3 6 0 7 "   s p a n s = " 1 : 1 4 "   h t = " 1 5 . 0 0 0 0 "   c u s t o m H e i g h t = " 1 " >  
       < c   r = " A 3 6 0 7 "   s = " 4 "   t = " s " > < v > 3 0 3 7 < / v > < / c >  
       < c   r = " B 3 6 0 7 "   s = " 1 4 " > < v > 9 1 0 < / v > < / c >  
       < c   r = " C 3 6 0 7 "   s = " 4 "   t = " s " > < v > 6 < / v > < / c >  
       < c   r = " D 3 6 0 7 "   s = " 4 "   t = " s " > < v > 3 4 8 3 < / v > < / c >  
       < c   r = " E 3 6 0 7 "   s = " 4 "   t = " s " > < v > 3 4 8 4 < / v > < / c >  
       < c   r = " F 3 6 0 7 "   s = " 4 "   t = " s " > < v > 3 4 8 5 < / v > < / c >  
       < c   r = " G 3 6 0 7 "   s = " 1 5 " > < v > 1 9 6 3 . 5 9 < / v > < / c >  
       < c   r = " H 3 6 0 7 "   s = " 1 4 " > < v > 2 2 5 7 < / v > < / c >  
       < c   r = " I 3 6 0 7 "   s = " 1 5 " > < v > 0 . 0 0 < / v > < / c >  
       < c   r = " J 3 6 0 7 "   s = " 1 5 " > < v > 0 . 0 0 < / v > < / c >  
       < c   r = " K 3 6 0 7 "   s = " 1 5 " > < v > 0 . 0 0 < / v > < / c >  
       < c   r = " L 3 6 0 7 "   s = " 1 5 " > < v > 1 2 0 9 6 . 8 4 < / v > < / c >  
       < c   r = " M 3 6 0 7 "   s = " 4 "   t = " s " > < v > 1 4 6 < / v > < / c >  
       < c   r = " N 3 6 0 7 "   s = " 4 " / >  
     < / r o w >  
     < r o w   r = " 3 6 0 8 "   s p a n s = " 1 : 1 4 "   h t = " 1 5 . 0 0 0 0 "   c u s t o m H e i g h t = " 1 " >  
       < c   r = " A 3 6 0 8 "   s = " 1 1 "   t = " s " > < v > 3 0 3 8 < / v > < / c >  
       < c   r = " B 3 6 0 8 "   s = " 1 2 " > < v > 9 1 1 < / v > < / c >  
       < c   r = " C 3 6 0 8 "   s = " 1 1 "   t = " s " > < v > 6 < / v > < / c >  
       < c   r = " D 3 6 0 8 "   s = " 1 1 "   t = " s " > < v > 1 5 2 < / v > < / c >  
       < c   r = " E 3 6 0 8 "   s = " 1 1 "   t = " s " > < v > 3 4 8 6 < / v > < / c >  
       < c   r = " F 3 6 0 8 "   s = " 1 1 "   t = " s " > < v > 3 4 8 5 < / v > < / c >  
       < c   r = " G 3 6 0 8 "   s = " 1 3 " > < v > 1 9 6 1 . 4 1 < / v > < / c >  
       < c   r = " H 3 6 0 8 "   s = " 1 2 " > < v > 2 2 5 8 < / v > < / c >  
       < c   r = " I 3 6 0 8 "   s = " 1 3 " > < v > 0 . 0 0 < / v > < / c >  
       < c   r = " J 3 6 0 8 "   s = " 1 3 " > < v > 0 . 0 0 < / v > < / c >  
       < c   r = " K 3 6 0 8 "   s = " 1 3 " > < v > - 2 1 . 8 0 < / v > < / c >  
       < c   r = " L 3 6 0 8 "   s = " 1 3 " > < v > 1 2 0 7 5 . 0 4 < / v > < / c >  
       < c   r = " M 3 6 0 8 "   s = " 1 1 "   t = " s " > < v > 1 4 6 < / v > < / c >  
       < c   r = " N 3 6 0 8 "   s = " 1 1 " / >  
     < / r o w >  
     < r o w   r = " 3 6 0 9 "   s p a n s = " 1 : 1 4 "   h t = " 1 5 . 0 0 0 0 "   c u s t o m H e i g h t = " 1 " >  
       < c   r = " A 3 6 0 9 "   s = " 4 "   t = " s " > < v > 3 0 4 3 < / v > < / c >  
       < c   r = " B 3 6 0 9 "   s = " 1 4 " > < v > 9 1 2 < / v > < / c >  
       < c   r = " C 3 6 0 9 "   s = " 4 "   t = " s " > < v > 6 < / v > < / c >  
       < c   r = " D 3 6 0 9 "   s = " 4 "   t = " s " > < v > 3 4 8 3 < / v > < / c >  
       < c   r = " E 3 6 0 9 "   s = " 4 "   t = " s " > < v > 3 4 8 4 < / v > < / c >  
       < c   r = " F 3 6 0 9 "   s = " 4 "   t = " s " > < v > 3 4 8 5 < / v > < / c >  
       < c   r = " G 3 6 0 9 "   s = " 1 5 " > < v > 1 9 6 7 . 7 2 < / v > < / c >  
       < c   r = " H 3 6 0 9 "   s = " 1 4 " > < v > 2 2 6 2 < / v > < / c >  
       < c   r = " I 3 6 0 9 "   s = " 1 5 " > < v > 0 . 0 0 < / v > < / c >  
       < c   r = " J 3 6 0 9 "   s = " 1 5 " > < v > 0 . 0 0 < / v > < / c >  
       < c   r = " K 3 6 0 9 "   s = " 1 5 " > < v > 0 . 0 0 < / v > < / c >  
       < c   r = " L 3 6 0 9 "   s = " 1 5 " > < v > 1 2 0 7 5 . 0 4 < / v > < / c >  
       < c   r = " M 3 6 0 9 "   s = " 4 "   t = " s " > < v > 1 4 6 < / v > < / c >  
       < c   r = " N 3 6 0 9 "   s = " 4 " / >  
     < / r o w >  
     < r o w   r = " 3 6 1 0 "   s p a n s = " 1 : 1 4 "   h t = " 1 5 . 0 0 0 0 "   c u s t o m H e i g h t = " 1 " >  
       < c   r = " A 3 6 1 0 "   s = " 1 1 "   t = " s " > < v > 3 0 4 4 < / v > < / c >  
       < c   r = " B 3 6 1 0 "   s = " 1 2 " > < v > 9 1 3 < / v > < / c >  
       < c   r = " C 3 6 1 0 "   s = " 1 1 "   t = " s " > < v > 6 < / v > < / c >  
       < c   r = " D 3 6 1 0 "   s = " 1 1 "   t = " s " > < v > 1 5 2 < / v > < / c >  
       < c   r = " E 3 6 1 0 "   s = " 1 1 "   t = " s " > < v > 3 4 8 6 < / v > < / c >  
       < c   r = " F 3 6 1 0 "   s = " 1 1 "   t = " s " > < v > 3 4 8 5 < / v > < / c >  
       < c   r = " G 3 6 1 0 "   s = " 1 3 " > < v > 1 9 6 8 . 9 6 < / v > < / c >  
       < c   r = " H 3 6 1 0 "   s = " 1 2 " > < v > 2 2 6 3 < / v > < / c >  
       < c   r = " I 3 6 1 0 "   s = " 1 3 " > < v > 0 . 0 0 < / v > < / c >  
       < c   r = " J 3 6 1 0 "   s = " 1 3 " > < v > 0 . 0 0 < / v > < / c >  
       < c   r = " K 3 6 1 0 "   s = " 1 3 " > < v > 1 2 . 4 0 < / v > < / c >  
       < c   r = " L 3 6 1 0 "   s = " 1 3 " > < v > 1 2 0 8 7 . 4 4 < / v > < / c >  
       < c   r = " M 3 6 1 0 "   s = " 1 1 "   t = " s " > < v > 3 0 4 5 < / v > < / c >  
       < c   r = " N 3 6 1 0 "   s = " 1 1 " / >  
     < / r o w >  
     < r o w   r = " 3 6 1 1 "   s p a n s = " 1 : 1 4 "   h t = " 1 5 . 0 0 0 0 "   c u s t o m H e i g h t = " 1 " >  
       < c   r = " A 3 6 1 1 "   s = " 4 "   t = " s " > < v > 3 0 6 4 < / v > < / c >  
       < c   r = " B 3 6 1 1 "   s = " 1 4 " > < v > 9 1 4 < / v > < / c >  
       < c   r = " C 3 6 1 1 "   s = " 4 "   t = " s " > < v > 6 < / v > < / c >  
       < c   r = " D 3 6 1 1 "   s = " 4 "   t = " s " > < v > 3 4 8 3 < / v > < / c >  
       < c   r = " E 3 6 1 1 "   s = " 4 "   t = " s " > < v > 3 4 8 4 < / v > < / c >  
       < c   r = " F 3 6 1 1 "   s = " 4 "   t = " s " > < v > 3 4 8 5 < / v > < / c >  
       < c   r = " G 3 6 1 1 "   s = " 1 5 " > < v > 1 9 0 3 . 3 8 < / v > < / c >  
       < c   r = " H 3 6 1 1 "   s = " 1 4 " > < v > 2 2 8 1 < / v > < / c >  
       < c   r = " I 3 6 1 1 "   s = " 1 5 " > < v > 0 . 0 0 < / v > < / c >  
       < c   r = " J 3 6 1 1 "   s = " 1 5 " > < v > 0 . 0 0 < / v > < / c >  
       < c   r = " K 3 6 1 1 "   s = " 1 5 " > < v > 0 . 0 0 < / v > < / c >  
       < c   r = " L 3 6 1 1 "   s = " 1 5 " > < v > 1 2 0 8 7 . 4 4 < / v > < / c >  
       < c   r = " M 3 6 1 1 "   s = " 4 "   t = " s " > < v > 1 4 6 < / v > < / c >  
       < c   r = " N 3 6 1 1 "   s = " 4 " / >  
     < / r o w >  
     < r o w   r = " 3 6 1 2 "   s p a n s = " 1 : 1 4 "   h t = " 1 5 . 0 0 0 0 "   c u s t o m H e i g h t = " 1 " >  
       < c   r = " A 3 6 1 2 "   s = " 1 1 "   t = " s " > < v > 3 0 6 5 < / v > < / c >  
       < c   r = " B 3 6 1 2 "   s = " 1 2 " > < v > 9 1 5 < / v > < / c >  
       < c   r = " C 3 6 1 2 "   s = " 1 1 "   t = " s " > < v > 6 < / v > < / c >  
       < c   r = " D 3 6 1 2 "   s = " 1 1 "   t = " s " > < v > 1 5 2 < / v > < / c >  
       < c   r = " E 3 6 1 2 "   s = " 1 1 "   t = " s " > < v > 3 4 8 6 < / v > < / c >  
       < c   r = " F 3 6 1 2 "   s = " 1 1 "   t = " s " > < v > 3 4 8 5 < / v > < / c >  
       < c   r = " G 3 6 1 2 "   s = " 1 3 " > < v > 1 9 0 2 . 7 1 < / v > < / c >  
       < c   r = " H 3 6 1 2 "   s = " 1 2 " > < v > 2 2 8 2 < / v > < / c >  
       < c   r = " I 3 6 1 2 "   s = " 1 3 " > < v > 0 . 0 0 < / v > < / c >  
       < c   r = " J 3 6 1 2 "   s = " 1 3 " > < v > 0 . 0 0 < / v > < / c >  
       < c   r = " K 3 6 1 2 "   s = " 1 3 " > < v > - 6 . 7 0 < / v > < / c >  
       < c   r = " L 3 6 1 2 "   s = " 1 3 " > < v > 1 2 0 8 0 . 7 4 < / v > < / c >  
       < c   r = " M 3 6 1 2 "   s = " 1 1 "   t = " s " > < v > 1 4 6 < / v > < / c >  
       < c   r = " N 3 6 1 2 "   s = " 1 1 " / >  
     < / r o w >  
     < r o w   r = " 3 6 1 3 "   s p a n s = " 1 : 1 4 "   h t = " 1 5 . 0 0 0 0 "   c u s t o m H e i g h t = " 1 " >  
       < c   r = " A 3 6 1 3 "   s = " 4 "   t = " s " > < v > 3 0 6 8 < / v > < / c >  
       < c   r = " B 3 6 1 3 "   s = " 1 4 " > < v > 9 1 6 < / v > < / c >  
       < c   r = " C 3 6 1 3 "   s = " 4 "   t = " s " > < v > 6 < / v > < / c >  
       < c   r = " D 3 6 1 3 "   s = " 4 "   t = " s " > < v > 3 4 8 3 < / v > < / c >  
       < c   r = " E 3 6 1 3 "   s = " 4 "   t = " s " > < v > 3 4 8 4 < / v > < / c >  
       < c   r = " F 3 6 1 3 "   s = " 4 "   t = " s " > < v > 3 4 8 5 < / v > < / c >  
       < c   r = " G 3 6 1 3 "   s = " 1 5 " > < v > 1 9 2 3 . 2 2 < / v > < / c >  
       < c   r = " H 3 6 1 3 "   s = " 1 4 " > < v > 2 2 8 4 < / v > < / c >  
       < c   r = " I 3 6 1 3 "   s = " 1 5 " > < v > 0 . 0 0 < / v > < / c >  
       < c   r = " J 3 6 1 3 "   s = " 1 5 " > < v > 0 . 0 0 < / v > < / c >  
       < c   r = " K 3 6 1 3 "   s = " 1 5 " > < v > 0 . 0 0 < / v > < / c >  
       < c   r = " L 3 6 1 3 "   s = " 1 5 " > < v > 1 2 0 8 0 . 7 4 < / v > < / c >  
       < c   r = " M 3 6 1 3 "   s = " 4 "   t = " s " > < v > 1 4 6 < / v > < / c >  
       < c   r = " N 3 6 1 3 "   s = " 4 " / >  
     < / r o w >  
     < r o w   r = " 3 6 1 4 "   s p a n s = " 1 : 1 4 "   h t = " 1 5 . 0 0 0 0 "   c u s t o m H e i g h t = " 1 " >  
       < c   r = " A 3 6 1 4 "   s = " 1 1 "   t = " s " > < v > 3 0 6 9 < / v > < / c >  
       < c   r = " B 3 6 1 4 "   s = " 1 2 " > < v > 9 1 7 < / v > < / c >  
       < c   r = " C 3 6 1 4 "   s = " 1 1 "   t = " s " > < v > 6 < / v > < / c >  
       < c   r = " D 3 6 1 4 "   s = " 1 1 "   t = " s " > < v > 1 5 2 < / v > < / c >  
       < c   r = " E 3 6 1 4 "   s = " 1 1 "   t = " s " > < v > 3 4 8 6 < / v > < / c >  
       < c   r = " F 3 6 1 4 "   s = " 1 1 "   t = " s " > < v > 3 4 8 5 < / v > < / c >  
       < c   r = " G 3 6 1 4 "   s = " 1 3 " > < v > 1 9 2 4 . 5 8 < / v > < / c >  
       < c   r = " H 3 6 1 4 "   s = " 1 2 " > < v > 2 2 8 5 < / v > < / c >  
       < c   r = " I 3 6 1 4 "   s = " 1 3 " > < v > 0 . 0 0 < / v > < / c >  
       < c   r = " J 3 6 1 4 "   s = " 1 3 " > < v > 0 . 0 0 < / v > < / c >  
       < c   r = " K 3 6 1 4 "   s = " 1 3 " > < v > 1 3 . 6 0 < / v > < / c >  
       < c   r = " L 3 6 1 4 "   s = " 1 3 " > < v > 1 2 0 9 4 . 3 4 < / v > < / c >  
       < c   r = " M 3 6 1 4 "   s = " 1 1 "   t = " s " > < v > 1 4 6 < / v > < / c >  
       < c   r = " N 3 6 1 4 "   s = " 1 1 " / >  
     < / r o w >  
     < r o w   r = " 3 6 1 5 "   s p a n s = " 1 : 1 4 "   h t = " 1 5 . 0 0 0 0 "   c u s t o m H e i g h t = " 1 " >  
       < c   r = " A 3 6 1 5 "   s = " 4 "   t = " s " > < v > 3 0 7 1 < / v > < / c >  
       < c   r = " B 3 6 1 5 "   s = " 1 4 " > < v > 9 1 8 < / v > < / c >  
       < c   r = " C 3 6 1 5 "   s = " 4 "   t = " s " > < v > 6 < / v > < / c >  
       < c   r = " D 3 6 1 5 "   s = " 4 "   t = " s " > < v > 3 4 8 3 < / v > < / c >  
       < c   r = " E 3 6 1 5 "   s = " 4 "   t = " s " > < v > 3 4 8 4 < / v > < / c >  
       < c   r = " F 3 6 1 5 "   s = " 4 "   t = " s " > < v > 3 4 8 5 < / v > < / c >  
       < c   r = " G 3 6 1 5 "   s = " 1 5 " > < v > 1 9 4 8 . 9 6 < / v > < / c >  
       < c   r = " H 3 6 1 5 "   s = " 1 4 " > < v > 2 2 8 6 < / v > < / c >  
       < c   r = " I 3 6 1 5 "   s = " 1 5 " > < v > 0 . 0 0 < / v > < / c >  
       < c   r = " J 3 6 1 5 "   s = " 1 5 " > < v > 0 . 0 0 < / v > < / c >  
       < c   r = " K 3 6 1 5 "   s = " 1 5 " > < v > 0 . 0 0 < / v > < / c >  
       < c   r = " L 3 6 1 5 "   s = " 1 5 " > < v > 1 2 0 9 4 . 3 4 < / v > < / c >  
       < c   r = " M 3 6 1 5 "   s = " 4 "   t = " s " > < v > 1 4 6 < / v > < / c >  
       < c   r = " N 3 6 1 5 "   s = " 4 " / >  
     < / r o w >  
     < r o w   r = " 3 6 1 6 "   s p a n s = " 1 : 1 4 "   h t = " 1 5 . 0 0 0 0 "   c u s t o m H e i g h t = " 1 " >  
       < c   r = " A 3 6 1 6 "   s = " 1 1 "   t = " s " > < v > 3 0 7 2 < / v > < / c >  
       < c   r = " B 3 6 1 6 "   s = " 1 2 " > < v > 9 1 9 < / v > < / c >  
       < c   r = " C 3 6 1 6 "   s = " 1 1 "   t = " s " > < v > 6 < / v > < / c >  
       < c   r = " D 3 6 1 6 "   s = " 1 1 "   t = " s " > < v > 1 5 2 < / v > < / c >  
       < c   r = " E 3 6 1 6 "   s = " 1 1 "   t = " s " > < v > 3 4 8 6 < / v > < / c >  
       < c   r = " F 3 6 1 6 "   s = " 1 1 "   t = " s " > < v > 3 4 8 5 < / v > < / c >  
       < c   r = " G 3 6 1 6 "   s = " 1 3 " > < v > 1 9 4 9 . 3 2 < / v > < / c >  
       < c   r = " H 3 6 1 6 "   s = " 1 2 " > < v > 2 2 8 7 < / v > < / c >  
       < c   r = " I 3 6 1 6 "   s = " 1 3 " > < v > 0 . 0 0 < / v > < / c >  
       < c   r = " J 3 6 1 6 "   s = " 1 3 " > < v > 0 . 0 0 < / v > < / c >  
       < c   r = " K 3 6 1 6 "   s = " 1 3 " > < v > 3 . 6 0 < / v > < / c >  
       < c   r = " L 3 6 1 6 "   s = " 1 3 " > < v > 1 2 0 9 7 . 9 4 < / v > < / c >  
       < c   r = " M 3 6 1 6 "   s = " 1 1 "   t = " s " > < v > 3 0 7 3 < / v > < / c >  
       < c   r = " N 3 6 1 6 "   s = " 1 1 " / >  
     < / r o w >  
     < r o w   r = " 3 6 1 7 "   s p a n s = " 1 : 1 4 "   h t = " 1 5 . 0 0 0 0 "   c u s t o m H e i g h t = " 1 " >  
       < c   r = " A 3 6 1 7 "   s = " 4 "   t = " s " > < v > 3 0 7 9 < / v > < / c >  
       < c   r = " B 3 6 1 7 "   s = " 1 4 " > < v > 9 2 0 < / v > < / c >  
       < c   r = " C 3 6 1 7 "   s = " 4 "   t = " s " > < v > 6 < / v > < / c >  
       < c   r = " D 3 6 1 7 "   s = " 4 "   t = " s " > < v > 3 4 8 3 < / v > < / c >  
       < c   r = " E 3 6 1 7 "   s = " 4 "   t = " s " > < v > 3 4 8 4 < / v > < / c >  
       < c   r = " F 3 6 1 7 "   s = " 4 "   t = " s " > < v > 3 4 8 5 < / v > < / c >  
       < c   r = " G 3 6 1 7 "   s = " 1 5 " > < v > 1 9 2 9 . 0 6 < / v > < / c >  
       < c   r = " H 3 6 1 7 "   s = " 1 4 " > < v > 2 2 9 2 < / v > < / c >  
       < c   r = " I 3 6 1 7 "   s = " 1 5 " > < v > 0 . 0 0 < / v > < / c >  
       < c   r = " J 3 6 1 7 "   s = " 1 5 " > < v > 0 . 0 0 < / v > < / c >  
       < c   r = " K 3 6 1 7 "   s = " 1 5 " > < v > 0 . 0 0 < / v > < / c >  
       < c   r = " L 3 6 1 7 "   s = " 1 5 " > < v > 1 2 0 9 7 . 9 4 < / v > < / c >  
       < c   r = " M 3 6 1 7 "   s = " 4 "   t = " s " > < v > 1 4 6 < / v > < / c >  
       < c   r = " N 3 6 1 7 "   s = " 4 " / >  
     < / r o w >  
     < r o w   r = " 3 6 1 8 "   s p a n s = " 1 : 1 4 "   h t = " 1 5 . 0 0 0 0 "   c u s t o m H e i g h t = " 1 " >  
       < c   r = " A 3 6 1 8 "   s = " 1 1 "   t = " s " > < v > 3 0 8 0 < / v > < / c >  
       < c   r = " B 3 6 1 8 "   s = " 1 2 " > < v > 9 2 1 < / v > < / c >  
       < c   r = " C 3 6 1 8 "   s = " 1 1 "   t = " s " > < v > 6 < / v > < / c >  
       < c   r = " D 3 6 1 8 "   s = " 1 1 "   t = " s " > < v > 1 5 2 < / v > < / c >  
       < c   r = " E 3 6 1 8 "   s = " 1 1 "   t = " s " > < v > 3 4 8 6 < / v > < / c >  
       < c   r = " F 3 6 1 8 "   s = " 1 1 "   t = " s " > < v > 3 4 8 5 < / v > < / c >  
       < c   r = " G 3 6 1 8 "   s = " 1 3 " > < v > 1 9 2 4 . 8 3 < / v > < / c >  
       < c   r = " H 3 6 1 8 "   s = " 1 2 " > < v > 2 2 9 3 < / v > < / c >  
       < c   r = " I 3 6 1 8 "   s = " 1 3 " > < v > 0 . 0 0 < / v > < / c >  
       < c   r = " J 3 6 1 8 "   s = " 1 3 " > < v > 0 . 0 0 < / v > < / c >  
       < c   r = " K 3 6 1 8 "   s = " 1 3 " > < v > - 4 2 . 3 0 < / v > < / c >  
       < c   r = " L 3 6 1 8 "   s = " 1 3 " > < v > 1 2 0 5 5 . 6 4 < / v > < / c >  
       < c   r = " M 3 6 1 8 "   s = " 1 1 "   t = " s " > < v > 3 0 8 1 < / v > < / c >  
       < c   r = " N 3 6 1 8 "   s = " 1 1 " / >  
     < / r o w >  
     < r o w   r = " 3 6 1 9 "   s p a n s = " 1 : 1 4 "   h t = " 1 5 . 0 0 0 0 "   c u s t o m H e i g h t = " 1 " >  
       < c   r = " A 3 6 1 9 "   s = " 4 "   t = " s " > < v > 3 0 8 3 < / v > < / c >  
       < c   r = " B 3 6 1 9 "   s = " 1 4 " > < v > 9 2 2 < / v > < / c >  
       < c   r = " C 3 6 1 9 "   s = " 4 "   t = " s " > < v > 6 < / v > < / c >  
       < c   r = " D 3 6 1 9 "   s = " 4 "   t = " s " > < v > 3 4 8 3 < / v > < / c >  
       < c   r = " E 3 6 1 9 "   s = " 4 "   t = " s " > < v > 3 4 8 4 < / v > < / c >  
       < c   r = " F 3 6 1 9 "   s = " 4 "   t = " s " > < v > 3 4 8 5 < / v > < / c >  
       < c   r = " G 3 6 1 9 "   s = " 1 5 " > < v > 1 9 2 9 . 6 0 < / v > < / c >  
       < c   r = " H 3 6 1 9 "   s = " 1 4 " > < v > 2 2 9 4 < / v > < / c >  
       < c   r = " I 3 6 1 9 "   s = " 1 5 " > < v > 0 . 0 0 < / v > < / c >  
       < c   r = " J 3 6 1 9 "   s = " 1 5 " > < v > 0 . 0 0 < / v > < / c >  
       < c   r = " K 3 6 1 9 "   s = " 1 5 " > < v > 0 . 0 0 < / v > < / c >  
       < c   r = " L 3 6 1 9 "   s = " 1 5 " > < v > 1 2 0 5 5 . 6 4 < / v > < / c >  
       < c   r = " M 3 6 1 9 "   s = " 4 "   t = " s " > < v > 1 4 6 < / v > < / c >  
       < c   r = " N 3 6 1 9 "   s = " 4 " / >  
     < / r o w >  
     < r o w   r = " 3 6 2 0 "   s p a n s = " 1 : 1 4 "   h t = " 1 5 . 0 0 0 0 "   c u s t o m H e i g h t = " 1 " >  
       < c   r = " A 3 6 2 0 "   s = " 1 1 "   t = " s " > < v > 3 0 8 4 < / v > < / c >  
       < c   r = " B 3 6 2 0 "   s = " 1 2 " > < v > 9 2 3 < / v > < / c >  
       < c   r = " C 3 6 2 0 "   s = " 1 1 "   t = " s " > < v > 6 < / v > < / c >  
       < c   r = " D 3 6 2 0 "   s = " 1 1 "   t = " s " > < v > 1 5 2 < / v > < / c >  
       < c   r = " E 3 6 2 0 "   s = " 1 1 "   t = " s " > < v > 3 4 8 6 < / v > < / c >  
       < c   r = " F 3 6 2 0 "   s = " 1 1 "   t = " s " > < v > 3 4 8 5 < / v > < / c >  
       < c   r = " G 3 6 2 0 "   s = " 1 3 " > < v > 1 9 2 5 . 2 4 < / v > < / c >  
       < c   r = " H 3 6 2 0 "   s = " 1 2 " > < v > 2 2 9 5 < / v > < / c >  
       < c   r = " I 3 6 2 0 "   s = " 1 3 " > < v > 0 . 0 0 < / v > < / c >  
       < c   r = " J 3 6 2 0 "   s = " 1 3 " > < v > 0 . 0 0 < / v > < / c >  
       < c   r = " K 3 6 2 0 "   s = " 1 3 " > < v > - 4 3 . 6 0 < / v > < / c >  
       < c   r = " L 3 6 2 0 "   s = " 1 3 " > < v > 1 2 0 1 2 . 0 4 < / v > < / c >  
       < c   r = " M 3 6 2 0 "   s = " 1 1 "   t = " s " > < v > 3 0 8 5 < / v > < / c >  
       < c   r = " N 3 6 2 0 "   s = " 1 1 " / >  
     < / r o w >  
     < r o w   r = " 3 6 2 1 "   s p a n s = " 1 : 1 4 "   h t = " 1 5 . 0 0 0 0 "   c u s t o m H e i g h t = " 1 " >  
       < c   r = " A 3 6 2 1 "   s = " 4 "   t = " s " > < v > 3 0 9 0 < / v > < / c >  
       < c   r = " B 3 6 2 1 "   s = " 1 4 " > < v > 9 2 4 < / v > < / c >  
       < c   r = " C 3 6 2 1 "   s = " 4 "   t = " s " > < v > 6 < / v > < / c >  
       < c   r = " D 3 6 2 1 "   s = " 4 "   t = " s " > < v > 3 4 8 3 < / v > < / c >  
       < c   r = " E 3 6 2 1 "   s = " 4 "   t = " s " > < v > 3 4 8 4 < / v > < / c >  
       < c   r = " F 3 6 2 1 "   s = " 4 "   t = " s " > < v > 3 4 8 5 < / v > < / c >  
       < c   r = " G 3 6 2 1 "   s = " 1 5 " > < v > 1 9 1 5 . 6 5 < / v > < / c >  
       < c   r = " H 3 6 2 1 "   s = " 1 4 " > < v > 2 2 9 9 < / v > < / c >  
       < c   r = " I 3 6 2 1 "   s = " 1 5 " > < v > 0 . 0 0 < / v > < / c >  
       < c   r = " J 3 6 2 1 "   s = " 1 5 " > < v > 0 . 0 0 < / v > < / c >  
       < c   r = " K 3 6 2 1 "   s = " 1 5 " > < v > 0 . 0 0 < / v > < / c >  
       < c   r = " L 3 6 2 1 "   s = " 1 5 " > < v > 1 2 0 1 2 . 0 4 < / v > < / c >  
       < c   r = " M 3 6 2 1 "   s = " 4 "   t = " s " > < v > 1 4 6 < / v > < / c >  
       < c   r = " N 3 6 2 1 "   s = " 4 " / >  
     < / r o w >  
     < r o w   r = " 3 6 2 2 "   s p a n s = " 1 : 1 4 "   h t = " 1 5 . 0 0 0 0 "   c u s t o m H e i g h t = " 1 " >  
       < c   r = " A 3 6 2 2 "   s = " 1 1 "   t = " s " > < v > 3 0 9 1 < / v > < / c >  
       < c   r = " B 3 6 2 2 "   s = " 1 2 " > < v > 9 2 5 < / v > < / c >  
       < c   r = " C 3 6 2 2 "   s = " 1 1 "   t = " s " > < v > 6 < / v > < / c >  
       < c   r = " D 3 6 2 2 "   s = " 1 1 "   t = " s " > < v > 1 5 2 < / v > < / c >  
       < c   r = " E 3 6 2 2 "   s = " 1 1 "   t = " s " > < v > 3 4 8 6 < / v > < / c >  
       < c   r = " F 3 6 2 2 "   s = " 1 1 "   t = " s " > < v > 3 4 8 5 < / v > < / c >  
       < c   r = " G 3 6 2 2 "   s = " 1 3 " > < v > 1 9 1 5 . 4 9 < / v > < / c >  
       < c   r = " H 3 6 2 2 "   s = " 1 2 " > < v > 2 3 0 0 < / v > < / c >  
       < c   r = " I 3 6 2 2 "   s = " 1 3 " > < v > 0 . 0 0 < / v > < / c >  
       < c   r = " J 3 6 2 2 "   s = " 1 3 " > < v > 0 . 0 0 < / v > < / c >  
       < c   r = " K 3 6 2 2 "   s = " 1 3 " > < v > - 1 . 6 0 < / v > < / c >  
       < c   r = " L 3 6 2 2 "   s = " 1 3 " > < v > 1 2 0 1 0 . 4 4 < / v > < / c >  
       < c   r = " M 3 6 2 2 "   s = " 1 1 "   t = " s " > < v > 3 0 9 2 < / v > < / c >  
       < c   r = " N 3 6 2 2 "   s = " 1 1 " / >  
     < / r o w >  
     < r o w   r = " 3 6 2 3 "   s p a n s = " 1 : 1 4 "   h t = " 1 5 . 0 0 0 0 "   c u s t o m H e i g h t = " 1 " >  
       < c   r = " A 3 6 2 3 "   s = " 4 "   t = " s " > < v > 3 0 9 4 < / v > < / c >  
       < c   r = " B 3 6 2 3 "   s = " 1 4 " > < v > 9 2 6 < / v > < / c >  
       < c   r = " C 3 6 2 3 "   s = " 4 "   t = " s " > < v > 6 < / v > < / c >  
       < c   r = " D 3 6 2 3 "   s = " 4 "   t = " s " > < v > 3 4 8 3 < / v > < / c >  
       < c   r = " E 3 6 2 3 "   s = " 4 "   t = " s " > < v > 3 4 8 4 < / v > < / c >  
       < c   r = " F 3 6 2 3 "   s = " 4 "   t = " s " > < v > 3 4 8 5 < / v > < / c >  
       < c   r = " G 3 6 2 3 "   s = " 1 5 " > < v > 1 9 3 7 . 2 8 < / v > < / c >  
       < c   r = " H 3 6 2 3 "   s = " 1 4 " > < v > 2 3 0 1 < / v > < / c >  
       < c   r = " I 3 6 2 3 "   s = " 1 5 " > < v > 0 . 0 0 < / v > < / c >  
       < c   r = " J 3 6 2 3 "   s = " 1 5 " > < v > 0 . 0 0 < / v > < / c >  
       < c   r = " K 3 6 2 3 "   s = " 1 5 " > < v > 0 . 0 0 < / v > < / c >  
       < c   r = " L 3 6 2 3 "   s = " 1 5 " > < v > 1 2 0 1 0 . 4 4 < / v > < / c >  
       < c   r = " M 3 6 2 3 "   s = " 4 "   t = " s " > < v > 1 4 6 < / v > < / c >  
       < c   r = " N 3 6 2 3 "   s = " 4 " / >  
     < / r o w >  
     < r o w   r = " 3 6 2 4 "   s p a n s = " 1 : 1 4 "   h t = " 1 5 . 0 0 0 0 "   c u s t o m H e i g h t = " 1 " >  
       < c   r = " A 3 6 2 4 "   s = " 1 1 "   t = " s " > < v > 3 0 9 5 < / v > < / c >  
       < c   r = " B 3 6 2 4 "   s = " 1 2 " > < v > 9 2 7 < / v > < / c >  
       < c   r = " C 3 6 2 4 "   s = " 1 1 "   t = " s " > < v > 6 < / v > < / c >  
       < c   r = " D 3 6 2 4 "   s = " 1 1 "   t = " s " > < v > 1 5 2 < / v > < / c >  
       < c   r = " E 3 6 2 4 "   s = " 1 1 "   t = " s " > < v > 3 4 8 6 < / v > < / c >  
       < c   r = " F 3 6 2 4 "   s = " 1 1 "   t = " s " > < v > 3 4 8 5 < / v > < / c >  
       < c   r = " G 3 6 2 4 "   s = " 1 3 " > < v > 1 9 4 3 . 3 8 < / v > < / c >  
       < c   r = " H 3 6 2 4 "   s = " 1 2 " > < v > 2 3 0 2 < / v > < / c >  
       < c   r = " I 3 6 2 4 "   s = " 1 3 " > < v > 0 . 0 0 < / v > < / c >  
       < c   r = " J 3 6 2 4 "   s = " 1 3 " > < v > 0 . 0 0 < / v > < / c >  
       < c   r = " K 3 6 2 4 "   s = " 1 3 " > < v > 6 1 . 0 0 < / v > < / c >  
       < c   r = " L 3 6 2 4 "   s = " 1 3 " > < v > 1 2 0 7 1 . 4 4 < / v > < / c >  
       < c   r = " M 3 6 2 4 "   s = " 1 1 "   t = " s " > < v > 3 0 9 6 < / v > < / c >  
       < c   r = " N 3 6 2 4 "   s = " 1 1 " / >  
     < / r o w >  
     < r o w   r = " 3 6 2 5 "   s p a n s = " 1 : 1 4 "   h t = " 1 5 . 0 0 0 0 "   c u s t o m H e i g h t = " 1 " >  
       < c   r = " A 3 6 2 5 "   s = " 4 "   t = " s " > < v > 3 1 0 9 < / v > < / c >  
       < c   r = " B 3 6 2 5 "   s = " 1 4 " > < v > 9 2 8 < / v > < / c >  
       < c   r = " C 3 6 2 5 "   s = " 4 "   t = " s " > < v > 6 < / v > < / c >  
       < c   r = " D 3 6 2 5 "   s = " 4 "   t = " s " > < v > 3 4 8 3 < / v > < / c >  
       < c   r = " E 3 6 2 5 "   s = " 4 "   t = " s " > < v > 3 4 8 4 < / v > < / c >  
       < c   r = " F 3 6 2 5 "   s = " 4 "   t = " s " > < v > 3 4 8 5 < / v > < / c >  
       < c   r = " G 3 6 2 5 "   s = " 1 5 " > < v > 1 8 3 0 . 4 5 < / v > < / c >  
       < c   r = " H 3 6 2 5 "   s = " 1 4 " > < v > 2 3 1 4 < / v > < / c >  
       < c   r = " I 3 6 2 5 "   s = " 1 5 " > < v > 0 . 0 0 < / v > < / c >  
       < c   r = " J 3 6 2 5 "   s = " 1 5 " > < v > 0 . 0 0 < / v > < / c >  
       < c   r = " K 3 6 2 5 "   s = " 1 5 " > < v > 0 . 0 0 < / v > < / c >  
       < c   r = " L 3 6 2 5 "   s = " 1 5 " > < v > 1 2 0 7 1 . 4 4 < / v > < / c >  
       < c   r = " M 3 6 2 5 "   s = " 4 "   t = " s " > < v > 1 4 6 < / v > < / c >  
       < c   r = " N 3 6 2 5 "   s = " 4 " / >  
     < / r o w >  
     < r o w   r = " 3 6 2 6 "   s p a n s = " 1 : 1 4 "   h t = " 1 5 . 0 0 0 0 "   c u s t o m H e i g h t = " 1 " >  
       < c   r = " A 3 6 2 6 "   s = " 1 1 "   t = " s " > < v > 3 1 1 0 < / v > < / c >  
       < c   r = " B 3 6 2 6 "   s = " 1 2 " > < v > 9 2 9 < / v > < / c >  
       < c   r = " C 3 6 2 6 "   s = " 1 1 "   t = " s " > < v > 6 < / v > < / c >  
       < c   r = " D 3 6 2 6 "   s = " 1 1 "   t = " s " > < v > 1 5 2 < / v > < / c >  
       < c   r = " E 3 6 2 6 "   s = " 1 1 "   t = " s " > < v > 3 4 8 6 < / v > < / c >  
       < c   r = " F 3 6 2 6 "   s = " 1 1 "   t = " s " > < v > 3 4 8 5 < / v > < / c >  
       < c   r = " G 3 6 2 6 "   s = " 1 3 " > < v > 1 8 2 4 . 5 5 < / v > < / c >  
       < c   r = " H 3 6 2 6 "   s = " 1 2 " > < v > 2 3 1 5 < / v > < / c >  
       < c   r = " I 3 6 2 6 "   s = " 1 3 " > < v > 0 . 0 0 < / v > < / c >  
       < c   r = " J 3 6 2 6 "   s = " 1 3 " > < v > 0 . 0 0 < / v > < / c >  
       < c   r = " K 3 6 2 6 "   s = " 1 3 " > < v > - 5 9 . 0 0 < / v > < / c >  
       < c   r = " L 3 6 2 6 "   s = " 1 3 " > < v > 1 2 0 1 2 . 4 4 < / v > < / c >  
       < c   r = " M 3 6 2 6 "   s = " 1 1 "   t = " s " > < v > 3 1 1 1 < / v > < / c >  
       < c   r = " N 3 6 2 6 "   s = " 1 1 " / >  
     < / r o w >  
     < r o w   r = " 3 6 2 7 "   s p a n s = " 1 : 1 4 "   h t = " 1 5 . 0 0 0 0 "   c u s t o m H e i g h t = " 1 " >  
       < c   r = " A 3 6 2 7 "   s = " 4 "   t = " s " > < v > 3 1 1 3 < / v > < / c >  
       < c   r = " B 3 6 2 7 "   s = " 1 4 " > < v > 9 3 0 < / v > < / c >  
       < c   r = " C 3 6 2 7 "   s = " 4 "   t = " s " > < v > 6 < / v > < / c >  
       < c   r = " D 3 6 2 7 "   s = " 4 "   t = " s " > < v > 3 4 8 3 < / v > < / c >  
       < c   r = " E 3 6 2 7 "   s = " 4 "   t = " s " > < v > 3 4 8 4 < / v > < / c >  
       < c   r = " F 3 6 2 7 "   s = " 4 "   t = " s " > < v > 3 4 8 5 < / v > < / c >  
       < c   r = " G 3 6 2 7 "   s = " 1 5 " > < v > 1 8 8 8 . 0 6 < / v > < / c >  
       < c   r = " H 3 6 2 7 "   s = " 1 4 " > < v > 2 3 1 6 < / v > < / c >  
       < c   r = " I 3 6 2 7 "   s = " 1 5 " > < v > 0 . 0 0 < / v > < / c >  
       < c   r = " J 3 6 2 7 "   s = " 1 5 " > < v > 0 . 0 0 < / v > < / c >  
       < c   r = " K 3 6 2 7 "   s = " 1 5 " > < v > 0 . 0 0 < / v > < / c >  
       < c   r = " L 3 6 2 7 "   s = " 1 5 " > < v > 1 2 0 1 2 . 4 4 < / v > < / c >  
       < c   r = " M 3 6 2 7 "   s = " 4 "   t = " s " > < v > 1 4 6 < / v > < / c >  
       < c   r = " N 3 6 2 7 "   s = " 4 " / >  
     < / r o w >  
     < r o w   r = " 3 6 2 8 "   s p a n s = " 1 : 1 4 "   h t = " 1 5 . 0 0 0 0 "   c u s t o m H e i g h t = " 1 " >  
       < c   r = " A 3 6 2 8 "   s = " 1 1 "   t = " s " > < v > 3 1 1 4 < / v > < / c >  
       < c   r = " B 3 6 2 8 "   s = " 1 2 " > < v > 9 3 1 < / v > < / c >  
       < c   r = " C 3 6 2 8 "   s = " 1 1 "   t = " s " > < v > 6 < / v > < / c >  
       < c   r = " D 3 6 2 8 "   s = " 1 1 "   t = " s " > < v > 1 5 2 < / v > < / c >  
       < c   r = " E 3 6 2 8 "   s = " 1 1 "   t = " s " > < v > 3 4 8 6 < / v > < / c >  
       < c   r = " F 3 6 2 8 "   s = " 1 1 "   t = " s " > < v > 3 4 8 5 < / v > < / c >  
       < c   r = " G 3 6 2 8 "   s = " 1 3 " > < v > 1 9 1 2 . 7 2 < / v > < / c >  
       < c   r = " H 3 6 2 8 "   s = " 1 2 " > < v > 2 3 1 7 < / v > < / c >  
       < c   r = " I 3 6 2 8 "   s = " 1 3 " > < v > 0 . 0 0 < / v > < / c >  
       < c   r = " J 3 6 2 8 "   s = " 1 3 " > < v > 0 . 0 0 < / v > < / c >  
       < c   r = " K 3 6 2 8 "   s = " 1 3 " > < v > 2 4 6 . 6 0 < / v > < / c >  
       < c   r = " L 3 6 2 8 "   s = " 1 3 " > < v > 1 2 2 5 9 . 0 4 < / v > < / c >  
       < c   r = " M 3 6 2 8 "   s = " 1 1 "   t = " s " > < v > 3 1 1 5 < / v > < / c >  
       < c   r = " N 3 6 2 8 "   s = " 1 1 " / >  
     < / r o w >  
     < r o w   r = " 3 6 2 9 "   s p a n s = " 1 : 1 4 "   h t = " 1 5 . 0 0 0 0 "   c u s t o m H e i g h t = " 1 " >  
       < c   r = " A 3 6 2 9 "   s = " 4 "   t = " s " > < v > 3 1 1 7 < / v > < / c >  
       < c   r = " B 3 6 2 9 "   s = " 1 4 " > < v > 9 3 2 < / v > < / c >  
       < c   r = " C 3 6 2 9 "   s = " 4 "   t = " s " > < v > 6 < / v > < / c >  
       < c   r = " D 3 6 2 9 "   s = " 4 "   t = " s " > < v > 3 4 8 3 < / v > < / c >  
       < c   r = " E 3 6 2 9 "   s = " 4 "   t = " s " > < v > 3 4 8 4 < / v > < / c >  
       < c   r = " F 3 6 2 9 "   s = " 4 "   t = " s " > < v > 3 4 8 5 < / v > < / c >  
       < c   r = " G 3 6 2 9 "   s = " 1 5 " > < v > 1 9 3 2 . 8 8 < / v > < / c >  
       < c   r = " H 3 6 2 9 "   s = " 1 4 " > < v > 2 3 1 8 < / v > < / c >  
       < c   r = " I 3 6 2 9 "   s = " 1 5 " > < v > 0 . 0 0 < / v > < / c >  
       < c   r = " J 3 6 2 9 "   s = " 1 5 " > < v > 0 . 0 0 < / v > < / c >  
       < c   r = " K 3 6 2 9 "   s = " 1 5 " > < v > 0 . 0 0 < / v > < / c >  
       < c   r = " L 3 6 2 9 "   s = " 1 5 " > < v > 1 2 2 5 9 . 0 4 < / v > < / c >  
       < c   r = " M 3 6 2 9 "   s = " 4 "   t = " s " > < v > 1 4 6 < / v > < / c >  
       < c   r = " N 3 6 2 9 "   s = " 4 " / >  
     < / r o w >  
     < r o w   r = " 3 6 3 0 "   s p a n s = " 1 : 1 4 "   h t = " 1 5 . 0 0 0 0 "   c u s t o m H e i g h t = " 1 " >  
       < c   r = " A 3 6 3 0 "   s = " 1 1 "   t = " s " > < v > 3 1 1 8 < / v > < / c >  
       < c   r = " B 3 6 3 0 "   s = " 1 2 " > < v > 9 3 3 < / v > < / c >  
       < c   r = " C 3 6 3 0 "   s = " 1 1 "   t = " s " > < v > 6 < / v > < / c >  
       < c   r = " D 3 6 3 0 "   s = " 1 1 "   t = " s " > < v > 1 5 2 < / v > < / c >  
       < c   r = " E 3 6 3 0 "   s = " 1 1 "   t = " s " > < v > 3 4 8 6 < / v > < / c >  
       < c   r = " F 3 6 3 0 "   s = " 1 1 "   t = " s " > < v > 3 4 8 5 < / v > < / c >  
       < c   r = " G 3 6 3 0 "   s = " 1 3 " > < v > 1 9 3 8 . 9 7 < / v > < / c >  
       < c   r = " H 3 6 3 0 "   s = " 1 2 " > < v > 2 3 1 9 < / v > < / c >  
       < c   r = " I 3 6 3 0 "   s = " 1 3 " > < v > 0 . 0 0 < / v > < / c >  
       < c   r = " J 3 6 3 0 "   s = " 1 3 " > < v > 0 . 0 0 < / v > < / c >  
       < c   r = " K 3 6 3 0 "   s = " 1 3 " > < v > 6 0 . 9 0 < / v > < / c >  
       < c   r = " L 3 6 3 0 "   s = " 1 3 " > < v > 1 2 3 1 9 . 9 4 < / v > < / c >  
       < c   r = " M 3 6 3 0 "   s = " 1 1 "   t = " s " > < v > 1 4 6 < / v > < / c >  
       < c   r = " N 3 6 3 0 "   s = " 1 1 " / >  
     < / r o w >  
     < r o w   r = " 3 6 3 1 "   s p a n s = " 1 : 1 4 "   h t = " 1 5 . 0 0 0 0 "   c u s t o m H e i g h t = " 1 " >  
       < c   r = " A 3 6 3 1 "   s = " 4 "   t = " s " > < v > 3 1 2 2 < / v > < / c >  
       < c   r = " B 3 6 3 1 "   s = " 1 4 " > < v > 9 3 4 < / v > < / c >  
       < c   r = " C 3 6 3 1 "   s = " 4 "   t = " s " > < v > 6 < / v > < / c >  
       < c   r = " D 3 6 3 1 "   s = " 4 "   t = " s " > < v > 3 4 8 3 < / v > < / c >  
       < c   r = " E 3 6 3 1 "   s = " 4 "   t = " s " > < v > 3 4 8 4 < / v > < / c >  
       < c   r = " F 3 6 3 1 "   s = " 4 "   t = " s " > < v > 3 4 8 5 < / v > < / c >  
       < c   r = " G 3 6 3 1 "   s = " 1 5 " > < v > 1 9 8 2 . 7 2 < / v > < / c >  
       < c   r = " H 3 6 3 1 "   s = " 1 4 " > < v > 2 3 2 2 < / v > < / c >  
       < c   r = " I 3 6 3 1 "   s = " 1 5 " > < v > 0 . 0 0 < / v > < / c >  
       < c   r = " J 3 6 3 1 "   s = " 1 5 " > < v > 0 . 0 0 < / v > < / c >  
       < c   r = " K 3 6 3 1 "   s = " 1 5 " > < v > 0 . 0 0 < / v > < / c >  
       < c   r = " L 3 6 3 1 "   s = " 1 5 " > < v > 1 2 3 1 9 . 9 4 < / v > < / c >  
       < c   r = " M 3 6 3 1 "   s = " 4 "   t = " s " > < v > 1 4 6 < / v > < / c >  
       < c   r = " N 3 6 3 1 "   s = " 4 " / >  
     < / r o w >  
     < r o w   r = " 3 6 3 2 "   s p a n s = " 1 : 1 4 "   h t = " 1 5 . 0 0 0 0 "   c u s t o m H e i g h t = " 1 " >  
       < c   r = " A 3 6 3 2 "   s = " 1 1 "   t = " s " > < v > 3 1 2 3 < / v > < / c >  
       < c   r = " B 3 6 3 2 "   s = " 1 2 " > < v > 9 3 5 < / v > < / c >  
       < c   r = " C 3 6 3 2 "   s = " 1 1 "   t = " s " > < v > 6 < / v > < / c >  
       < c   r = " D 3 6 3 2 "   s = " 1 1 "   t = " s " > < v > 1 5 2 < / v > < / c >  
       < c   r = " E 3 6 3 2 "   s = " 1 1 "   t = " s " > < v > 3 4 8 6 < / v > < / c >  
       < c   r = " F 3 6 3 2 "   s = " 1 1 "   t = " s " > < v > 3 4 8 5 < / v > < / c >  
       < c   r = " G 3 6 3 2 "   s = " 1 3 " > < v > 1 9 8 4 . 9 8 < / v > < / c >  
       < c   r = " H 3 6 3 2 "   s = " 1 2 " > < v > 2 3 2 3 < / v > < / c >  
       < c   r = " I 3 6 3 2 "   s = " 1 3 " > < v > 0 . 0 0 < / v > < / c >  
       < c   r = " J 3 6 3 2 "   s = " 1 3 " > < v > 0 . 0 0 < / v > < / c >  
       < c   r = " K 3 6 3 2 "   s = " 1 3 " > < v > 2 2 . 6 0 < / v > < / c >  
       < c   r = " L 3 6 3 2 "   s = " 1 3 " > < v > 1 2 3 4 2 . 5 4 < / v > < / c >  
       < c   r = " M 3 6 3 2 "   s = " 1 1 "   t = " s " > < v > 1 4 6 < / v > < / c >  
       < c   r = " N 3 6 3 2 "   s = " 1 1 " / >  
     < / r o w >  
     < r o w   r = " 3 6 3 3 "   s p a n s = " 1 : 1 4 "   h t = " 1 5 . 0 0 0 0 "   c u s t o m H e i g h t = " 1 " >  
       < c   r = " A 3 6 3 3 "   s = " 4 "   t = " s " > < v > 3 1 2 5 < / v > < / c >  
       < c   r = " B 3 6 3 3 "   s = " 1 4 " > < v > 9 3 6 < / v > < / c >  
       < c   r = " C 3 6 3 3 "   s = " 4 "   t = " s " > < v > 6 < / v > < / c >  
       < c   r = " D 3 6 3 3 "   s = " 4 "   t = " s " > < v > 3 4 8 3 < / v > < / c >  
       < c   r = " E 3 6 3 3 "   s = " 4 "   t = " s " > < v > 3 4 8 4 < / v > < / c >  
       < c   r = " F 3 6 3 3 "   s = " 4 "   t = " s " > < v > 3 4 8 5 < / v > < / c >  
       < c   r = " G 3 6 3 3 "   s = " 1 5 " > < v > 1 9 9 3 . 3 8 < / v > < / c >  
       < c   r = " H 3 6 3 3 "   s = " 1 4 " > < v > 2 3 2 4 < / v > < / c >  
       < c   r = " I 3 6 3 3 "   s = " 1 5 " > < v > 0 . 0 0 < / v > < / c >  
       < c   r = " J 3 6 3 3 "   s = " 1 5 " > < v > 0 . 0 0 < / v > < / c >  
       < c   r = " K 3 6 3 3 "   s = " 1 5 " > < v > 0 . 0 0 < / v > < / c >  
       < c   r = " L 3 6 3 3 "   s = " 1 5 " > < v > 1 2 3 4 2 . 5 4 < / v > < / c >  
       < c   r = " M 3 6 3 3 "   s = " 4 "   t = " s " > < v > 1 4 6 < / v > < / c >  
       < c   r = " N 3 6 3 3 "   s = " 4 " / >  
     < / r o w >  
     < r o w   r = " 3 6 3 4 "   s p a n s = " 1 : 1 4 "   h t = " 1 5 . 0 0 0 0 "   c u s t o m H e i g h t = " 1 " >  
       < c   r = " A 3 6 3 4 "   s = " 1 1 "   t = " s " > < v > 3 1 2 6 < / v > < / c >  
       < c   r = " B 3 6 3 4 "   s = " 1 2 " > < v > 9 3 7 < / v > < / c >  
       < c   r = " C 3 6 3 4 "   s = " 1 1 "   t = " s " > < v > 6 < / v > < / c >  
       < c   r = " D 3 6 3 4 "   s = " 1 1 "   t = " s " > < v > 1 5 2 < / v > < / c >  
       < c   r = " E 3 6 3 4 "   s = " 1 1 "   t = " s " > < v > 3 4 8 6 < / v > < / c >  
       < c   r = " F 3 6 3 4 "   s = " 1 1 "   t = " s " > < v > 3 4 8 5 < / v > < / c >  
       < c   r = " G 3 6 3 4 "   s = " 1 3 " > < v > 1 9 9 6 . 1 3 < / v > < / c >  
       < c   r = " H 3 6 3 4 "   s = " 1 2 " > < v > 2 3 2 5 < / v > < / c >  
       < c   r = " I 3 6 3 4 "   s = " 1 3 " > < v > 0 . 0 0 < / v > < / c >  
       < c   r = " J 3 6 3 4 "   s = " 1 3 " > < v > 0 . 0 0 < / v > < / c >  
       < c   r = " K 3 6 3 4 "   s = " 1 3 " > < v > 2 7 . 5 0 < / v > < / c >  
       < c   r = " L 3 6 3 4 "   s = " 1 3 " > < v > 1 2 3 7 0 . 0 4 < / v > < / c >  
       < c   r = " M 3 6 3 4 "   s = " 1 1 "   t = " s " > < v > 3 1 2 7 < / v > < / c >  
       < c   r = " N 3 6 3 4 "   s = " 1 1 " / >  
     < / r o w >  
     < r o w   r = " 3 6 3 5 "   s p a n s = " 1 : 1 4 "   h t = " 1 5 . 0 0 0 0 "   c u s t o m H e i g h t = " 1 " >  
       < c   r = " A 3 6 3 5 "   s = " 4 "   t = " s " > < v > 3 1 3 3 < / v > < / c >  
       < c   r = " B 3 6 3 5 "   s = " 1 4 " > < v > 9 3 8 < / v > < / c >  
       < c   r = " C 3 6 3 5 "   s = " 4 "   t = " s " > < v > 6 < / v > < / c >  
       < c   r = " D 3 6 3 5 "   s = " 4 "   t = " s " > < v > 3 4 8 3 < / v > < / c >  
       < c   r = " E 3 6 3 5 "   s = " 4 "   t = " s " > < v > 3 4 8 4 < / v > < / c >  
       < c   r = " F 3 6 3 5 "   s = " 4 "   t = " s " > < v > 3 4 8 5 < / v > < / c >  
       < c   r = " G 3 6 3 5 "   s = " 1 5 " > < v > 1 9 9 1 . 9 0 < / v > < / c >  
       < c   r = " H 3 6 3 5 "   s = " 1 4 " > < v > 2 3 3 0 < / v > < / c >  
       < c   r = " I 3 6 3 5 "   s = " 1 5 " > < v > 0 . 0 0 < / v > < / c >  
       < c   r = " J 3 6 3 5 "   s = " 1 5 " > < v > 0 . 0 0 < / v > < / c >  
       < c   r = " K 3 6 3 5 "   s = " 1 5 " > < v > 0 . 0 0 < / v > < / c >  
       < c   r = " L 3 6 3 5 "   s = " 1 5 " > < v > 1 2 3 7 0 . 0 4 < / v > < / c >  
       < c   r = " M 3 6 3 5 "   s = " 4 "   t = " s " > < v > 1 4 6 < / v > < / c >  
       < c   r = " N 3 6 3 5 "   s = " 4 " / >  
     < / r o w >  
     < r o w   r = " 3 6 3 6 "   s p a n s = " 1 : 1 4 "   h t = " 1 5 . 0 0 0 0 "   c u s t o m H e i g h t = " 1 " >  
       < c   r = " A 3 6 3 6 "   s = " 1 1 "   t = " s " > < v > 3 1 3 4 < / v > < / c >  
       < c   r = " B 3 6 3 6 "   s = " 1 2 " > < v > 9 3 9 < / v > < / c >  
       < c   r = " C 3 6 3 6 "   s = " 1 1 "   t = " s " > < v > 6 < / v > < / c >  
       < c   r = " D 3 6 3 6 "   s = " 1 1 "   t = " s " > < v > 1 5 2 < / v > < / c >  
       < c   r = " E 3 6 3 6 "   s = " 1 1 "   t = " s " > < v > 3 4 8 6 < / v > < / c >  
       < c   r = " F 3 6 3 6 "   s = " 1 1 "   t = " s " > < v > 3 4 8 5 < / v > < / c >  
       < c   r = " G 3 6 3 6 "   s = " 1 3 " > < v > 2 0 0 0 . 0 5 < / v > < / c >  
       < c   r = " H 3 6 3 6 "   s = " 1 2 " > < v > 2 3 3 1 < / v > < / c >  
       < c   r = " I 3 6 3 6 "   s = " 1 3 " > < v > 0 . 0 0 < / v > < / c >  
       < c   r = " J 3 6 3 6 "   s = " 1 3 " > < v > 0 . 0 0 < / v > < / c >  
       < c   r = " K 3 6 3 6 "   s = " 1 3 " > < v > 8 1 . 5 0 < / v > < / c >  
       < c   r = " L 3 6 3 6 "   s = " 1 3 " > < v > 1 2 4 5 1 . 5 4 < / v > < / c >  
       < c   r = " M 3 6 3 6 "   s = " 1 1 "   t = " s " > < v > 1 4 6 < / v > < / c >  
       < c   r = " N 3 6 3 6 "   s = " 1 1 " / >  
     < / r o w >  
     < r o w   r = " 3 6 3 7 "   s p a n s = " 1 : 1 4 "   h t = " 1 5 . 0 0 0 0 "   c u s t o m H e i g h t = " 1 " >  
       < c   r = " A 3 6 3 7 "   s = " 4 "   t = " s " > < v > 3 1 4 2 < / v > < / c >  
       < c   r = " B 3 6 3 7 "   s = " 1 4 " > < v > 9 4 0 < / v > < / c >  
       < c   r = " C 3 6 3 7 "   s = " 4 "   t = " s " > < v > 6 < / v > < / c >  
       < c   r = " D 3 6 3 7 "   s = " 4 "   t = " s " > < v > 3 4 8 3 < / v > < / c >  
       < c   r = " E 3 6 3 7 "   s = " 4 "   t = " s " > < v > 3 4 8 4 < / v > < / c >  
       < c   r = " F 3 6 3 7 "   s = " 4 "   t = " s " > < v > 3 4 8 5 < / v > < / c >  
       < c   r = " G 3 6 3 7 "   s = " 1 5 " > < v > 1 9 6 2 . 9 5 < / v > < / c >  
       < c   r = " H 3 6 3 7 "   s = " 1 4 " > < v > 2 3 3 8 < / v > < / c >  
       < c   r = " I 3 6 3 7 "   s = " 1 5 " > < v > 0 . 0 0 < / v > < / c >  
       < c   r = " J 3 6 3 7 "   s = " 1 5 " > < v > 0 . 0 0 < / v > < / c >  
       < c   r = " K 3 6 3 7 "   s = " 1 5 " > < v > 0 . 0 0 < / v > < / c >  
       < c   r = " L 3 6 3 7 "   s = " 1 5 " > < v > 1 2 4 5 1 . 5 4 < / v > < / c >  
       < c   r = " M 3 6 3 7 "   s = " 4 "   t = " s " > < v > 1 4 6 < / v > < / c >  
       < c   r = " N 3 6 3 7 "   s = " 4 " / >  
     < / r o w >  
     < r o w   r = " 3 6 3 8 "   s p a n s = " 1 : 1 4 "   h t = " 1 5 . 0 0 0 0 "   c u s t o m H e i g h t = " 1 " >  
       < c   r = " A 3 6 3 8 "   s = " 1 1 "   t = " s " > < v > 3 1 4 3 < / v > < / c >  
       < c   r = " B 3 6 3 8 "   s = " 1 2 " > < v > 9 4 1 < / v > < / c >  
       < c   r = " C 3 6 3 8 "   s = " 1 1 "   t = " s " > < v > 6 < / v > < / c >  
       < c   r = " D 3 6 3 8 "   s = " 1 1 "   t = " s " > < v > 1 5 2 < / v > < / c >  
       < c   r = " E 3 6 3 8 "   s = " 1 1 "   t = " s " > < v > 3 4 8 6 < / v > < / c >  
       < c   r = " F 3 6 3 8 "   s = " 1 1 "   t = " s " > < v > 3 4 8 5 < / v > < / c >  
       < c   r = " G 3 6 3 8 "   s = " 1 3 " > < v > 1 9 6 7 . 6 6 < / v > < / c >  
       < c   r = " H 3 6 3 8 "   s = " 1 2 " > < v > 2 3 3 9 < / v > < / c >  
       < c   r = " I 3 6 3 8 "   s = " 1 3 " > < v > 0 . 0 0 < / v > < / c >  
       < c   r = " J 3 6 3 8 "   s = " 1 3 " > < v > 0 . 0 0 < / v > < / c >  
       < c   r = " K 3 6 3 8 "   s = " 1 3 " > < v > 4 7 . 1 0 < / v > < / c >  
       < c   r = " L 3 6 3 8 "   s = " 1 3 " > < v > 1 2 4 9 8 . 6 4 < / v > < / c >  
       < c   r = " M 3 6 3 8 "   s = " 1 1 "   t = " s " > < v > 1 4 6 < / v > < / c >  
       < c   r = " N 3 6 3 8 "   s = " 1 1 " / >  
     < / r o w >  
     < r o w   r = " 3 6 3 9 "   s p a n s = " 1 : 1 4 "   h t = " 1 5 . 0 0 0 0 "   c u s t o m H e i g h t = " 1 " >  
       < c   r = " A 3 6 3 9 "   s = " 4 "   t = " s " > < v > 3 1 4 5 < / v > < / c >  
       < c   r = " B 3 6 3 9 "   s = " 1 4 " > < v > 9 4 2 < / v > < / c >  
       < c   r = " C 3 6 3 9 "   s = " 4 "   t = " s " > < v > 6 < / v > < / c >  
       < c   r = " D 3 6 3 9 "   s = " 4 "   t = " s " > < v > 3 4 8 3 < / v > < / c >  
       < c   r = " E 3 6 3 9 "   s = " 4 "   t = " s " > < v > 3 4 8 4 < / v > < / c >  
       < c   r = " F 3 6 3 9 "   s = " 4 "   t = " s " > < v > 3 4 8 5 < / v > < / c >  
       < c   r = " G 3 6 3 9 "   s = " 1 5 " > < v > 1 9 7 5 . 1 5 < / v > < / c >  
       < c   r = " H 3 6 3 9 "   s = " 1 4 " > < v > 2 3 4 0 < / v > < / c >  
       < c   r = " I 3 6 3 9 "   s = " 1 5 " > < v > 0 . 0 0 < / v > < / c >  
       < c   r = " J 3 6 3 9 "   s = " 1 5 " > < v > 0 . 0 0 < / v > < / c >  
       < c   r = " K 3 6 3 9 "   s = " 1 5 " > < v > 0 . 0 0 < / v > < / c >  
       < c   r = " L 3 6 3 9 "   s = " 1 5 " > < v > 1 2 4 9 8 . 6 4 < / v > < / c >  
       < c   r = " M 3 6 3 9 "   s = " 4 "   t = " s " > < v > 1 4 6 < / v > < / c >  
       < c   r = " N 3 6 3 9 "   s = " 4 " / >  
     < / r o w >  
     < r o w   r = " 3 6 4 0 "   s p a n s = " 1 : 1 4 "   h t = " 1 5 . 0 0 0 0 "   c u s t o m H e i g h t = " 1 " >  
       < c   r = " A 3 6 4 0 "   s = " 1 1 "   t = " s " > < v > 3 1 4 6 < / v > < / c >  
       < c   r = " B 3 6 4 0 "   s = " 1 2 " > < v > 9 4 3 < / v > < / c >  
       < c   r = " C 3 6 4 0 "   s = " 1 1 "   t = " s " > < v > 6 < / v > < / c >  
       < c   r = " D 3 6 4 0 "   s = " 1 1 "   t = " s " > < v > 1 5 2 < / v > < / c >  
       < c   r = " E 3 6 4 0 "   s = " 1 1 "   t = " s " > < v > 3 4 8 6 < / v > < / c >  
       < c   r = " F 3 6 4 0 "   s = " 1 1 "   t = " s " > < v > 3 4 8 5 < / v > < / c >  
       < c   r = " G 3 6 4 0 "   s = " 1 3 " > < v > 1 9 7 9 . 1 3 < / v > < / c >  
       < c   r = " H 3 6 4 0 "   s = " 1 2 " > < v > 2 3 4 1 < / v > < / c >  
       < c   r = " I 3 6 4 0 "   s = " 1 3 " > < v > 0 . 0 0 < / v > < / c >  
       < c   r = " J 3 6 4 0 "   s = " 1 3 " > < v > 0 . 0 0 < / v > < / c >  
       < c   r = " K 3 6 4 0 "   s = " 1 3 " > < v > 3 9 . 8 0 < / v > < / c >  
       < c   r = " L 3 6 4 0 "   s = " 1 3 " > < v > 1 2 5 3 8 . 4 4 < / v > < / c >  
       < c   r = " M 3 6 4 0 "   s = " 1 1 "   t = " s " > < v > 3 1 4 7 < / v > < / c >  
       < c   r = " N 3 6 4 0 "   s = " 1 1 " / >  
     < / r o w >  
     < r o w   r = " 3 6 4 1 "   s p a n s = " 1 : 1 4 "   h t = " 1 5 . 0 0 0 0 "   c u s t o m H e i g h t = " 1 " >  
       < c   r = " A 3 6 4 1 "   s = " 4 "   t = " s " > < v > 3 1 5 0 < / v > < / c >  
       < c   r = " B 3 6 4 1 "   s = " 1 4 " > < v > 9 4 4 < / v > < / c >  
       < c   r = " C 3 6 4 1 "   s = " 4 "   t = " s " > < v > 6 < / v > < / c >  
       < c   r = " D 3 6 4 1 "   s = " 4 "   t = " s " > < v > 3 4 8 3 < / v > < / c >  
       < c   r = " E 3 6 4 1 "   s = " 4 "   t = " s " > < v > 3 4 8 4 < / v > < / c >  
       < c   r = " F 3 6 4 1 "   s = " 4 "   t = " s " > < v > 3 4 8 5 < / v > < / c >  
       < c   r = " G 3 6 4 1 "   s = " 1 5 " > < v > 1 9 9 3 . 3 4 < / v > < / c >  
       < c   r = " H 3 6 4 1 "   s = " 1 4 " > < v > 2 3 4 3 < / v > < / c >  
       < c   r = " I 3 6 4 1 "   s = " 1 5 " > < v > 0 . 0 0 < / v > < / c >  
       < c   r = " J 3 6 4 1 "   s = " 1 5 " > < v > 0 . 0 0 < / v > < / c >  
       < c   r = " K 3 6 4 1 "   s = " 1 5 " > < v > 0 . 0 0 < / v > < / c >  
       < c   r = " L 3 6 4 1 "   s = " 1 5 " > < v > 1 2 5 3 8 . 4 4 < / v > < / c >  
       < c   r = " M 3 6 4 1 "   s = " 4 "   t = " s " > < v > 1 4 6 < / v > < / c >  
       < c   r = " N 3 6 4 1 "   s = " 4 " / >  
     < / r o w >  
     < r o w   r = " 3 6 4 2 "   s p a n s = " 1 : 1 4 "   h t = " 1 5 . 0 0 0 0 "   c u s t o m H e i g h t = " 1 " >  
       < c   r = " A 3 6 4 2 "   s = " 1 1 "   t = " s " > < v > 3 1 5 1 < / v > < / c >  
       < c   r = " B 3 6 4 2 "   s = " 1 2 " > < v > 9 4 5 < / v > < / c >  
       < c   r = " C 3 6 4 2 "   s = " 1 1 "   t = " s " > < v > 6 < / v > < / c >  
       < c   r = " D 3 6 4 2 "   s = " 1 1 "   t = " s " > < v > 1 5 2 < / v > < / c >  
       < c   r = " E 3 6 4 2 "   s = " 1 1 "   t = " s " > < v > 3 4 8 6 < / v > < / c >  
       < c   r = " F 3 6 4 2 "   s = " 1 1 "   t = " s " > < v > 3 4 8 5 < / v > < / c >  
       < c   r = " G 3 6 4 2 "   s = " 1 3 " > < v > 1 9 9 2 . 3 0 < / v > < / c >  
       < c   r = " H 3 6 4 2 "   s = " 1 2 " > < v > 2 3 4 4 < / v > < / c >  
       < c   r = " I 3 6 4 2 "   s = " 1 3 " > < v > 0 . 0 0 < / v > < / c >  
       < c   r = " J 3 6 4 2 "   s = " 1 3 " > < v > 0 . 0 0 < / v > < / c >  
       < c   r = " K 3 6 4 2 "   s = " 1 3 " > < v > - 1 0 . 4 0 < / v > < / c >  
       < c   r = " L 3 6 4 2 "   s = " 1 3 " > < v > 1 2 5 2 8 . 0 4 < / v > < / c >  
       < c   r = " M 3 6 4 2 "   s = " 1 1 "   t = " s " > < v > 1 4 6 < / v > < / c >  
       < c   r = " N 3 6 4 2 "   s = " 1 1 " / >  
     < / r o w >  
     < r o w   r = " 3 6 4 3 "   s p a n s = " 1 : 1 4 "   h t = " 1 5 . 0 0 0 0 "   c u s t o m H e i g h t = " 1 " >  
       < c   r = " A 3 6 4 3 "   s = " 4 "   t = " s " > < v > 3 1 5 4 < / v > < / c >  
       < c   r = " B 3 6 4 3 "   s = " 1 4 " > < v > 9 4 6 < / v > < / c >  
       < c   r = " C 3 6 4 3 "   s = " 4 "   t = " s " > < v > 6 < / v > < / c >  
       < c   r = " D 3 6 4 3 "   s = " 4 "   t = " s " > < v > 3 4 8 3 < / v > < / c >  
       < c   r = " E 3 6 4 3 "   s = " 4 "   t = " s " > < v > 3 4 8 4 < / v > < / c >  
       < c   r = " F 3 6 4 3 "   s = " 4 "   t = " s " > < v > 3 4 8 5 < / v > < / c >  
       < c   r = " G 3 6 4 3 "   s = " 1 5 " > < v > 2 0 0 6 . 3 2 < / v > < / c >  
       < c   r = " H 3 6 4 3 "   s = " 1 4 " > < v > 2 3 4 6 < / v > < / c >  
       < c   r = " I 3 6 4 3 "   s = " 1 5 " > < v > 0 . 0 0 < / v > < / c >  
       < c   r = " J 3 6 4 3 "   s = " 1 5 " > < v > 0 . 0 0 < / v > < / c >  
       < c   r = " K 3 6 4 3 "   s = " 1 5 " > < v > 0 . 0 0 < / v > < / c >  
       < c   r = " L 3 6 4 3 "   s = " 1 5 " > < v > 1 2 5 2 8 . 0 4 < / v > < / c >  
       < c   r = " M 3 6 4 3 "   s = " 4 "   t = " s " > < v > 1 4 6 < / v > < / c >  
       < c   r = " N 3 6 4 3 "   s = " 4 " / >  
     < / r o w >  
     < r o w   r = " 3 6 4 4 "   s p a n s = " 1 : 1 4 "   h t = " 1 5 . 0 0 0 0 "   c u s t o m H e i g h t = " 1 " >  
       < c   r = " A 3 6 4 4 "   s = " 1 1 "   t = " s " > < v > 3 1 5 5 < / v > < / c >  
       < c   r = " B 3 6 4 4 "   s = " 1 2 " > < v > 9 4 7 < / v > < / c >  
       < c   r = " C 3 6 4 4 "   s = " 1 1 "   t = " s " > < v > 6 < / v > < / c >  
       < c   r = " D 3 6 4 4 "   s = " 1 1 "   t = " s " > < v > 1 5 2 < / v > < / c >  
       < c   r = " E 3 6 4 4 "   s = " 1 1 "   t = " s " > < v > 3 4 8 6 < / v > < / c >  
       < c   r = " F 3 6 4 4 "   s = " 1 1 "   t = " s " > < v > 3 4 8 5 < / v > < / c >  
       < c   r = " G 3 6 4 4 "   s = " 1 3 " > < v > 2 0 1 1 . 9 6 < / v > < / c >  
       < c   r = " H 3 6 4 4 "   s = " 1 2 " > < v > 2 3 4 7 < / v > < / c >  
       < c   r = " I 3 6 4 4 "   s = " 1 3 " > < v > 0 . 0 0 < / v > < / c >  
       < c   r = " J 3 6 4 4 "   s = " 1 3 " > < v > 0 . 0 0 < / v > < / c >  
       < c   r = " K 3 6 4 4 "   s = " 1 3 " > < v > 5 6 . 4 0 < / v > < / c >  
       < c   r = " L 3 6 4 4 "   s = " 1 3 " > < v > 1 2 5 8 4 . 4 4 < / v > < / c >  
       < c   r = " M 3 6 4 4 "   s = " 1 1 "   t = " s " > < v > 1 4 6 < / v > < / c >  
       < c   r = " N 3 6 4 4 "   s = " 1 1 " / >  
     < / r o w >  
     < r o w   r = " 3 6 4 5 "   s p a n s = " 1 : 1 4 "   h t = " 1 5 . 0 0 0 0 "   c u s t o m H e i g h t = " 1 " >  
       < c   r = " A 3 6 4 5 "   s = " 4 "   t = " s " > < v > 3 1 6 2 < / v > < / c >  
       < c   r = " B 3 6 4 5 "   s = " 1 4 " > < v > 9 4 8 < / v > < / c >  
       < c   r = " C 3 6 4 5 "   s = " 4 "   t = " s " > < v > 6 < / v > < / c >  
       < c   r = " D 3 6 4 5 "   s = " 4 "   t = " s " > < v > 3 4 8 3 < / v > < / c >  
       < c   r = " E 3 6 4 5 "   s = " 4 "   t = " s " > < v > 3 4 8 4 < / v > < / c >  
       < c   r = " F 3 6 4 5 "   s = " 4 "   t = " s " > < v > 3 4 8 5 < / v > < / c >  
       < c   r = " G 3 6 4 5 "   s = " 1 5 " > < v > 2 0 0 7 . 7 0 < / v > < / c >  
       < c   r = " H 3 6 4 5 "   s = " 1 4 " > < v > 2 3 5 3 < / v > < / c >  
       < c   r = " I 3 6 4 5 "   s = " 1 5 " > < v > 0 . 0 0 < / v > < / c >  
       < c   r = " J 3 6 4 5 "   s = " 1 5 " > < v > 0 . 0 0 < / v > < / c >  
       < c   r = " K 3 6 4 5 "   s = " 1 5 " > < v > 0 . 0 0 < / v > < / c >  
       < c   r = " L 3 6 4 5 "   s = " 1 5 " > < v > 1 2 5 8 4 . 4 4 < / v > < / c >  
       < c   r = " M 3 6 4 5 "   s = " 4 "   t = " s " > < v > 1 4 6 < / v > < / c >  
       < c   r = " N 3 6 4 5 "   s = " 4 " / >  
     < / r o w >  
     < r o w   r = " 3 6 4 6 "   s p a n s = " 1 : 1 4 "   h t = " 1 5 . 0 0 0 0 "   c u s t o m H e i g h t = " 1 " >  
       < c   r = " A 3 6 4 6 "   s = " 1 1 "   t = " s " > < v > 3 1 6 3 < / v > < / c >  
       < c   r = " B 3 6 4 6 "   s = " 1 2 " > < v > 9 4 9 < / v > < / c >  
       < c   r = " C 3 6 4 6 "   s = " 1 1 "   t = " s " > < v > 6 < / v > < / c >  
       < c   r = " D 3 6 4 6 "   s = " 1 1 "   t = " s " > < v > 1 5 2 < / v > < / c >  
       < c   r = " E 3 6 4 6 "   s = " 1 1 "   t = " s " > < v > 3 4 8 6 < / v > < / c >  
       < c   r = " F 3 6 4 6 "   s = " 1 1 "   t = " s " > < v > 3 4 8 5 < / v > < / c >  
       < c   r = " G 3 6 4 6 "   s = " 1 3 " > < v > 2 0 1 3 . 1 4 < / v > < / c >  
       < c   r = " H 3 6 4 6 "   s = " 1 2 " > < v > 2 3 5 4 < / v > < / c >  
       < c   r = " I 3 6 4 6 "   s = " 1 3 " > < v > 0 . 0 0 < / v > < / c >  
       < c   r = " J 3 6 4 6 "   s = " 1 3 " > < v > 0 . 0 0 < / v > < / c >  
       < c   r = " K 3 6 4 6 "   s = " 1 3 " > < v > 5 4 . 4 0 < / v > < / c >  
       < c   r = " L 3 6 4 6 "   s = " 1 3 " > < v > 1 2 6 3 8 . 8 4 < / v > < / c >  
       < c   r = " M 3 6 4 6 "   s = " 1 1 "   t = " s " > < v > 3 1 6 4 < / v > < / c >  
       < c   r = " N 3 6 4 6 "   s = " 1 1 " / >  
     < / r o w >  
     < r o w   r = " 3 6 4 7 "   s p a n s = " 1 : 1 4 "   h t = " 1 5 . 0 0 0 0 "   c u s t o m H e i g h t = " 1 " >  
       < c   r = " A 3 6 4 7 "   s = " 4 "   t = " s " > < v > 3 1 6 7 < / v > < / c >  
       < c   r = " B 3 6 4 7 "   s = " 1 4 " > < v > 9 5 0 < / v > < / c >  
       < c   r = " C 3 6 4 7 "   s = " 4 "   t = " s " > < v > 6 < / v > < / c >  
       < c   r = " D 3 6 4 7 "   s = " 4 "   t = " s " > < v > 3 4 8 3 < / v > < / c >  
       < c   r = " E 3 6 4 7 "   s = " 4 "   t = " s " > < v > 3 4 8 4 < / v > < / c >  
       < c   r = " F 3 6 4 7 "   s = " 4 "   t = " s " > < v > 3 4 8 5 < / v > < / c >  
       < c   r = " G 3 6 4 7 "   s = " 1 5 " > < v > 2 0 4 6 . 9 0 < / v > < / c >  
       < c   r = " H 3 6 4 7 "   s = " 1 4 " > < v > 2 3 5 6 < / v > < / c >  
       < c   r = " I 3 6 4 7 "   s = " 1 5 " > < v > 0 . 0 0 < / v > < / c >  
       < c   r = " J 3 6 4 7 "   s = " 1 5 " > < v > 0 . 0 0 < / v > < / c >  
       < c   r = " K 3 6 4 7 "   s = " 1 5 " > < v > 0 . 0 0 < / v > < / c >  
       < c   r = " L 3 6 4 7 "   s = " 1 5 " > < v > 1 2 6 3 8 . 8 4 < / v > < / c >  
       < c   r = " M 3 6 4 7 "   s = " 4 "   t = " s " > < v > 1 4 6 < / v > < / c >  
       < c   r = " N 3 6 4 7 "   s = " 4 " / >  
     < / r o w >  
     < r o w   r = " 3 6 4 8 "   s p a n s = " 1 : 1 4 "   h t = " 1 5 . 0 0 0 0 "   c u s t o m H e i g h t = " 1 " >  
       < c   r = " A 3 6 4 8 "   s = " 1 1 "   t = " s " > < v > 3 1 6 8 < / v > < / c >  
       < c   r = " B 3 6 4 8 "   s = " 1 2 " > < v > 9 5 1 < / v > < / c >  
       < c   r = " C 3 6 4 8 "   s = " 1 1 "   t = " s " > < v > 6 < / v > < / c >  
       < c   r = " D 3 6 4 8 "   s = " 1 1 "   t = " s " > < v > 1 5 2 < / v > < / c >  
       < c   r = " E 3 6 4 8 "   s = " 1 1 "   t = " s " > < v > 3 4 8 6 < / v > < / c >  
       < c   r = " F 3 6 4 8 "   s = " 1 1 "   t = " s " > < v > 3 4 8 5 < / v > < / c >  
       < c   r = " G 3 6 4 8 "   s = " 1 3 " > < v > 2 0 5 2 . 7 0 < / v > < / c >  
       < c   r = " H 3 6 4 8 "   s = " 1 2 " > < v > 2 3 5 7 < / v > < / c >  
       < c   r = " I 3 6 4 8 "   s = " 1 3 " > < v > 0 . 0 0 < / v > < / c >  
       < c   r = " J 3 6 4 8 "   s = " 1 3 " > < v > 0 . 0 0 < / v > < / c >  
       < c   r = " K 3 6 4 8 "   s = " 1 3 " > < v > 5 8 . 0 0 < / v > < / c >  
       < c   r = " L 3 6 4 8 "   s = " 1 3 " > < v > 1 2 6 9 6 . 8 4 < / v > < / c >  
       < c   r = " M 3 6 4 8 "   s = " 1 1 "   t = " s " > < v > 1 4 6 < / v > < / c >  
       < c   r = " N 3 6 4 8 "   s = " 1 1 " / >  
     < / r o w >  
     < r o w   r = " 3 6 4 9 "   s p a n s = " 1 : 1 4 "   h t = " 1 5 . 0 0 0 0 "   c u s t o m H e i g h t = " 1 " >  
       < c   r = " A 3 6 4 9 "   s = " 4 "   t = " s " > < v > 3 1 7 8 < / v > < / c >  
       < c   r = " B 3 6 4 9 "   s = " 1 4 " > < v > 9 5 2 < / v > < / c >  
       < c   r = " C 3 6 4 9 "   s = " 4 "   t = " s " > < v > 6 < / v > < / c >  
       < c   r = " D 3 6 4 9 "   s = " 4 "   t = " s " > < v > 3 4 8 3 < / v > < / c >  
       < c   r = " E 3 6 4 9 "   s = " 4 "   t = " s " > < v > 3 4 8 4 < / v > < / c >  
       < c   r = " F 3 6 4 9 "   s = " 4 "   t = " s " > < v > 3 4 8 5 < / v > < / c >  
       < c   r = " G 3 6 4 9 "   s = " 1 5 " > < v > 2 0 4 1 . 9 0 < / v > < / c >  
       < c   r = " H 3 6 4 9 "   s = " 1 4 " > < v > 2 3 6 6 < / v > < / c >  
       < c   r = " I 3 6 4 9 "   s = " 1 5 " > < v > 0 . 0 0 < / v > < / c >  
       < c   r = " J 3 6 4 9 "   s = " 1 5 " > < v > 0 . 0 0 < / v > < / c >  
       < c   r = " K 3 6 4 9 "   s = " 1 5 " > < v > 0 . 0 0 < / v > < / c >  
       < c   r = " L 3 6 4 9 "   s = " 1 5 " > < v > 1 2 6 9 6 . 8 4 < / v > < / c >  
       < c   r = " M 3 6 4 9 "   s = " 4 "   t = " s " > < v > 1 4 6 < / v > < / c >  
       < c   r = " N 3 6 4 9 "   s = " 4 " / >  
     < / r o w >  
     < r o w   r = " 3 6 5 0 "   s p a n s = " 1 : 1 4 "   h t = " 1 5 . 0 0 0 0 "   c u s t o m H e i g h t = " 1 " >  
       < c   r = " A 3 6 5 0 "   s = " 1 1 "   t = " s " > < v > 3 1 7 9 < / v > < / c >  
       < c   r = " B 3 6 5 0 "   s = " 1 2 " > < v > 9 5 3 < / v > < / c >  
       < c   r = " C 3 6 5 0 "   s = " 1 1 "   t = " s " > < v > 6 < / v > < / c >  
       < c   r = " D 3 6 5 0 "   s = " 1 1 "   t = " s " > < v > 1 5 2 < / v > < / c >  
       < c   r = " E 3 6 5 0 "   s = " 1 1 "   t = " s " > < v > 3 4 8 6 < / v > < / c >  
       < c   r = " F 3 6 5 0 "   s = " 1 1 "   t = " s " > < v > 3 4 8 5 < / v > < / c >  
       < c   r = " G 3 6 5 0 "   s = " 1 3 " > < v > 2 0 3 5 . 1 4 < / v > < / c >  
       < c   r = " H 3 6 5 0 "   s = " 1 2 " > < v > 2 3 6 7 < / v > < / c >  
       < c   r = " I 3 6 5 0 "   s = " 1 3 " > < v > 0 . 0 0 < / v > < / c >  
       < c   r = " J 3 6 5 0 "   s = " 1 3 " > < v > 0 . 0 0 < / v > < / c >  
       < c   r = " K 3 6 5 0 "   s = " 1 3 " > < v > - 6 7 . 6 0 < / v > < / c >  
       < c   r = " L 3 6 5 0 "   s = " 1 3 " > < v > 1 2 6 2 9 . 2 4 < / v > < / c >  
       < c   r = " M 3 6 5 0 "   s = " 1 1 "   t = " s " > < v > 3 1 8 0 < / v > < / c >  
       < c   r = " N 3 6 5 0 "   s = " 1 1 " / >  
     < / r o w >  
     < r o w   r = " 3 6 5 1 "   s p a n s = " 1 : 1 4 "   h t = " 1 5 . 0 0 0 0 "   c u s t o m H e i g h t = " 1 " >  
       < c   r = " A 3 6 5 1 "   s = " 4 "   t = " s " > < v > 3 1 8 2 < / v > < / c >  
       < c   r = " B 3 6 5 1 "   s = " 1 4 " > < v > 9 5 4 < / v > < / c >  
       < c   r = " C 3 6 5 1 "   s = " 4 "   t = " s " > < v > 6 < / v > < / c >  
       < c   r = " D 3 6 5 1 "   s = " 4 "   t = " s " > < v > 3 4 8 3 < / v > < / c >  
       < c   r = " E 3 6 5 1 "   s = " 4 "   t = " s " > < v > 3 4 8 4 < / v > < / c >  
       < c   r = " F 3 6 5 1 "   s = " 4 "   t = " s " > < v > 3 4 8 5 < / v > < / c >  
       < c   r = " G 3 6 5 1 "   s = " 1 5 " > < v > 2 0 4 3 . 8 6 < / v > < / c >  
       < c   r = " H 3 6 5 1 "   s = " 1 4 " > < v > 2 3 6 8 < / v > < / c >  
       < c   r = " I 3 6 5 1 "   s = " 1 5 " > < v > 0 . 0 0 < / v > < / c >  
       < c   r = " J 3 6 5 1 "   s = " 1 5 " > < v > 0 . 0 0 < / v > < / c >  
       < c   r = " K 3 6 5 1 "   s = " 1 5 " > < v > 0 . 0 0 < / v > < / c >  
       < c   r = " L 3 6 5 1 "   s = " 1 5 " > < v > 1 2 6 2 9 . 2 4 < / v > < / c >  
       < c   r = " M 3 6 5 1 "   s = " 4 "   t = " s " > < v > 1 4 6 < / v > < / c >  
       < c   r = " N 3 6 5 1 "   s = " 4 " / >  
     < / r o w >  
     < r o w   r = " 3 6 5 2 "   s p a n s = " 1 : 1 4 "   h t = " 1 5 . 0 0 0 0 "   c u s t o m H e i g h t = " 1 " >  
       < c   r = " A 3 6 5 2 "   s = " 1 1 "   t = " s " > < v > 3 1 8 3 < / v > < / c >  
       < c   r = " B 3 6 5 2 "   s = " 1 2 " > < v > 9 5 5 < / v > < / c >  
       < c   r = " C 3 6 5 2 "   s = " 1 1 "   t = " s " > < v > 6 < / v > < / c >  
       < c   r = " D 3 6 5 2 "   s = " 1 1 "   t = " s " > < v > 1 5 2 < / v > < / c >  
       < c   r = " E 3 6 5 2 "   s = " 1 1 "   t = " s " > < v > 3 4 8 6 < / v > < / c >  
       < c   r = " F 3 6 5 2 "   s = " 1 1 "   t = " s " > < v > 3 4 8 5 < / v > < / c >  
       < c   r = " G 3 6 5 2 "   s = " 1 3 " > < v > 2 0 4 5 . 8 4 < / v > < / c >  
       < c   r = " H 3 6 5 2 "   s = " 1 2 " > < v > 2 3 6 9 < / v > < / c >  
       < c   r = " I 3 6 5 2 "   s = " 1 3 " > < v > 0 . 0 0 < / v > < / c >  
       < c   r = " J 3 6 5 2 "   s = " 1 3 " > < v > 0 . 0 0 < / v > < / c >  
       < c   r = " K 3 6 5 2 "   s = " 1 3 " > < v > 1 9 . 8 0 < / v > < / c >  
       < c   r = " L 3 6 5 2 "   s = " 1 3 " > < v > 1 2 6 4 9 . 0 4 < / v > < / c >  
       < c   r = " M 3 6 5 2 "   s = " 1 1 "   t = " s " > < v > 1 4 6 < / v > < / c >  
       < c   r = " N 3 6 5 2 "   s = " 1 1 " / >  
     < / r o w >  
     < r o w   r = " 3 6 5 3 "   s p a n s = " 1 : 1 4 "   h t = " 1 5 . 0 0 0 0 "   c u s t o m H e i g h t = " 1 " >  
       < c   r = " A 3 6 5 3 "   s = " 4 "   t = " s " > < v > 3 1 8 8 < / v > < / c >  
       < c   r = " B 3 6 5 3 "   s = " 1 4 " > < v > 9 5 6 < / v > < / c >  
       < c   r = " C 3 6 5 3 "   s = " 4 "   t = " s " > < v > 6 < / v > < / c >  
       < c   r = " D 3 6 5 3 "   s = " 4 "   t = " s " > < v > 3 4 8 3 < / v > < / c >  
       < c   r = " E 3 6 5 3 "   s = " 4 "   t = " s " > < v > 3 4 8 4 < / v > < / c >  
       < c   r = " F 3 6 5 3 "   s = " 4 "   t = " s " > < v > 3 4 8 5 < / v > < / c >  
       < c   r = " G 3 6 5 3 "   s = " 1 5 " > < v > 2 0 3 2 . 8 2 < / v > < / c >  
       < c   r = " H 3 6 5 3 "   s = " 1 4 " > < v > 2 3 7 3 < / v > < / c >  
       < c   r = " I 3 6 5 3 "   s = " 1 5 " > < v > 0 . 0 0 < / v > < / c >  
       < c   r = " J 3 6 5 3 "   s = " 1 5 " > < v > 0 . 0 0 < / v > < / c >  
       < c   r = " K 3 6 5 3 "   s = " 1 5 " > < v > 0 . 0 0 < / v > < / c >  
       < c   r = " L 3 6 5 3 "   s = " 1 5 " > < v > 1 2 6 4 9 . 0 4 < / v > < / c >  
       < c   r = " M 3 6 5 3 "   s = " 4 "   t = " s " > < v > 1 4 6 < / v > < / c >  
       < c   r = " N 3 6 5 3 "   s = " 4 " / >  
     < / r o w >  
     < r o w   r = " 3 6 5 4 "   s p a n s = " 1 : 1 4 "   h t = " 1 5 . 0 0 0 0 "   c u s t o m H e i g h t = " 1 " >  
       < c   r = " A 3 6 5 4 "   s = " 1 1 "   t = " s " > < v > 3 1 8 9 < / v > < / c >  
       < c   r = " B 3 6 5 4 "   s = " 1 2 " > < v > 9 5 7 < / v > < / c >  
       < c   r = " C 3 6 5 4 "   s = " 1 1 "   t = " s " > < v > 6 < / v > < / c >  
       < c   r = " D 3 6 5 4 "   s = " 1 1 "   t = " s " > < v > 1 5 2 < / v > < / c >  
       < c   r = " E 3 6 5 4 "   s = " 1 1 "   t = " s " > < v > 3 4 8 6 < / v > < / c >  
       < c   r = " F 3 6 5 4 "   s = " 1 1 "   t = " s " > < v > 3 4 8 5 < / v > < / c >  
       < c   r = " G 3 6 5 4 "   s = " 1 3 " > < v > 2 0 3 2 . 7 2 < / v > < / c >  
       < c   r = " H 3 6 5 4 "   s = " 1 2 " > < v > 2 3 7 4 < / v > < / c >  
       < c   r = " I 3 6 5 4 "   s = " 1 3 " > < v > 0 . 0 0 < / v > < / c >  
       < c   r = " J 3 6 5 4 "   s = " 1 3 " > < v > 0 . 0 0 < / v > < / c >  
       < c   r = " K 3 6 5 4 "   s = " 1 3 " > < v > - 1 . 0 0 < / v > < / c >  
       < c   r = " L 3 6 5 4 "   s = " 1 3 " > < v > 1 2 6 4 8 . 0 4 < / v > < / c >  
       < c   r = " M 3 6 5 4 "   s = " 1 1 "   t = " s " > < v > 1 4 6 < / v > < / c >  
       < c   r = " N 3 6 5 4 "   s = " 1 1 " / >  
     < / r o w >  
     < r o w   r = " 3 6 5 5 "   s p a n s = " 1 : 1 4 "   h t = " 1 5 . 0 0 0 0 "   c u s t o m H e i g h t = " 1 " >  
       < c   r = " A 3 6 5 5 "   s = " 4 "   t = " s " > < v > 3 1 9 5 < / v > < / c >  
       < c   r = " B 3 6 5 5 "   s = " 1 4 " > < v > 9 5 8 < / v > < / c >  
       < c   r = " C 3 6 5 5 "   s = " 4 "   t = " s " > < v > 6 < / v > < / c >  
       < c   r = " D 3 6 5 5 "   s = " 4 "   t = " s " > < v > 3 4 8 3 < / v > < / c >  
       < c   r = " E 3 6 5 5 "   s = " 4 "   t = " s " > < v > 3 4 8 4 < / v > < / c >  
       < c   r = " F 3 6 5 5 "   s = " 4 "   t = " s " > < v > 3 4 8 5 < / v > < / c >  
       < c   r = " G 3 6 5 5 "   s = " 1 5 " > < v > 2 0 2 6 . 7 1 < / v > < / c >  
       < c   r = " H 3 6 5 5 "   s = " 1 4 " > < v > 2 3 7 9 < / v > < / c >  
       < c   r = " I 3 6 5 5 "   s = " 1 5 " > < v > 0 . 0 0 < / v > < / c >  
       < c   r = " J 3 6 5 5 "   s = " 1 5 " > < v > 0 . 0 0 < / v > < / c >  
       < c   r = " K 3 6 5 5 "   s = " 1 5 " > < v > 0 . 0 0 < / v > < / c >  
       < c   r = " L 3 6 5 5 "   s = " 1 5 " > < v > 1 2 6 4 8 . 0 4 < / v > < / c >  
       < c   r = " M 3 6 5 5 "   s = " 4 "   t = " s " > < v > 1 4 6 < / v > < / c >  
       < c   r = " N 3 6 5 5 "   s = " 4 " / >  
     < / r o w >  
     < r o w   r = " 3 6 5 6 "   s p a n s = " 1 : 1 4 "   h t = " 1 5 . 0 0 0 0 "   c u s t o m H e i g h t = " 1 " >  
       < c   r = " A 3 6 5 6 "   s = " 1 1 "   t = " s " > < v > 3 1 9 6 < / v > < / c >  
       < c   r = " B 3 6 5 6 "   s = " 1 2 " > < v > 9 5 9 < / v > < / c >  
       < c   r = " C 3 6 5 6 "   s = " 1 1 "   t = " s " > < v > 6 < / v > < / c >  
       < c   r = " D 3 6 5 6 "   s = " 1 1 "   t = " s " > < v > 1 5 2 < / v > < / c >  
       < c   r = " E 3 6 5 6 "   s = " 1 1 "   t = " s " > < v > 3 4 8 6 < / v > < / c >  
       < c   r = " F 3 6 5 6 "   s = " 1 1 "   t = " s " > < v > 3 4 8 5 < / v > < / c >  
       < c   r = " G 3 6 5 6 "   s = " 1 3 " > < v > 2 0 2 6 . 2 0 < / v > < / c >  
       < c   r = " H 3 6 5 6 "   s = " 1 2 " > < v > 2 3 8 0 < / v > < / c >  
       < c   r = " I 3 6 5 6 "   s = " 1 3 " > < v > 0 . 0 0 < / v > < / c >  
       < c   r = " J 3 6 5 6 "   s = " 1 3 " > < v > 0 . 0 0 < / v > < / c >  
       < c   r = " K 3 6 5 6 "   s = " 1 3 " > < v > - 5 . 1 0 < / v > < / c >  
       < c   r = " L 3 6 5 6 "   s = " 1 3 " > < v > 1 2 6 4 2 . 9 4 < / v > < / c >  
       < c   r = " M 3 6 5 6 "   s = " 1 1 "   t = " s " > < v > 1 4 6 < / v > < / c >  
       < c   r = " N 3 6 5 6 "   s = " 1 1 " / >  
     < / r o w >  
     < r o w   r = " 3 6 5 7 "   s p a n s = " 1 : 1 4 "   h t = " 1 5 . 0 0 0 0 "   c u s t o m H e i g h t = " 1 " >  
       < c   r = " A 3 6 5 7 "   s = " 4 "   t = " s " > < v > 3 2 0 4 < / v > < / c >  
       < c   r = " B 3 6 5 7 "   s = " 1 4 " > < v > 9 6 0 < / v > < / c >  
       < c   r = " C 3 6 5 7 "   s = " 4 "   t = " s " > < v > 6 < / v > < / c >  
       < c   r = " D 3 6 5 7 "   s = " 4 "   t = " s " > < v > 3 4 8 3 < / v > < / c >  
       < c   r = " E 3 6 5 7 "   s = " 4 "   t = " s " > < v > 3 4 8 4 < / v > < / c >  
       < c   r = " F 3 6 5 7 "   s = " 4 "   t = " s " > < v > 3 4 8 5 < / v > < / c >  
       < c   r = " G 3 6 5 7 "   s = " 1 5 " > < v > 2 0 3 2 . 8 5 < / v > < / c >  
       < c   r = " H 3 6 5 7 "   s = " 1 4 " > < v > 2 3 8 7 < / v > < / c >  
       < c   r = " I 3 6 5 7 "   s = " 1 5 " > < v > 0 . 0 0 < / v > < / c >  
       < c   r = " J 3 6 5 7 "   s = " 1 5 " > < v > 0 . 0 0 < / v > < / c >  
       < c   r = " K 3 6 5 7 "   s = " 1 5 " > < v > 0 . 0 0 < / v > < / c >  
       < c   r = " L 3 6 5 7 "   s = " 1 5 " > < v > 1 2 6 4 2 . 9 4 < / v > < / c >  
       < c   r = " M 3 6 5 7 "   s = " 4 "   t = " s " > < v > 1 4 6 < / v > < / c >  
       < c   r = " N 3 6 5 7 "   s = " 4 " / >  
     < / r o w >  
     < r o w   r = " 3 6 5 8 "   s p a n s = " 1 : 1 4 "   h t = " 1 5 . 0 0 0 0 "   c u s t o m H e i g h t = " 1 " >  
       < c   r = " A 3 6 5 8 "   s = " 1 1 "   t = " s " > < v > 3 2 0 5 < / v > < / c >  
       < c   r = " B 3 6 5 8 "   s = " 1 2 " > < v > 9 6 1 < / v > < / c >  
       < c   r = " C 3 6 5 8 "   s = " 1 1 "   t = " s " > < v > 6 < / v > < / c >  
       < c   r = " D 3 6 5 8 "   s = " 1 1 "   t = " s " > < v > 1 5 2 < / v > < / c >  
       < c   r = " E 3 6 5 8 "   s = " 1 1 "   t = " s " > < v > 3 4 8 6 < / v > < / c >  
       < c   r = " F 3 6 5 8 "   s = " 1 1 "   t = " s " > < v > 3 4 8 5 < / v > < / c >  
       < c   r = " G 3 6 5 8 "   s = " 1 3 " > < v > 2 0 3 3 . 1 5 < / v > < / c >  
       < c   r = " H 3 6 5 8 "   s = " 1 2 " > < v > 2 3 8 8 < / v > < / c >  
       < c   r = " I 3 6 5 8 "   s = " 1 3 " > < v > 0 . 0 0 < / v > < / c >  
       < c   r = " J 3 6 5 8 "   s = " 1 3 " > < v > 0 . 0 0 < / v > < / c >  
       < c   r = " K 3 6 5 8 "   s = " 1 3 " > < v > 3 . 0 0 < / v > < / c >  
       < c   r = " L 3 6 5 8 "   s = " 1 3 " > < v > 1 2 6 4 5 . 9 4 < / v > < / c >  
       < c   r = " M 3 6 5 8 "   s = " 1 1 "   t = " s " > < v > 1 4 6 < / v > < / c >  
       < c   r = " N 3 6 5 8 "   s = " 1 1 " / >  
     < / r o w >  
     < r o w   r = " 3 6 5 9 "   s p a n s = " 1 : 1 4 "   h t = " 1 5 . 0 0 0 0 "   c u s t o m H e i g h t = " 1 " >  
       < c   r = " A 3 6 5 9 "   s = " 4 "   t = " s " > < v > 3 2 0 7 < / v > < / c >  
       < c   r = " B 3 6 5 9 "   s = " 1 4 " > < v > 9 6 2 < / v > < / c >  
       < c   r = " C 3 6 5 9 "   s = " 4 "   t = " s " > < v > 6 < / v > < / c >  
       < c   r = " D 3 6 5 9 "   s = " 4 "   t = " s " > < v > 3 4 8 3 < / v > < / c >  
       < c   r = " E 3 6 5 9 "   s = " 4 "   t = " s " > < v > 3 4 8 4 < / v > < / c >  
       < c   r = " F 3 6 5 9 "   s = " 4 "   t = " s " > < v > 3 4 8 5 < / v > < / c >  
       < c   r = " G 3 6 5 9 "   s = " 1 5 " > < v > 2 0 3 4 . 7 1 < / v > < / c >  
       < c   r = " H 3 6 5 9 "   s = " 1 4 " > < v > 2 3 8 9 < / v > < / c >  
       < c   r = " I 3 6 5 9 "   s = " 1 5 " > < v > 0 . 0 0 < / v > < / c >  
       < c   r = " J 3 6 5 9 "   s = " 1 5 " > < v > 0 . 0 0 < / v > < / c >  
       < c   r = " K 3 6 5 9 "   s = " 1 5 " > < v > 0 . 0 0 < / v > < / c >  
       < c   r = " L 3 6 5 9 "   s = " 1 5 " > < v > 1 2 6 4 5 . 9 4 < / v > < / c >  
       < c   r = " M 3 6 5 9 "   s = " 4 "   t = " s " > < v > 1 4 6 < / v > < / c >  
       < c   r = " N 3 6 5 9 "   s = " 4 " / >  
     < / r o w >  
     < r o w   r = " 3 6 6 0 "   s p a n s = " 1 : 1 4 "   h t = " 1 5 . 0 0 0 0 "   c u s t o m H e i g h t = " 1 " >  
       < c   r = " A 3 6 6 0 "   s = " 1 1 "   t = " s " > < v > 3 2 0 8 < / v > < / c >  
       < c   r = " B 3 6 6 0 "   s = " 1 2 " > < v > 9 6 3 < / v > < / c >  
       < c   r = " C 3 6 6 0 "   s = " 1 1 "   t = " s " > < v > 6 < / v > < / c >  
       < c   r = " D 3 6 6 0 "   s = " 1 1 "   t = " s " > < v > 1 5 2 < / v > < / c >  
       < c   r = " E 3 6 6 0 "   s = " 1 1 "   t = " s " > < v > 3 4 8 6 < / v > < / c >  
       < c   r = " F 3 6 6 0 "   s = " 1 1 "   t = " s " > < v > 3 4 8 5 < / v > < / c >  
       < c   r = " G 3 6 6 0 "   s = " 1 3 " > < v > 2 0 3 7 . 8 4 < / v > < / c >  
       < c   r = " H 3 6 6 0 "   s = " 1 2 " > < v > 2 3 9 0 < / v > < / c >  
       < c   r = " I 3 6 6 0 "   s = " 1 3 " > < v > 0 . 0 0 < / v > < / c >  
       < c   r = " J 3 6 6 0 "   s = " 1 3 " > < v > 0 . 0 0 < / v > < / c >  
       < c   r = " K 3 6 6 0 "   s = " 1 3 " > < v > 3 1 . 3 0 < / v > < / c >  
       < c   r = " L 3 6 6 0 "   s = " 1 3 " > < v > 1 2 6 7 7 . 2 4 < / v > < / c >  
       < c   r = " M 3 6 6 0 "   s = " 1 1 "   t = " s " > < v > 3 2 0 9 < / v > < / c >  
       < c   r = " N 3 6 6 0 "   s = " 1 1 " / >  
     < / r o w >  
     < r o w   r = " 3 6 6 1 "   s p a n s = " 1 : 1 4 "   h t = " 1 5 . 0 0 0 0 "   c u s t o m H e i g h t = " 1 " >  
       < c   r = " A 3 6 6 1 "   s = " 4 "   t = " s " > < v > 3 2 1 3 < / v > < / c >  
       < c   r = " B 3 6 6 1 "   s = " 1 4 " > < v > 9 6 4 < / v > < / c >  
       < c   r = " C 3 6 6 1 "   s = " 4 "   t = " s " > < v > 6 < / v > < / c >  
       < c   r = " D 3 6 6 1 "   s = " 4 "   t = " s " > < v > 3 4 8 3 < / v > < / c >  
       < c   r = " E 3 6 6 1 "   s = " 4 "   t = " s " > < v > 3 4 8 4 < / v > < / c >  
       < c   r = " F 3 6 6 1 "   s = " 4 "   t = " s " > < v > 3 4 8 5 < / v > < / c >  
       < c   r = " G 3 6 6 1 "   s = " 1 5 " > < v > 2 0 3 9 . 3 8 < / v > < / c >  
       < c   r = " H 3 6 6 1 "   s = " 1 4 " > < v > 2 3 9 3 < / v > < / c >  
       < c   r = " I 3 6 6 1 "   s = " 1 5 " > < v > 0 . 0 0 < / v > < / c >  
       < c   r = " J 3 6 6 1 "   s = " 1 5 " > < v > 0 . 0 0 < / v > < / c >  
       < c   r = " K 3 6 6 1 "   s = " 1 5 " > < v > 0 . 0 0 < / v > < / c >  
       < c   r = " L 3 6 6 1 "   s = " 1 5 " > < v > 1 2 6 7 7 . 2 4 < / v > < / c >  
       < c   r = " M 3 6 6 1 "   s = " 4 "   t = " s " > < v > 1 4 6 < / v > < / c >  
       < c   r = " N 3 6 6 1 "   s = " 4 " / >  
     < / r o w >  
     < r o w   r = " 3 6 6 2 "   s p a n s = " 1 : 1 4 "   h t = " 1 5 . 0 0 0 0 "   c u s t o m H e i g h t = " 1 " >  
       < c   r = " A 3 6 6 2 "   s = " 1 1 "   t = " s " > < v > 3 2 1 4 < / v > < / c >  
       < c   r = " B 3 6 6 2 "   s = " 1 2 " > < v > 9 6 5 < / v > < / c >  
       < c   r = " C 3 6 6 2 "   s = " 1 1 "   t = " s " > < v > 6 < / v > < / c >  
       < c   r = " D 3 6 6 2 "   s = " 1 1 "   t = " s " > < v > 1 5 2 < / v > < / c >  
       < c   r = " E 3 6 6 2 "   s = " 1 1 "   t = " s " > < v > 3 4 8 6 < / v > < / c >  
       < c   r = " F 3 6 6 2 "   s = " 1 1 "   t = " s " > < v > 3 4 8 5 < / v > < / c >  
       < c   r = " G 3 6 6 2 "   s = " 1 3 " > < v > 2 0 4 7 . 0 6 < / v > < / c >  
       < c   r = " H 3 6 6 2 "   s = " 1 2 " > < v > 2 3 9 4 < / v > < / c >  
       < c   r = " I 3 6 6 2 "   s = " 1 3 " > < v > 0 . 0 0 < / v > < / c >  
       < c   r = " J 3 6 6 2 "   s = " 1 3 " > < v > 0 . 0 0 < / v > < / c >  
       < c   r = " K 3 6 6 2 "   s = " 1 3 " > < v > 7 6 . 8 0 < / v > < / c >  
       < c   r = " L 3 6 6 2 "   s = " 1 3 " > < v > 1 2 7 5 4 . 0 4 < / v > < / c >  
       < c   r = " M 3 6 6 2 "   s = " 1 1 "   t = " s " > < v > 3 2 1 5 < / v > < / c >  
       < c   r = " N 3 6 6 2 "   s = " 1 1 " / >  
     < / r o w >  
     < r o w   r = " 3 6 6 3 "   s p a n s = " 1 : 1 4 "   h t = " 1 5 . 0 0 0 0 "   c u s t o m H e i g h t = " 1 " >  
       < c   r = " A 3 6 6 3 "   s = " 4 "   t = " s " > < v > 3 2 2 3 < / v > < / c >  
       < c   r = " B 3 6 6 3 "   s = " 1 4 " > < v > 9 6 6 < / v > < / c >  
       < c   r = " C 3 6 6 3 "   s = " 4 "   t = " s " > < v > 6 < / v > < / c >  
       < c   r = " D 3 6 6 3 "   s = " 4 "   t = " s " > < v > 3 4 8 3 < / v > < / c >  
       < c   r = " E 3 6 6 3 "   s = " 4 "   t = " s " > < v > 3 4 8 4 < / v > < / c >  
       < c   r = " F 3 6 6 3 "   s = " 4 "   t = " s " > < v > 3 4 8 5 < / v > < / c >  
       < c   r = " G 3 6 6 3 "   s = " 1 5 " > < v > 2 1 6 3 . 4 5 < / v > < / c >  
       < c   r = " H 3 6 6 3 "   s = " 1 4 " > < v > 2 4 0 1 < / v > < / c >  
       < c   r = " I 3 6 6 3 "   s = " 1 5 " > < v > 0 . 0 0 < / v > < / c >  
       < c   r = " J 3 6 6 3 "   s = " 1 5 " > < v > 0 . 0 0 < / v > < / c >  
       < c   r = " K 3 6 6 3 "   s = " 1 5 " > < v > 0 . 0 0 < / v > < / c >  
       < c   r = " L 3 6 6 3 "   s = " 1 5 " > < v > 1 2 7 5 4 . 0 4 < / v > < / c >  
       < c   r = " M 3 6 6 3 "   s = " 4 "   t = " s " > < v > 1 4 6 < / v > < / c >  
       < c   r = " N 3 6 6 3 "   s = " 4 " / >  
     < / r o w >  
     < r o w   r = " 3 6 6 4 "   s p a n s = " 1 : 1 4 "   h t = " 1 5 . 0 0 0 0 "   c u s t o m H e i g h t = " 1 " >  
       < c   r = " A 3 6 6 4 "   s = " 1 1 "   t = " s " > < v > 3 2 2 4 < / v > < / c >  
       < c   r = " B 3 6 6 4 "   s = " 1 2 " > < v > 9 6 7 < / v > < / c >  
       < c   r = " C 3 6 6 4 "   s = " 1 1 "   t = " s " > < v > 6 < / v > < / c >  
       < c   r = " D 3 6 6 4 "   s = " 1 1 "   t = " s " > < v > 1 5 2 < / v > < / c >  
       < c   r = " E 3 6 6 4 "   s = " 1 1 "   t = " s " > < v > 3 4 8 6 < / v > < / c >  
       < c   r = " F 3 6 6 4 "   s = " 1 1 "   t = " s " > < v > 3 4 8 5 < / v > < / c >  
       < c   r = " G 3 6 6 4 "   s = " 1 3 " > < v > 2 1 5 7 . 7 4 < / v > < / c >  
       < c   r = " H 3 6 6 4 "   s = " 1 2 " > < v > 2 4 0 2 < / v > < / c >  
       < c   r = " I 3 6 6 4 "   s = " 1 3 " > < v > 0 . 0 0 < / v > < / c >  
       < c   r = " J 3 6 6 4 "   s = " 1 3 " > < v > 0 . 0 0 < / v > < / c >  
       < c   r = " K 3 6 6 4 "   s = " 1 3 " > < v > - 5 7 . 1 0 < / v > < / c >  
       < c   r = " L 3 6 6 4 "   s = " 1 3 " > < v > 1 2 6 9 6 . 9 4 < / v > < / c >  
       < c   r = " M 3 6 6 4 "   s = " 1 1 "   t = " s " > < v > 3 2 2 5 < / v > < / c >  
       < c   r = " N 3 6 6 4 "   s = " 1 1 " / >  
     < / r o w >  
     < r o w   r = " 3 6 6 5 "   s p a n s = " 1 : 1 4 "   h t = " 1 5 . 0 0 0 0 "   c u s t o m H e i g h t = " 1 " >  
       < c   r = " A 3 6 6 5 "   s = " 4 "   t = " s " > < v > 3 2 3 0 < / v > < / c >  
       < c   r = " B 3 6 6 5 "   s = " 1 4 " > < v > 9 6 8 < / v > < / c >  
       < c   r = " C 3 6 6 5 "   s = " 4 "   t = " s " > < v > 6 < / v > < / c >  
       < c   r = " D 3 6 6 5 "   s = " 4 "   t = " s " > < v > 3 4 8 3 < / v > < / c >  
       < c   r = " E 3 6 6 5 "   s = " 4 "   t = " s " > < v > 3 4 8 4 < / v > < / c >  
       < c   r = " F 3 6 6 5 "   s = " 4 "   t = " s " > < v > 3 4 8 5 < / v > < / c >  
       < c   r = " G 3 6 6 5 "   s = " 1 5 " > < v > 2 1 9 9 . 9 9 < / v > < / c >  
       < c   r = " H 3 6 6 5 "   s = " 1 4 " > < v > 2 4 0 6 < / v > < / c >  
       < c   r = " I 3 6 6 5 "   s = " 1 5 " > < v > 0 . 0 0 < / v > < / c >  
       < c   r = " J 3 6 6 5 "   s = " 1 5 " > < v > 0 . 0 0 < / v > < / c >  
       < c   r = " K 3 6 6 5 "   s = " 1 5 " > < v > 0 . 0 0 < / v > < / c >  
       < c   r = " L 3 6 6 5 "   s = " 1 5 " > < v > 1 2 6 9 6 . 9 4 < / v > < / c >  
       < c   r = " M 3 6 6 5 "   s = " 4 "   t = " s " > < v > 1 4 6 < / v > < / c >  
       < c   r = " N 3 6 6 5 "   s = " 4 " / >  
     < / r o w >  
     < r o w   r = " 3 6 6 6 "   s p a n s = " 1 : 1 4 "   h t = " 1 5 . 0 0 0 0 "   c u s t o m H e i g h t = " 1 " >  
       < c   r = " A 3 6 6 6 "   s = " 1 1 "   t = " s " > < v > 3 2 3 1 < / v > < / c >  
       < c   r = " B 3 6 6 6 "   s = " 1 2 " > < v > 9 6 9 < / v > < / c >  
       < c   r = " C 3 6 6 6 "   s = " 1 1 "   t = " s " > < v > 6 < / v > < / c >  
       < c   r = " D 3 6 6 6 "   s = " 1 1 "   t = " s " > < v > 1 5 2 < / v > < / c >  
       < c   r = " E 3 6 6 6 "   s = " 1 1 "   t = " s " > < v > 3 4 8 6 < / v > < / c >  
       < c   r = " F 3 6 6 6 "   s = " 1 1 "   t = " s " > < v > 3 4 8 5 < / v > < / c >  
       < c   r = " G 3 6 6 6 "   s = " 1 3 " > < v > 2 1 9 1 . 7 5 < / v > < / c >  
       < c   r = " H 3 6 6 6 "   s = " 1 2 " > < v > 2 4 0 7 < / v > < / c >  
       < c   r = " I 3 6 6 6 "   s = " 1 3 " > < v > 0 . 0 0 < / v > < / c >  
       < c   r = " J 3 6 6 6 "   s = " 1 3 " > < v > 0 . 0 0 < / v > < / c >  
       < c   r = " K 3 6 6 6 "   s = " 1 3 " > < v > - 8 2 . 4 0 < / v > < / c >  
       < c   r = " L 3 6 6 6 "   s = " 1 3 " > < v > 1 2 6 1 4 . 5 4 < / v > < / c >  
       < c   r = " M 3 6 6 6 "   s = " 1 1 "   t = " s " > < v > 3 2 3 2 < / v > < / c >  
       < c   r = " N 3 6 6 6 "   s = " 1 1 " / >  
     < / r o w >  
     < r o w   r = " 3 6 6 7 "   s p a n s = " 1 : 1 4 "   h t = " 1 5 . 0 0 0 0 "   c u s t o m H e i g h t = " 1 " >  
       < c   r = " A 3 6 6 7 "   s = " 4 "   t = " s " > < v > 3 2 3 4 < / v > < / c >  
       < c   r = " B 3 6 6 7 "   s = " 1 4 " > < v > 9 7 0 < / v > < / c >  
       < c   r = " C 3 6 6 7 "   s = " 4 "   t = " s " > < v > 6 < / v > < / c >  
       < c   r = " D 3 6 6 7 "   s = " 4 "   t = " s " > < v > 3 4 8 3 < / v > < / c >  
       < c   r = " E 3 6 6 7 "   s = " 4 "   t = " s " > < v > 3 4 8 4 < / v > < / c >  
       < c   r = " F 3 6 6 7 "   s = " 4 "   t = " s " > < v > 3 4 8 5 < / v > < / c >  
       < c   r = " G 3 6 6 7 "   s = " 1 5 " > < v > 2 3 0 5 . 4 3 < / v > < / c >  
       < c   r = " H 3 6 6 7 "   s = " 1 4 " > < v > 2 4 0 8 < / v > < / c >  
       < c   r = " I 3 6 6 7 "   s = " 1 5 " > < v > 0 . 0 0 < / v > < / c >  
       < c   r = " J 3 6 6 7 "   s = " 1 5 " > < v > 0 . 0 0 < / v > < / c >  
       < c   r = " K 3 6 6 7 "   s = " 1 5 " > < v > 0 . 0 0 < / v > < / c >  
       < c   r = " L 3 6 6 7 "   s = " 1 5 " > < v > 1 2 6 1 4 . 5 4 < / v > < / c >  
       < c   r = " M 3 6 6 7 "   s = " 4 "   t = " s " > < v > 1 4 6 < / v > < / c >  
       < c   r = " N 3 6 6 7 "   s = " 4 " / >  
     < / r o w >  
     < r o w   r = " 3 6 6 8 "   s p a n s = " 1 : 1 4 "   h t = " 1 5 . 0 0 0 0 "   c u s t o m H e i g h t = " 1 " >  
       < c   r = " A 3 6 6 8 "   s = " 1 1 "   t = " s " > < v > 3 2 3 5 < / v > < / c >  
       < c   r = " B 3 6 6 8 "   s = " 1 2 " > < v > 9 7 1 < / v > < / c >  
       < c   r = " C 3 6 6 8 "   s = " 1 1 "   t = " s " > < v > 6 < / v > < / c >  
       < c   r = " D 3 6 6 8 "   s = " 1 1 "   t = " s " > < v > 1 5 2 < / v > < / c >  
       < c   r = " E 3 6 6 8 "   s = " 1 1 "   t = " s " > < v > 3 4 8 6 < / v > < / c >  
       < c   r = " F 3 6 6 8 "   s = " 1 1 "   t = " s " > < v > 3 4 8 5 < / v > < / c >  
       < c   r = " G 3 6 6 8 "   s = " 1 3 " > < v > 2 3 1 6 . 9 3 < / v > < / c >  
       < c   r = " H 3 6 6 8 "   s = " 1 2 " > < v > 2 4 0 9 < / v > < / c >  
       < c   r = " I 3 6 6 8 "   s = " 1 3 " > < v > 0 . 0 0 < / v > < / c >  
       < c   r = " J 3 6 6 8 "   s = " 1 3 " > < v > 0 . 0 0 < / v > < / c >  
       < c   r = " K 3 6 6 8 "   s = " 1 3 " > < v > 1 1 5 . 0 0 < / v > < / c >  
       < c   r = " L 3 6 6 8 "   s = " 1 3 " > < v > 1 2 7 2 9 . 5 4 < / v > < / c >  
       < c   r = " M 3 6 6 8 "   s = " 1 1 "   t = " s " > < v > 3 2 3 6 < / v > < / c >  
       < c   r = " N 3 6 6 8 "   s = " 1 1 " / >  
     < / r o w >  
     < r o w   r = " 3 6 6 9 "   s p a n s = " 1 : 1 4 "   h t = " 1 5 . 0 0 0 0 "   c u s t o m H e i g h t = " 1 " >  
       < c   r = " A 3 6 6 9 "   s = " 4 "   t = " s " > < v > 3 2 3 9 < / v > < / c >  
       < c   r = " B 3 6 6 9 "   s = " 1 4 " > < v > 9 7 2 < / v > < / c >  
       < c   r = " C 3 6 6 9 "   s = " 4 "   t = " s " > < v > 6 < / v > < / c >  
       < c   r = " D 3 6 6 9 "   s = " 4 "   t = " s " > < v > 3 4 8 3 < / v > < / c >  
       < c   r = " E 3 6 6 9 "   s = " 4 "   t = " s " > < v > 3 4 8 4 < / v > < / c >  
       < c   r = " F 3 6 6 9 "   s = " 4 "   t = " s " > < v > 3 4 8 5 < / v > < / c >  
       < c   r = " G 3 6 6 9 "   s = " 1 5 " > < v > 2 3 6 5 . 1 8 < / v > < / c >  
       < c   r = " H 3 6 6 9 "   s = " 1 4 " > < v > 2 4 1 1 < / v > < / c >  
       < c   r = " I 3 6 6 9 "   s = " 1 5 " > < v > 0 . 0 0 < / v > < / c >  
       < c   r = " J 3 6 6 9 "   s = " 1 5 " > < v > 0 . 0 0 < / v > < / c >  
       < c   r = " K 3 6 6 9 "   s = " 1 5 " > < v > 0 . 0 0 < / v > < / c >  
       < c   r = " L 3 6 6 9 "   s = " 1 5 " > < v > 1 2 7 2 9 . 5 4 < / v > < / c >  
       < c   r = " M 3 6 6 9 "   s = " 4 "   t = " s " > < v > 1 4 6 < / v > < / c >  
       < c   r = " N 3 6 6 9 "   s = " 4 " / >  
     < / r o w >  
     < r o w   r = " 3 6 7 0 "   s p a n s = " 1 : 1 4 "   h t = " 1 5 . 0 0 0 0 "   c u s t o m H e i g h t = " 1 " >  
       < c   r = " A 3 6 7 0 "   s = " 1 1 "   t = " s " > < v > 3 2 4 0 < / v > < / c >  
       < c   r = " B 3 6 7 0 "   s = " 1 2 " > < v > 9 7 3 < / v > < / c >  
       < c   r = " C 3 6 7 0 "   s = " 1 1 "   t = " s " > < v > 6 < / v > < / c >  
       < c   r = " D 3 6 7 0 "   s = " 1 1 "   t = " s " > < v > 1 5 2 < / v > < / c >  
       < c   r = " E 3 6 7 0 "   s = " 1 1 "   t = " s " > < v > 3 4 8 6 < / v > < / c >  
       < c   r = " F 3 6 7 0 "   s = " 1 1 "   t = " s " > < v > 3 4 8 5 < / v > < / c >  
       < c   r = " G 3 6 7 0 "   s = " 1 3 " > < v > 2 3 7 2 . 3 9 < / v > < / c >  
       < c   r = " H 3 6 7 0 "   s = " 1 2 " > < v > 2 4 1 2 < / v > < / c >  
       < c   r = " I 3 6 7 0 "   s = " 1 3 " > < v > 0 . 0 0 < / v > < / c >  
       < c   r = " J 3 6 7 0 "   s = " 1 3 " > < v > 0 . 0 0 < / v > < / c >  
       < c   r = " K 3 6 7 0 "   s = " 1 3 " > < v > 7 2 . 1 0 < / v > < / c >  
       < c   r = " L 3 6 7 0 "   s = " 1 3 " > < v > 1 2 8 0 1 . 6 4 < / v > < / c >  
       < c   r = " M 3 6 7 0 "   s = " 1 1 "   t = " s " > < v > 3 2 4 1 < / v > < / c >  
       < c   r = " N 3 6 7 0 "   s = " 1 1 " / >  
     < / r o w >  
     < r o w   r = " 3 6 7 1 "   s p a n s = " 1 : 1 4 "   h t = " 1 5 . 0 0 0 0 "   c u s t o m H e i g h t = " 1 " >  
       < c   r = " A 3 6 7 1 "   s = " 4 "   t = " s " > < v > 3 2 4 3 < / v > < / c >  
       < c   r = " B 3 6 7 1 "   s = " 1 4 " > < v > 9 7 4 < / v > < / c >  
       < c   r = " C 3 6 7 1 "   s = " 4 "   t = " s " > < v > 6 < / v > < / c >  
       < c   r = " D 3 6 7 1 "   s = " 4 "   t = " s " > < v > 3 4 8 3 < / v > < / c >  
       < c   r = " E 3 6 7 1 "   s = " 4 "   t = " s " > < v > 3 4 8 4 < / v > < / c >  
       < c   r = " F 3 6 7 1 "   s = " 4 "   t = " s " > < v > 3 4 8 5 < / v > < / c >  
       < c   r = " G 3 6 7 1 "   s = " 1 5 " > < v > 2 3 7 7 . 5 5 < / v > < / c >  
       < c   r = " H 3 6 7 1 "   s = " 1 4 " > < v > 2 4 1 3 < / v > < / c >  
       < c   r = " I 3 6 7 1 "   s = " 1 5 " > < v > 0 . 0 0 < / v > < / c >  
       < c   r = " J 3 6 7 1 "   s = " 1 5 " > < v > 0 . 0 0 < / v > < / c >  
       < c   r = " K 3 6 7 1 "   s = " 1 5 " > < v > 0 . 0 0 < / v > < / c >  
       < c   r = " L 3 6 7 1 "   s = " 1 5 " > < v > 1 2 8 0 1 . 6 4 < / v > < / c >  
       < c   r = " M 3 6 7 1 "   s = " 4 "   t = " s " > < v > 1 4 6 < / v > < / c >  
       < c   r = " N 3 6 7 1 "   s = " 4 " / >  
     < / r o w >  
     < r o w   r = " 3 6 7 2 "   s p a n s = " 1 : 1 4 "   h t = " 1 5 . 0 0 0 0 "   c u s t o m H e i g h t = " 1 " >  
       < c   r = " A 3 6 7 2 "   s = " 1 1 "   t = " s " > < v > 3 2 4 4 < / v > < / c >  
       < c   r = " B 3 6 7 2 "   s = " 1 2 " > < v > 9 7 5 < / v > < / c >  
       < c   r = " C 3 6 7 2 "   s = " 1 1 "   t = " s " > < v > 6 < / v > < / c >  
       < c   r = " D 3 6 7 2 "   s = " 1 1 "   t = " s " > < v > 1 5 2 < / v > < / c >  
       < c   r = " E 3 6 7 2 "   s = " 1 1 "   t = " s " > < v > 3 4 8 6 < / v > < / c >  
       < c   r = " F 3 6 7 2 "   s = " 1 1 "   t = " s " > < v > 3 4 8 5 < / v > < / c >  
       < c   r = " G 3 6 7 2 "   s = " 1 3 " > < v > 2 3 7 8 . 7 6 < / v > < / c >  
       < c   r = " H 3 6 7 2 "   s = " 1 2 " > < v > 2 4 1 4 < / v > < / c >  
       < c   r = " I 3 6 7 2 "   s = " 1 3 " > < v > 0 . 0 0 < / v > < / c >  
       < c   r = " J 3 6 7 2 "   s = " 1 3 " > < v > 0 . 0 0 < / v > < / c >  
       < c   r = " K 3 6 7 2 "   s = " 1 3 " > < v > 1 2 . 1 0 < / v > < / c >  
       < c   r = " L 3 6 7 2 "   s = " 1 3 " > < v > 1 2 8 1 3 . 7 4 < / v > < / c >  
       < c   r = " M 3 6 7 2 "   s = " 1 1 "   t = " s " > < v > 1 4 6 < / v > < / c >  
       < c   r = " N 3 6 7 2 "   s = " 1 1 " / >  
     < / r o w >  
     < r o w   r = " 3 6 7 3 "   s p a n s = " 1 : 1 4 "   h t = " 1 5 . 0 0 0 0 "   c u s t o m H e i g h t = " 1 " >  
       < c   r = " A 3 6 7 3 "   s = " 4 "   t = " s " > < v > 3 2 4 8 < / v > < / c >  
       < c   r = " B 3 6 7 3 "   s = " 1 4 " > < v > 9 7 6 < / v > < / c >  
       < c   r = " C 3 6 7 3 "   s = " 4 "   t = " s " > < v > 6 < / v > < / c >  
       < c   r = " D 3 6 7 3 "   s = " 4 "   t = " s " > < v > 3 4 8 3 < / v > < / c >  
       < c   r = " E 3 6 7 3 "   s = " 4 "   t = " s " > < v > 3 4 8 4 < / v > < / c >  
       < c   r = " F 3 6 7 3 "   s = " 4 "   t = " s " > < v > 3 4 8 5 < / v > < / c >  
       < c   r = " G 3 6 7 3 "   s = " 1 5 " > < v > 2 3 9 6 . 3 0 < / v > < / c >  
       < c   r = " H 3 6 7 3 "   s = " 1 4 " > < v > 2 4 1 7 < / v > < / c >  
       < c   r = " I 3 6 7 3 "   s = " 1 5 " > < v > 0 . 0 0 < / v > < / c >  
       < c   r = " J 3 6 7 3 "   s = " 1 5 " > < v > 0 . 0 0 < / v > < / c >  
       < c   r = " K 3 6 7 3 "   s = " 1 5 " > < v > 0 . 0 0 < / v > < / c >  
       < c   r = " L 3 6 7 3 "   s = " 1 5 " > < v > 1 2 8 1 3 . 7 4 < / v > < / c >  
       < c   r = " M 3 6 7 3 "   s = " 4 "   t = " s " > < v > 1 4 6 < / v > < / c >  
       < c   r = " N 3 6 7 3 "   s = " 4 " / >  
     < / r o w >  
     < r o w   r = " 3 6 7 4 "   s p a n s = " 1 : 1 4 "   h t = " 1 5 . 0 0 0 0 "   c u s t o m H e i g h t = " 1 " >  
       < c   r = " A 3 6 7 4 "   s = " 1 1 "   t = " s " > < v > 3 2 4 9 < / v > < / c >  
       < c   r = " B 3 6 7 4 "   s = " 1 2 " > < v > 9 7 7 < / v > < / c >  
       < c   r = " C 3 6 7 4 "   s = " 1 1 "   t = " s " > < v > 6 < / v > < / c >  
       < c   r = " D 3 6 7 4 "   s = " 1 1 "   t = " s " > < v > 1 5 2 < / v > < / c >  
       < c   r = " E 3 6 7 4 "   s = " 1 1 "   t = " s " > < v > 3 4 8 6 < / v > < / c >  
       < c   r = " F 3 6 7 4 "   s = " 1 1 "   t = " s " > < v > 3 4 8 5 < / v > < / c >  
       < c   r = " G 3 6 7 4 "   s = " 1 3 " > < v > 2 4 0 8 . 7 7 < / v > < / c >  
       < c   r = " H 3 6 7 4 "   s = " 1 2 " > < v > 2 4 1 8 < / v > < / c >  
       < c   r = " I 3 6 7 4 "   s = " 1 3 " > < v > 0 . 0 0 < / v > < / c >  
       < c   r = " J 3 6 7 4 "   s = " 1 3 " > < v > 0 . 0 0 < / v > < / c >  
       < c   r = " K 3 6 7 4 "   s = " 1 3 " > < v > 1 2 4 . 7 0 < / v > < / c >  
       < c   r = " L 3 6 7 4 "   s = " 1 3 " > < v > 1 2 9 3 8 . 4 4 < / v > < / c >  
       < c   r = " M 3 6 7 4 "   s = " 1 1 "   t = " s " > < v > 3 2 5 0 < / v > < / c >  
       < c   r = " N 3 6 7 4 "   s = " 1 1 " / >  
     < / r o w >  
     < r o w   r = " 3 6 7 5 "   s p a n s = " 1 : 1 4 "   h t = " 1 5 . 0 0 0 0 "   c u s t o m H e i g h t = " 1 " >  
       < c   r = " A 3 6 7 5 "   s = " 4 "   t = " s " > < v > 3 2 6 0 < / v > < / c >  
       < c   r = " B 3 6 7 5 "   s = " 1 4 " > < v > 9 7 8 < / v > < / c >  
       < c   r = " C 3 6 7 5 "   s = " 4 "   t = " s " > < v > 6 < / v > < / c >  
       < c   r = " D 3 6 7 5 "   s = " 4 "   t = " s " > < v > 3 4 8 3 < / v > < / c >  
       < c   r = " E 3 6 7 5 "   s = " 4 "   t = " s " > < v > 3 4 8 4 < / v > < / c >  
       < c   r = " F 3 6 7 5 "   s = " 4 "   t = " s " > < v > 3 4 8 5 < / v > < / c >  
       < c   r = " G 3 6 7 5 "   s = " 1 5 " > < v > 2 3 2 8 . 2 2 < / v > < / c >  
       < c   r = " H 3 6 7 5 "   s = " 1 4 " > < v > 2 4 2 7 < / v > < / c >  
       < c   r = " I 3 6 7 5 "   s = " 1 5 " > < v > 0 . 0 0 < / v > < / c >  
       < c   r = " J 3 6 7 5 "   s = " 1 5 " > < v > 0 . 0 0 < / v > < / c >  
       < c   r = " K 3 6 7 5 "   s = " 1 5 " > < v > 0 . 0 0 < / v > < / c >  
       < c   r = " L 3 6 7 5 "   s = " 1 5 " > < v > 1 2 9 3 8 . 4 4 < / v > < / c >  
       < c   r = " M 3 6 7 5 "   s = " 4 "   t = " s " > < v > 1 4 6 < / v > < / c >  
       < c   r = " N 3 6 7 5 "   s = " 4 " / >  
     < / r o w >  
     < r o w   r = " 3 6 7 6 "   s p a n s = " 1 : 1 4 "   h t = " 1 5 . 0 0 0 0 "   c u s t o m H e i g h t = " 1 " >  
       < c   r = " A 3 6 7 6 "   s = " 1 1 "   t = " s " > < v > 3 2 6 1 < / v > < / c >  
       < c   r = " B 3 6 7 6 "   s = " 1 2 " > < v > 9 7 9 < / v > < / c >  
       < c   r = " C 3 6 7 6 "   s = " 1 1 "   t = " s " > < v > 6 < / v > < / c >  
       < c   r = " D 3 6 7 6 "   s = " 1 1 "   t = " s " > < v > 1 5 2 < / v > < / c >  
       < c   r = " E 3 6 7 6 "   s = " 1 1 "   t = " s " > < v > 3 4 8 6 < / v > < / c >  
       < c   r = " F 3 6 7 6 "   s = " 1 1 "   t = " s " > < v > 3 4 8 5 < / v > < / c >  
       < c   r = " G 3 6 7 6 "   s = " 1 3 " > < v > 2 3 2 3 . 1 5 < / v > < / c >  
       < c   r = " H 3 6 7 6 "   s = " 1 2 " > < v > 2 4 2 8 < / v > < / c >  
       < c   r = " I 3 6 7 6 "   s = " 1 3 " > < v > 0 . 0 0 < / v > < / c >  
       < c   r = " J 3 6 7 6 "   s = " 1 3 " > < v > 0 . 0 0 < / v > < / c >  
       < c   r = " K 3 6 7 6 "   s = " 1 3 " > < v > - 5 0 . 7 0 < / v > < / c >  
       < c   r = " L 3 6 7 6 "   s = " 1 3 " > < v > 1 2 8 8 7 . 7 4 < / v > < / c >  
       < c   r = " M 3 6 7 6 "   s = " 1 1 "   t = " s " > < v > 1 4 6 < / v > < / c >  
       < c   r = " N 3 6 7 6 "   s = " 1 1 " / >  
     < / r o w >  
     < r o w   r = " 3 6 7 7 "   s p a n s = " 1 : 1 4 "   h t = " 1 5 . 0 0 0 0 "   c u s t o m H e i g h t = " 1 " >  
       < c   r = " A 3 6 7 7 "   s = " 4 "   t = " s " > < v > 3 2 6 4 < / v > < / c >  
       < c   r = " B 3 6 7 7 "   s = " 1 4 " > < v > 9 8 0 < / v > < / c >  
       < c   r = " C 3 6 7 7 "   s = " 4 "   t = " s " > < v > 6 < / v > < / c >  
       < c   r = " D 3 6 7 7 "   s = " 4 "   t = " s " > < v > 3 4 8 3 < / v > < / c >  
       < c   r = " E 3 6 7 7 "   s = " 4 "   t = " s " > < v > 3 4 8 4 < / v > < / c >  
       < c   r = " F 3 6 7 7 "   s = " 4 "   t = " s " > < v > 3 4 8 5 < / v > < / c >  
       < c   r = " G 3 6 7 7 "   s = " 1 5 " > < v > 2 3 2 9 . 7 9 < / v > < / c >  
       < c   r = " H 3 6 7 7 "   s = " 1 4 " > < v > 2 4 3 0 < / v > < / c >  
       < c   r = " I 3 6 7 7 "   s = " 1 5 " > < v > 0 . 0 0 < / v > < / c >  
       < c   r = " J 3 6 7 7 "   s = " 1 5 " > < v > 0 . 0 0 < / v > < / c >  
       < c   r = " K 3 6 7 7 "   s = " 1 5 " > < v > 0 . 0 0 < / v > < / c >  
       < c   r = " L 3 6 7 7 "   s = " 1 5 " > < v > 1 2 8 8 7 . 7 4 < / v > < / c >  
       < c   r = " M 3 6 7 7 "   s = " 4 "   t = " s " > < v > 1 4 6 < / v > < / c >  
       < c   r = " N 3 6 7 7 "   s = " 4 " / >  
     < / r o w >  
     < r o w   r = " 3 6 7 8 "   s p a n s = " 1 : 1 4 "   h t = " 1 5 . 0 0 0 0 "   c u s t o m H e i g h t = " 1 " >  
       < c   r = " A 3 6 7 8 "   s = " 1 1 "   t = " s " > < v > 3 2 6 5 < / v > < / c >  
       < c   r = " B 3 6 7 8 "   s = " 1 2 " > < v > 9 8 1 < / v > < / c >  
       < c   r = " C 3 6 7 8 "   s = " 1 1 "   t = " s " > < v > 6 < / v > < / c >  
       < c   r = " D 3 6 7 8 "   s = " 1 1 "   t = " s " > < v > 1 5 2 < / v > < / c >  
       < c   r = " E 3 6 7 8 "   s = " 1 1 "   t = " s " > < v > 3 4 8 6 < / v > < / c >  
       < c   r = " F 3 6 7 8 "   s = " 1 1 "   t = " s " > < v > 3 4 8 5 < / v > < / c >  
       < c   r = " G 3 6 7 8 "   s = " 1 3 " > < v > 2 3 3 3 . 2 0 < / v > < / c >  
       < c   r = " H 3 6 7 8 "   s = " 1 2 " > < v > 2 4 3 1 < / v > < / c >  
       < c   r = " I 3 6 7 8 "   s = " 1 3 " > < v > 0 . 0 0 < / v > < / c >  
       < c   r = " J 3 6 7 8 "   s = " 1 3 " > < v > 0 . 0 0 < / v > < / c >  
       < c   r = " K 3 6 7 8 "   s = " 1 3 " > < v > 3 4 . 1 0 < / v > < / c >  
       < c   r = " L 3 6 7 8 "   s = " 1 3 " > < v > 1 2 9 2 1 . 8 4 < / v > < / c >  
       < c   r = " M 3 6 7 8 "   s = " 1 1 "   t = " s " > < v > 1 4 6 < / v > < / c >  
       < c   r = " N 3 6 7 8 "   s = " 1 1 " / >  
     < / r o w >  
     < r o w   r = " 3 6 7 9 "   s p a n s = " 1 : 1 4 "   h t = " 1 5 . 0 0 0 0 "   c u s t o m H e i g h t = " 1 " >  
       < c   r = " A 3 6 7 9 "   s = " 4 "   t = " s " > < v > 3 2 6 8 < / v > < / c >  
       < c   r = " B 3 6 7 9 "   s = " 1 4 " > < v > 9 8 2 < / v > < / c >  
       < c   r = " C 3 6 7 9 "   s = " 4 "   t = " s " > < v > 6 < / v > < / c >  
       < c   r = " D 3 6 7 9 "   s = " 4 "   t = " s " > < v > 3 4 8 3 < / v > < / c >  
       < c   r = " E 3 6 7 9 "   s = " 4 "   t = " s " > < v > 3 4 8 4 < / v > < / c >  
       < c   r = " F 3 6 7 9 "   s = " 4 "   t = " s " > < v > 3 4 8 5 < / v > < / c >  
       < c   r = " G 3 6 7 9 "   s = " 1 5 " > < v > 2 3 7 8 . 3 6 < / v > < / c >  
       < c   r = " H 3 6 7 9 "   s = " 1 4 " > < v > 2 4 3 3 < / v > < / c >  
       < c   r = " I 3 6 7 9 "   s = " 1 5 " > < v > 0 . 0 0 < / v > < / c >  
       < c   r = " J 3 6 7 9 "   s = " 1 5 " > < v > 0 . 0 0 < / v > < / c >  
       < c   r = " K 3 6 7 9 "   s = " 1 5 " > < v > 0 . 0 0 < / v > < / c >  
       < c   r = " L 3 6 7 9 "   s = " 1 5 " > < v > 1 2 9 2 1 . 8 4 < / v > < / c >  
       < c   r = " M 3 6 7 9 "   s = " 4 "   t = " s " > < v > 1 4 6 < / v > < / c >  
       < c   r = " N 3 6 7 9 "   s = " 4 " / >  
     < / r o w >  
     < r o w   r = " 3 6 8 0 "   s p a n s = " 1 : 1 4 "   h t = " 1 5 . 0 0 0 0 "   c u s t o m H e i g h t = " 1 " >  
       < c   r = " A 3 6 8 0 "   s = " 1 1 "   t = " s " > < v > 3 2 6 9 < / v > < / c >  
       < c   r = " B 3 6 8 0 "   s = " 1 2 " > < v > 9 8 3 < / v > < / c >  
       < c   r = " C 3 6 8 0 "   s = " 1 1 "   t = " s " > < v > 6 < / v > < / c >  
       < c   r = " D 3 6 8 0 "   s = " 1 1 "   t = " s " > < v > 1 5 2 < / v > < / c >  
       < c   r = " E 3 6 8 0 "   s = " 1 1 "   t = " s " > < v > 3 4 8 6 < / v > < / c >  
       < c   r = " F 3 6 8 0 "   s = " 1 1 "   t = " s " > < v > 3 4 8 5 < / v > < / c >  
       < c   r = " G 3 6 8 0 "   s = " 1 3 " > < v > 2 3 6 9 . 2 7 < / v > < / c >  
       < c   r = " H 3 6 8 0 "   s = " 1 2 " > < v > 2 4 3 4 < / v > < / c >  
       < c   r = " I 3 6 8 0 "   s = " 1 3 " > < v > 0 . 0 0 < / v > < / c >  
       < c   r = " J 3 6 8 0 "   s = " 1 3 " > < v > 0 . 0 0 < / v > < / c >  
       < c   r = " K 3 6 8 0 "   s = " 1 3 " > < v > - 9 0 . 9 0 < / v > < / c >  
       < c   r = " L 3 6 8 0 "   s = " 1 3 " > < v > 1 2 8 3 0 . 9 4 < / v > < / c >  
       < c   r = " M 3 6 8 0 "   s = " 1 1 "   t = " s " > < v > 3 2 7 0 < / v > < / c >  
       < c   r = " N 3 6 8 0 "   s = " 1 1 " / >  
     < / r o w >  
     < r o w   r = " 3 6 8 1 "   s p a n s = " 1 : 1 4 "   h t = " 1 5 . 0 0 0 0 "   c u s t o m H e i g h t = " 1 " >  
       < c   r = " A 3 6 8 1 "   s = " 4 "   t = " s " > < v > 3 2 7 2 < / v > < / c >  
       < c   r = " B 3 6 8 1 "   s = " 1 4 " > < v > 9 8 4 < / v > < / c >  
       < c   r = " C 3 6 8 1 "   s = " 4 "   t = " s " > < v > 6 < / v > < / c >  
       < c   r = " D 3 6 8 1 "   s = " 4 "   t = " s " > < v > 3 4 8 3 < / v > < / c >  
       < c   r = " E 3 6 8 1 "   s = " 4 "   t = " s " > < v > 3 4 8 4 < / v > < / c >  
       < c   r = " F 3 6 8 1 "   s = " 4 "   t = " s " > < v > 3 4 8 5 < / v > < / c >  
       < c   r = " G 3 6 8 1 "   s = " 1 5 " > < v > 2 3 9 7 . 2 8 < / v > < / c >  
       < c   r = " H 3 6 8 1 "   s = " 1 4 " > < v > 2 4 3 5 < / v > < / c >  
       < c   r = " I 3 6 8 1 "   s = " 1 5 " > < v > 0 . 0 0 < / v > < / c >  
       < c   r = " J 3 6 8 1 "   s = " 1 5 " > < v > 0 . 0 0 < / v > < / c >  
       < c   r = " K 3 6 8 1 "   s = " 1 5 " > < v > 0 . 0 0 < / v > < / c >  
       < c   r = " L 3 6 8 1 "   s = " 1 5 " > < v > 1 2 8 3 0 . 9 4 < / v > < / c >  
       < c   r = " M 3 6 8 1 "   s = " 4 "   t = " s " > < v > 1 4 6 < / v > < / c >  
       < c   r = " N 3 6 8 1 "   s = " 4 " / >  
     < / r o w >  
     < r o w   r = " 3 6 8 2 "   s p a n s = " 1 : 1 4 "   h t = " 1 5 . 0 0 0 0 "   c u s t o m H e i g h t = " 1 " >  
       < c   r = " A 3 6 8 2 "   s = " 1 1 "   t = " s " > < v > 3 2 7 3 < / v > < / c >  
       < c   r = " B 3 6 8 2 "   s = " 1 2 " > < v > 9 8 5 < / v > < / c >  
       < c   r = " C 3 6 8 2 "   s = " 1 1 "   t = " s " > < v > 6 < / v > < / c >  
       < c   r = " D 3 6 8 2 "   s = " 1 1 "   t = " s " > < v > 1 5 2 < / v > < / c >  
       < c   r = " E 3 6 8 2 "   s = " 1 1 "   t = " s " > < v > 3 4 8 6 < / v > < / c >  
       < c   r = " F 3 6 8 2 "   s = " 1 1 "   t = " s " > < v > 3 4 8 5 < / v > < / c >  
       < c   r = " G 3 6 8 2 "   s = " 1 3 " > < v > 2 4 0 0 . 9 7 < / v > < / c >  
       < c   r = " H 3 6 8 2 "   s = " 1 2 " > < v > 2 4 3 6 < / v > < / c >  
       < c   r = " I 3 6 8 2 "   s = " 1 3 " > < v > 0 . 0 0 < / v > < / c >  
       < c   r = " J 3 6 8 2 "   s = " 1 3 " > < v > 0 . 0 0 < / v > < / c >  
       < c   r = " K 3 6 8 2 "   s = " 1 3 " > < v > 3 6 . 9 0 < / v > < / c >  
       < c   r = " L 3 6 8 2 "   s = " 1 3 " > < v > 1 2 8 6 7 . 8 4 < / v > < / c >  
       < c   r = " M 3 6 8 2 "   s = " 1 1 "   t = " s " > < v > 3 2 7 4 < / v > < / c >  
       < c   r = " N 3 6 8 2 "   s = " 1 1 " / >  
     < / r o w >  
     < r o w   r = " 3 6 8 3 "   s p a n s = " 1 : 1 4 "   h t = " 1 5 . 0 0 0 0 "   c u s t o m H e i g h t = " 1 " >  
       < c   r = " A 3 6 8 3 "   s = " 4 "   t = " s " > < v > 3 2 8 4 < / v > < / c >  
       < c   r = " B 3 6 8 3 "   s = " 1 4 " > < v > 9 8 6 < / v > < / c >  
       < c   r = " C 3 6 8 3 "   s = " 4 "   t = " s " > < v > 6 < / v > < / c >  
       < c   r = " D 3 6 8 3 "   s = " 4 "   t = " s " > < v > 3 4 8 3 < / v > < / c >  
       < c   r = " E 3 6 8 3 "   s = " 4 "   t = " s " > < v > 3 4 8 4 < / v > < / c >  
       < c   r = " F 3 6 8 3 "   s = " 4 "   t = " s " > < v > 3 4 8 5 < / v > < / c >  
       < c   r = " G 3 6 8 3 "   s = " 1 5 " > < v > 2 3 5 4 . 5 7 < / v > < / c >  
       < c   r = " H 3 6 8 3 "   s = " 1 4 " > < v > 2 4 4 5 < / v > < / c >  
       < c   r = " I 3 6 8 3 "   s = " 1 5 " > < v > 0 . 0 0 < / v > < / c >  
       < c   r = " J 3 6 8 3 "   s = " 1 5 " > < v > 0 . 0 0 < / v > < / c >  
       < c   r = " K 3 6 8 3 "   s = " 1 5 " > < v > 0 . 0 0 < / v > < / c >  
       < c   r = " L 3 6 8 3 "   s = " 1 5 " > < v > 1 2 8 6 7 . 8 4 < / v > < / c >  
       < c   r = " M 3 6 8 3 "   s = " 4 "   t = " s " > < v > 1 4 6 < / v > < / c >  
       < c   r = " N 3 6 8 3 "   s = " 4 " / >  
     < / r o w >  
     < r o w   r = " 3 6 8 4 "   s p a n s = " 1 : 1 4 "   h t = " 1 5 . 0 0 0 0 "   c u s t o m H e i g h t = " 1 " >  
       < c   r = " A 3 6 8 4 "   s = " 1 1 "   t = " s " > < v > 3 2 8 5 < / v > < / c >  
       < c   r = " B 3 6 8 4 "   s = " 1 2 " > < v > 9 8 7 < / v > < / c >  
       < c   r = " C 3 6 8 4 "   s = " 1 1 "   t = " s " > < v > 6 < / v > < / c >  
       < c   r = " D 3 6 8 4 "   s = " 1 1 "   t = " s " > < v > 1 5 2 < / v > < / c >  
       < c   r = " E 3 6 8 4 "   s = " 1 1 "   t = " s " > < v > 3 4 8 6 < / v > < / c >  
       < c   r = " F 3 6 8 4 "   s = " 1 1 "   t = " s " > < v > 3 4 8 5 < / v > < / c >  
       < c   r = " G 3 6 8 4 "   s = " 1 3 " > < v > 2 3 5 3 . 6 1 < / v > < / c >  
       < c   r = " H 3 6 8 4 "   s = " 1 2 " > < v > 2 4 4 6 < / v > < / c >  
       < c   r = " I 3 6 8 4 "   s = " 1 3 " > < v > 0 . 0 0 < / v > < / c >  
       < c   r = " J 3 6 8 4 "   s = " 1 3 " > < v > 0 . 0 0 < / v > < / c >  
       < c   r = " K 3 6 8 4 "   s = " 1 3 " > < v > - 9 . 6 0 < / v > < / c >  
       < c   r = " L 3 6 8 4 "   s = " 1 3 " > < v > 1 2 8 5 8 . 2 4 < / v > < / c >  
       < c   r = " M 3 6 8 4 "   s = " 1 1 "   t = " s " > < v > 1 4 6 < / v > < / c >  
       < c   r = " N 3 6 8 4 "   s = " 1 1 " / >  
     < / r o w >  
     < r o w   r = " 3 6 8 5 "   s p a n s = " 1 : 1 4 "   h t = " 1 5 . 0 0 0 0 "   c u s t o m H e i g h t = " 1 " >  
       < c   r = " A 3 6 8 5 "   s = " 4 "   t = " s " > < v > 3 2 9 2 < / v > < / c >  
       < c   r = " B 3 6 8 5 "   s = " 1 4 " > < v > 9 8 8 < / v > < / c >  
       < c   r = " C 3 6 8 5 "   s = " 4 "   t = " s " > < v > 6 < / v > < / c >  
       < c   r = " D 3 6 8 5 "   s = " 4 "   t = " s " > < v > 3 4 8 3 < / v > < / c >  
       < c   r = " E 3 6 8 5 "   s = " 4 "   t = " s " > < v > 3 4 8 4 < / v > < / c >  
       < c   r = " F 3 6 8 5 "   s = " 4 "   t = " s " > < v > 3 4 8 5 < / v > < / c >  
       < c   r = " G 3 6 8 5 "   s = " 1 5 " > < v > 2 3 3 6 . 5 7 < / v > < / c >  
       < c   r = " H 3 6 8 5 "   s = " 1 4 " > < v > 2 4 5 2 < / v > < / c >  
       < c   r = " I 3 6 8 5 "   s = " 1 5 " > < v > 0 . 0 0 < / v > < / c >  
       < c   r = " J 3 6 8 5 "   s = " 1 5 " > < v > 0 . 0 0 < / v > < / c >  
       < c   r = " K 3 6 8 5 "   s = " 1 5 " > < v > 0 . 0 0 < / v > < / c >  
       < c   r = " L 3 6 8 5 "   s = " 1 5 " > < v > 1 2 8 5 8 . 2 4 < / v > < / c >  
       < c   r = " M 3 6 8 5 "   s = " 4 "   t = " s " > < v > 1 4 6 < / v > < / c >  
       < c   r = " N 3 6 8 5 "   s = " 4 " / >  
     < / r o w >  
     < r o w   r = " 3 6 8 6 "   s p a n s = " 1 : 1 4 "   h t = " 1 5 . 0 0 0 0 "   c u s t o m H e i g h t = " 1 " >  
       < c   r = " A 3 6 8 6 "   s = " 1 1 "   t = " s " > < v > 3 2 9 3 < / v > < / c >  
       < c   r = " B 3 6 8 6 "   s = " 1 2 " > < v > 9 8 9 < / v > < / c >  
       < c   r = " C 3 6 8 6 "   s = " 1 1 "   t = " s " > < v > 6 < / v > < / c >  
       < c   r = " D 3 6 8 6 "   s = " 1 1 "   t = " s " > < v > 1 5 2 < / v > < / c >  
       < c   r = " E 3 6 8 6 "   s = " 1 1 "   t = " s " > < v > 3 4 8 6 < / v > < / c >  
       < c   r = " F 3 6 8 6 "   s = " 1 1 "   t = " s " > < v > 3 4 8 5 < / v > < / c >  
       < c   r = " G 3 6 8 6 "   s = " 1 3 " > < v > 2 3 3 6 . 1 6 < / v > < / c >  
       < c   r = " H 3 6 8 6 "   s = " 1 2 " > < v > 2 4 5 3 < / v > < / c >  
       < c   r = " I 3 6 8 6 "   s = " 1 3 " > < v > 0 . 0 0 < / v > < / c >  
       < c   r = " J 3 6 8 6 "   s = " 1 3 " > < v > 0 . 0 0 < / v > < / c >  
       < c   r = " K 3 6 8 6 "   s = " 1 3 " > < v > - 4 . 1 0 < / v > < / c >  
       < c   r = " L 3 6 8 6 "   s = " 1 3 " > < v > 1 2 8 5 4 . 1 4 < / v > < / c >  
       < c   r = " M 3 6 8 6 "   s = " 1 1 "   t = " s " > < v > 1 4 6 < / v > < / c >  
       < c   r = " N 3 6 8 6 "   s = " 1 1 " / >  
     < / r o w >  
     < r o w   r = " 3 6 8 7 "   s p a n s = " 1 : 1 4 "   h t = " 1 5 . 0 0 0 0 "   c u s t o m H e i g h t = " 1 " >  
       < c   r = " A 3 6 8 7 "   s = " 4 "   t = " s " > < v > 3 2 9 9 < / v > < / c >  
       < c   r = " B 3 6 8 7 "   s = " 1 4 " > < v > 9 9 0 < / v > < / c >  
       < c   r = " C 3 6 8 7 "   s = " 4 "   t = " s " > < v > 6 < / v > < / c >  
       < c   r = " D 3 6 8 7 "   s = " 4 "   t = " s " > < v > 3 4 8 3 < / v > < / c >  
       < c   r = " E 3 6 8 7 "   s = " 4 "   t = " s " > < v > 3 4 8 4 < / v > < / c >  
       < c   r = " F 3 6 8 7 "   s = " 4 "   t = " s " > < v > 3 4 8 5 < / v > < / c >  
       < c   r = " G 3 6 8 7 "   s = " 1 5 " > < v > 2 3 3 0 . 8 2 < / v > < / c >  
       < c   r = " H 3 6 8 7 "   s = " 1 4 " > < v > 2 4 5 8 < / v > < / c >  
       < c   r = " I 3 6 8 7 "   s = " 1 5 " > < v > 0 . 0 0 < / v > < / c >  
       < c   r = " J 3 6 8 7 "   s = " 1 5 " > < v > 0 . 0 0 < / v > < / c >  
       < c   r = " K 3 6 8 7 "   s = " 1 5 " > < v > 0 . 0 0 < / v > < / c >  
       < c   r = " L 3 6 8 7 "   s = " 1 5 " > < v > 1 2 8 5 4 . 1 4 < / v > < / c >  
       < c   r = " M 3 6 8 7 "   s = " 4 "   t = " s " > < v > 1 4 6 < / v > < / c >  
       < c   r = " N 3 6 8 7 "   s = " 4 " / >  
     < / r o w >  
     < r o w   r = " 3 6 8 8 "   s p a n s = " 1 : 1 4 "   h t = " 1 5 . 0 0 0 0 "   c u s t o m H e i g h t = " 1 " >  
       < c   r = " A 3 6 8 8 "   s = " 1 1 "   t = " s " > < v > 3 3 0 0 < / v > < / c >  
       < c   r = " B 3 6 8 8 "   s = " 1 2 " > < v > 9 9 1 < / v > < / c >  
       < c   r = " C 3 6 8 8 "   s = " 1 1 "   t = " s " > < v > 6 < / v > < / c >  
       < c   r = " D 3 6 8 8 "   s = " 1 1 "   t = " s " > < v > 1 5 2 < / v > < / c >  
       < c   r = " E 3 6 8 8 "   s = " 1 1 "   t = " s " > < v > 3 4 8 6 < / v > < / c >  
       < c   r = " F 3 6 8 8 "   s = " 1 1 "   t = " s " > < v > 3 4 8 5 < / v > < / c >  
       < c   r = " G 3 6 8 8 "   s = " 1 3 " > < v > 2 3 2 8 . 5 9 < / v > < / c >  
       < c   r = " H 3 6 8 8 "   s = " 1 2 " > < v > 2 4 5 9 < / v > < / c >  
       < c   r = " I 3 6 8 8 "   s = " 1 3 " > < v > 0 . 0 0 < / v > < / c >  
       < c   r = " J 3 6 8 8 "   s = " 1 3 " > < v > 0 . 0 0 < / v > < / c >  
       < c   r = " K 3 6 8 8 "   s = " 1 3 " > < v > - 2 2 . 3 0 < / v > < / c >  
       < c   r = " L 3 6 8 8 "   s = " 1 3 " > < v > 1 2 8 3 1 . 8 4 < / v > < / c >  
       < c   r = " M 3 6 8 8 "   s = " 1 1 "   t = " s " > < v > 1 4 6 < / v > < / c >  
       < c   r = " N 3 6 8 8 "   s = " 1 1 " / >  
     < / r o w >  
     < r o w   r = " 3 6 8 9 "   s p a n s = " 1 : 1 4 "   h t = " 1 5 . 0 0 0 0 "   c u s t o m H e i g h t = " 1 " >  
       < c   r = " A 3 6 8 9 "   s = " 4 "   t = " s " > < v > 3 3 0 2 < / v > < / c >  
       < c   r = " B 3 6 8 9 "   s = " 1 4 " > < v > 9 9 2 < / v > < / c >  
       < c   r = " C 3 6 8 9 "   s = " 4 "   t = " s " > < v > 6 < / v > < / c >  
       < c   r = " D 3 6 8 9 "   s = " 4 "   t = " s " > < v > 3 4 8 3 < / v > < / c >  
       < c   r = " E 3 6 8 9 "   s = " 4 "   t = " s " > < v > 3 4 8 4 < / v > < / c >  
       < c   r = " F 3 6 8 9 "   s = " 4 "   t = " s " > < v > 3 4 8 5 < / v > < / c >  
       < c   r = " G 3 6 8 9 "   s = " 1 5 " > < v > 2 3 3 9 . 6 4 < / v > < / c >  
       < c   r = " H 3 6 8 9 "   s = " 1 4 " > < v > 2 4 6 0 < / v > < / c >  
       < c   r = " I 3 6 8 9 "   s = " 1 5 " > < v > 0 . 0 0 < / v > < / c >  
       < c   r = " J 3 6 8 9 "   s = " 1 5 " > < v > 0 . 0 0 < / v > < / c >  
       < c   r = " K 3 6 8 9 "   s = " 1 5 " > < v > 0 . 0 0 < / v > < / c >  
       < c   r = " L 3 6 8 9 "   s = " 1 5 " > < v > 1 2 8 3 1 . 8 4 < / v > < / c >  
       < c   r = " M 3 6 8 9 "   s = " 4 "   t = " s " > < v > 1 4 6 < / v > < / c >  
       < c   r = " N 3 6 8 9 "   s = " 4 " / >  
     < / r o w >  
     < r o w   r = " 3 6 9 0 "   s p a n s = " 1 : 1 4 "   h t = " 1 5 . 0 0 0 0 "   c u s t o m H e i g h t = " 1 " >  
       < c   r = " A 3 6 9 0 "   s = " 1 1 "   t = " s " > < v > 3 3 0 3 < / v > < / c >  
       < c   r = " B 3 6 9 0 "   s = " 1 2 " > < v > 9 9 3 < / v > < / c >  
       < c   r = " C 3 6 9 0 "   s = " 1 1 "   t = " s " > < v > 6 < / v > < / c >  
       < c   r = " D 3 6 9 0 "   s = " 1 1 "   t = " s " > < v > 1 5 2 < / v > < / c >  
       < c   r = " E 3 6 9 0 "   s = " 1 1 "   t = " s " > < v > 3 4 8 6 < / v > < / c >  
       < c   r = " F 3 6 9 0 "   s = " 1 1 "   t = " s " > < v > 3 4 8 5 < / v > < / c >  
       < c   r = " G 3 6 9 0 "   s = " 1 3 " > < v > 2 3 4 0 . 0 2 < / v > < / c >  
       < c   r = " H 3 6 9 0 "   s = " 1 2 " > < v > 2 4 6 1 < / v > < / c >  
       < c   r = " I 3 6 9 0 "   s = " 1 3 " > < v > 0 . 0 0 < / v > < / c >  
       < c   r = " J 3 6 9 0 "   s = " 1 3 " > < v > 0 . 0 0 < / v > < / c >  
       < c   r = " K 3 6 9 0 "   s = " 1 3 " > < v > 3 . 8 0 < / v > < / c >  
       < c   r = " L 3 6 9 0 "   s = " 1 3 " > < v > 1 2 8 3 5 . 6 4 < / v > < / c >  
       < c   r = " M 3 6 9 0 "   s = " 1 1 "   t = " s " > < v > 1 4 6 < / v > < / c >  
       < c   r = " N 3 6 9 0 "   s = " 1 1 " / >  
     < / r o w >  
     < r o w   r = " 3 6 9 1 "   s p a n s = " 1 : 1 4 "   h t = " 1 5 . 0 0 0 0 "   c u s t o m H e i g h t = " 1 " >  
       < c   r = " A 3 6 9 1 "   s = " 4 "   t = " s " > < v > 3 3 0 7 < / v > < / c >  
       < c   r = " B 3 6 9 1 "   s = " 1 4 " > < v > 9 9 4 < / v > < / c >  
       < c   r = " C 3 6 9 1 "   s = " 4 "   t = " s " > < v > 6 < / v > < / c >  
       < c   r = " D 3 6 9 1 "   s = " 4 "   t = " s " > < v > 3 4 8 3 < / v > < / c >  
       < c   r = " E 3 6 9 1 "   s = " 4 "   t = " s " > < v > 3 4 8 4 < / v > < / c >  
       < c   r = " F 3 6 9 1 "   s = " 4 "   t = " s " > < v > 3 4 8 5 < / v > < / c >  
       < c   r = " G 3 6 9 1 "   s = " 1 5 " > < v > 2 3 9 2 . 8 2 < / v > < / c >  
       < c   r = " H 3 6 9 1 "   s = " 1 4 " > < v > 2 4 6 4 < / v > < / c >  
       < c   r = " I 3 6 9 1 "   s = " 1 5 " > < v > 0 . 0 0 < / v > < / c >  
       < c   r = " J 3 6 9 1 "   s = " 1 5 " > < v > 0 . 0 0 < / v > < / c >  
       < c   r = " K 3 6 9 1 "   s = " 1 5 " > < v > 0 . 0 0 < / v > < / c >  
       < c   r = " L 3 6 9 1 "   s = " 1 5 " > < v > 1 2 8 3 5 . 6 4 < / v > < / c >  
       < c   r = " M 3 6 9 1 "   s = " 4 "   t = " s " > < v > 1 4 6 < / v > < / c >  
       < c   r = " N 3 6 9 1 "   s = " 4 " / >  
     < / r o w >  
     < r o w   r = " 3 6 9 2 "   s p a n s = " 1 : 1 4 "   h t = " 1 5 . 0 0 0 0 "   c u s t o m H e i g h t = " 1 " >  
       < c   r = " A 3 6 9 2 "   s = " 1 1 "   t = " s " > < v > 3 3 0 8 < / v > < / c >  
       < c   r = " B 3 6 9 2 "   s = " 1 2 " > < v > 9 9 5 < / v > < / c >  
       < c   r = " C 3 6 9 2 "   s = " 1 1 "   t = " s " > < v > 6 < / v > < / c >  
       < c   r = " D 3 6 9 2 "   s = " 1 1 "   t = " s " > < v > 1 5 2 < / v > < / c >  
       < c   r = " E 3 6 9 2 "   s = " 1 1 "   t = " s " > < v > 3 4 8 6 < / v > < / c >  
       < c   r = " F 3 6 9 2 "   s = " 1 1 "   t = " s " > < v > 3 4 8 5 < / v > < / c >  
       < c   r = " G 3 6 9 2 "   s = " 1 3 " > < v > 2 4 0 6 . 1 9 < / v > < / c >  
       < c   r = " H 3 6 9 2 "   s = " 1 2 " > < v > 2 4 6 5 < / v > < / c >  
       < c   r = " I 3 6 9 2 "   s = " 1 3 " > < v > 0 . 0 0 < / v > < / c >  
       < c   r = " J 3 6 9 2 "   s = " 1 3 " > < v > 0 . 0 0 < / v > < / c >  
       < c   r = " K 3 6 9 2 "   s = " 1 3 " > < v > 1 3 3 . 7 0 < / v > < / c >  
       < c   r = " L 3 6 9 2 "   s = " 1 3 " > < v > 1 2 9 6 9 . 3 4 < / v > < / c >  
       < c   r = " M 3 6 9 2 "   s = " 1 1 "   t = " s " > < v > 1 4 6 < / v > < / c >  
       < c   r = " N 3 6 9 2 "   s = " 1 1 " / >  
     < / r o w >  
     < r o w   r = " 3 6 9 3 "   s p a n s = " 1 : 1 4 "   h t = " 1 5 . 0 0 0 0 "   c u s t o m H e i g h t = " 1 " >  
       < c   r = " A 3 6 9 3 "   s = " 4 "   t = " s " > < v > 3 3 1 0 < / v > < / c >  
       < c   r = " B 3 6 9 3 "   s = " 1 4 " > < v > 9 9 6 < / v > < / c >  
       < c   r = " C 3 6 9 3 "   s = " 4 "   t = " s " > < v > 6 < / v > < / c >  
       < c   r = " D 3 6 9 3 "   s = " 4 "   t = " s " > < v > 3 4 8 3 < / v > < / c >  
       < c   r = " E 3 6 9 3 "   s = " 4 "   t = " s " > < v > 3 4 8 4 < / v > < / c >  
       < c   r = " F 3 6 9 3 "   s = " 4 "   t = " s " > < v > 3 4 8 5 < / v > < / c >  
       < c   r = " G 3 6 9 3 "   s = " 1 5 " > < v > 2 4 2 4 . 3 9 < / v > < / c >  
       < c   r = " H 3 6 9 3 "   s = " 1 4 " > < v > 2 4 6 6 < / v > < / c >  
       < c   r = " I 3 6 9 3 "   s = " 1 5 " > < v > 0 . 0 0 < / v > < / c >  
       < c   r = " J 3 6 9 3 "   s = " 1 5 " > < v > 0 . 0 0 < / v > < / c >  
       < c   r = " K 3 6 9 3 "   s = " 1 5 " > < v > 0 . 0 0 < / v > < / c >  
       < c   r = " L 3 6 9 3 "   s = " 1 5 " > < v > 1 2 9 6 9 . 3 4 < / v > < / c >  
       < c   r = " M 3 6 9 3 "   s = " 4 "   t = " s " > < v > 1 4 6 < / v > < / c >  
       < c   r = " N 3 6 9 3 "   s = " 4 " / >  
     < / r o w >  
     < r o w   r = " 3 6 9 4 "   s p a n s = " 1 : 1 4 "   h t = " 1 5 . 0 0 0 0 "   c u s t o m H e i g h t = " 1 " >  
       < c   r = " A 3 6 9 4 "   s = " 1 1 "   t = " s " > < v > 3 3 1 1 < / v > < / c >  
       < c   r = " B 3 6 9 4 "   s = " 1 2 " > < v > 9 9 7 < / v > < / c >  
       < c   r = " C 3 6 9 4 "   s = " 1 1 "   t = " s " > < v > 6 < / v > < / c >  
       < c   r = " D 3 6 9 4 "   s = " 1 1 "   t = " s " > < v > 1 5 2 < / v > < / c >  
       < c   r = " E 3 6 9 4 "   s = " 1 1 "   t = " s " > < v > 3 4 8 6 < / v > < / c >  
       < c   r = " F 3 6 9 4 "   s = " 1 1 "   t = " s " > < v > 3 4 8 5 < / v > < / c >  
       < c   r = " G 3 6 9 4 "   s = " 1 3 " > < v > 2 4 3 1 . 4 2 < / v > < / c >  
       < c   r = " H 3 6 9 4 "   s = " 1 2 " > < v > 2 4 6 7 < / v > < / c >  
       < c   r = " I 3 6 9 4 "   s = " 1 3 " > < v > 0 . 0 0 < / v > < / c >  
       < c   r = " J 3 6 9 4 "   s = " 1 3 " > < v > 0 . 0 0 < / v > < / c >  
       < c   r = " K 3 6 9 4 "   s = " 1 3 " > < v > 7 0 . 3 0 < / v > < / c >  
       < c   r = " L 3 6 9 4 "   s = " 1 3 " > < v > 1 3 0 3 9 . 6 4 < / v > < / c >  
       < c   r = " M 3 6 9 4 "   s = " 1 1 "   t = " s " > < v > 1 4 6 < / v > < / c >  
       < c   r = " N 3 6 9 4 "   s = " 1 1 " / >  
     < / r o w >  
     < r o w   r = " 3 6 9 5 "   s p a n s = " 1 : 1 4 "   h t = " 1 5 . 0 0 0 0 "   c u s t o m H e i g h t = " 1 " >  
       < c   r = " A 3 6 9 5 "   s = " 4 "   t = " s " > < v > 3 3 1 7 < / v > < / c >  
       < c   r = " B 3 6 9 5 "   s = " 1 4 " > < v > 9 9 8 < / v > < / c >  
       < c   r = " C 3 6 9 5 "   s = " 4 "   t = " s " > < v > 6 < / v > < / c >  
       < c   r = " D 3 6 9 5 "   s = " 4 "   t = " s " > < v > 3 4 8 3 < / v > < / c >  
       < c   r = " E 3 6 9 5 "   s = " 4 "   t = " s " > < v > 3 4 8 4 < / v > < / c >  
       < c   r = " F 3 6 9 5 "   s = " 4 "   t = " s " > < v > 3 4 8 5 < / v > < / c >  
       < c   r = " G 3 6 9 5 "   s = " 1 5 " > < v > 2 4 1 2 . 0 3 < / v > < / c >  
       < c   r = " H 3 6 9 5 "   s = " 1 4 " > < v > 2 4 7 2 < / v > < / c >  
       < c   r = " I 3 6 9 5 "   s = " 1 5 " > < v > 0 . 0 0 < / v > < / c >  
       < c   r = " J 3 6 9 5 "   s = " 1 5 " > < v > 0 . 0 0 < / v > < / c >  
       < c   r = " K 3 6 9 5 "   s = " 1 5 " > < v > 0 . 0 0 < / v > < / c >  
       < c   r = " L 3 6 9 5 "   s = " 1 5 " > < v > 1 3 0 3 9 . 6 4 < / v > < / c >  
       < c   r = " M 3 6 9 5 "   s = " 4 "   t = " s " > < v > 1 4 6 < / v > < / c >  
       < c   r = " N 3 6 9 5 "   s = " 4 " / >  
     < / r o w >  
     < r o w   r = " 3 6 9 6 "   s p a n s = " 1 : 1 4 "   h t = " 1 5 . 0 0 0 0 "   c u s t o m H e i g h t = " 1 " >  
       < c   r = " A 3 6 9 6 "   s = " 1 1 "   t = " s " > < v > 3 3 1 8 < / v > < / c >  
       < c   r = " B 3 6 9 6 "   s = " 1 2 " > < v > 9 9 9 < / v > < / c >  
       < c   r = " C 3 6 9 6 "   s = " 1 1 "   t = " s " > < v > 6 < / v > < / c >  
       < c   r = " D 3 6 9 6 "   s = " 1 1 "   t = " s " > < v > 1 5 2 < / v > < / c >  
       < c   r = " E 3 6 9 6 "   s = " 1 1 "   t = " s " > < v > 3 4 8 6 < / v > < / c >  
       < c   r = " F 3 6 9 6 "   s = " 1 1 "   t = " s " > < v > 3 4 8 5 < / v > < / c >  
       < c   r = " G 3 6 9 6 "   s = " 1 3 " > < v > 2 4 0 8 . 0 8 < / v > < / c >  
       < c   r = " H 3 6 9 6 "   s = " 1 2 " > < v > 2 4 7 3 < / v > < / c >  
       < c   r = " I 3 6 9 6 "   s = " 1 3 " > < v > 0 . 0 0 < / v > < / c >  
       < c   r = " J 3 6 9 6 "   s = " 1 3 " > < v > 0 . 0 0 < / v > < / c >  
       < c   r = " K 3 6 9 6 "   s = " 1 3 " > < v > - 3 9 . 5 0 < / v > < / c >  
       < c   r = " L 3 6 9 6 "   s = " 1 3 " > < v > 1 3 0 0 0 . 1 4 < / v > < / c >  
       < c   r = " M 3 6 9 6 "   s = " 1 1 "   t = " s " > < v > 1 4 6 < / v > < / c >  
       < c   r = " N 3 6 9 6 "   s = " 1 1 " / >  
     < / r o w >  
     < r o w   r = " 3 6 9 7 "   s p a n s = " 1 : 1 4 "   h t = " 1 5 . 0 0 0 0 "   c u s t o m H e i g h t = " 1 " >  
       < c   r = " A 3 6 9 7 "   s = " 4 "   t = " s " > < v > 3 3 2 2 < / v > < / c >  
       < c   r = " B 3 6 9 7 "   s = " 1 4 " > < v > 1 0 0 0 < / v > < / c >  
       < c   r = " C 3 6 9 7 "   s = " 4 "   t = " s " > < v > 6 < / v > < / c >  
       < c   r = " D 3 6 9 7 "   s = " 4 "   t = " s " > < v > 3 4 8 3 < / v > < / c >  
       < c   r = " E 3 6 9 7 "   s = " 4 "   t = " s " > < v > 3 4 8 4 < / v > < / c >  
       < c   r = " F 3 6 9 7 "   s = " 4 "   t = " s " > < v > 3 4 8 5 < / v > < / c >  
       < c   r = " G 3 6 9 7 "   s = " 1 5 " > < v > 2 4 0 2 . 9 9 < / v > < / c >  
       < c   r = " H 3 6 9 7 "   s = " 1 4 " > < v > 2 4 7 6 < / v > < / c >  
       < c   r = " I 3 6 9 7 "   s = " 1 5 " > < v > 0 . 0 0 < / v > < / c >  
       < c   r = " J 3 6 9 7 "   s = " 1 5 " > < v > 0 . 0 0 < / v > < / c >  
       < c   r = " K 3 6 9 7 "   s = " 1 5 " > < v > 0 . 0 0 < / v > < / c >  
       < c   r = " L 3 6 9 7 "   s = " 1 5 " > < v > 1 3 0 0 0 . 1 4 < / v > < / c >  
       < c   r = " M 3 6 9 7 "   s = " 4 "   t = " s " > < v > 1 4 6 < / v > < / c >  
       < c   r = " N 3 6 9 7 "   s = " 4 " / >  
     < / r o w >  
     < r o w   r = " 3 6 9 8 "   s p a n s = " 1 : 1 4 "   h t = " 1 5 . 0 0 0 0 "   c u s t o m H e i g h t = " 1 " >  
       < c   r = " A 3 6 9 8 "   s = " 1 1 "   t = " s " > < v > 3 3 2 3 < / v > < / c >  
       < c   r = " B 3 6 9 8 "   s = " 1 2 " > < v > 1 0 0 1 < / v > < / c >  
       < c   r = " C 3 6 9 8 "   s = " 1 1 "   t = " s " > < v > 6 < / v > < / c >  
       < c   r = " D 3 6 9 8 "   s = " 1 1 "   t = " s " > < v > 1 5 2 < / v > < / c >  
       < c   r = " E 3 6 9 8 "   s = " 1 1 "   t = " s " > < v > 3 4 8 6 < / v > < / c >  
       < c   r = " F 3 6 9 8 "   s = " 1 1 "   t = " s " > < v > 3 4 8 5 < / v > < / c >  
       < c   r = " G 3 6 9 8 "   s = " 1 3 " > < v > 2 4 0 5 . 1 4 < / v > < / c >  
       < c   r = " H 3 6 9 8 "   s = " 1 2 " > < v > 2 4 7 7 < / v > < / c >  
       < c   r = " I 3 6 9 8 "   s = " 1 3 " > < v > 0 . 0 0 < / v > < / c >  
       < c   r = " J 3 6 9 8 "   s = " 1 3 " > < v > 0 . 0 0 < / v > < / c >  
       < c   r = " K 3 6 9 8 "   s = " 1 3 " > < v > 2 1 . 5 0 < / v > < / c >  
       < c   r = " L 3 6 9 8 "   s = " 1 3 " > < v > 1 3 0 2 1 . 6 4 < / v > < / c >  
       < c   r = " M 3 6 9 8 "   s = " 1 1 "   t = " s " > < v > 3 3 2 4 < / v > < / c >  
       < c   r = " N 3 6 9 8 "   s = " 1 1 " / >  
     < / r o w >  
     < r o w   r = " 3 6 9 9 "   s p a n s = " 1 : 1 4 "   h t = " 1 5 . 0 0 0 0 "   c u s t o m H e i g h t = " 1 " >  
       < c   r = " A 3 6 9 9 "   s = " 4 "   t = " s " > < v > 3 3 2 9 < / v > < / c >  
       < c   r = " B 3 6 9 9 "   s = " 1 4 " > < v > 1 0 0 2 < / v > < / c >  
       < c   r = " C 3 6 9 9 "   s = " 4 "   t = " s " > < v > 6 < / v > < / c >  
       < c   r = " D 3 6 9 9 "   s = " 4 "   t = " s " > < v > 3 4 8 3 < / v > < / c >  
       < c   r = " E 3 6 9 9 "   s = " 4 "   t = " s " > < v > 3 4 8 4 < / v > < / c >  
       < c   r = " F 3 6 9 9 "   s = " 4 "   t = " s " > < v > 3 4 8 5 < / v > < / c >  
       < c   r = " G 3 6 9 9 "   s = " 1 5 " > < v > 2 4 1 8 . 2 2 < / v > < / c >  
       < c   r = " H 3 6 9 9 "   s = " 1 4 " > < v > 2 4 8 1 < / v > < / c >  
       < c   r = " I 3 6 9 9 "   s = " 1 5 " > < v > 0 . 0 0 < / v > < / c >  
       < c   r = " J 3 6 9 9 "   s = " 1 5 " > < v > 0 . 0 0 < / v > < / c >  
       < c   r = " K 3 6 9 9 "   s = " 1 5 " > < v > 0 . 0 0 < / v > < / c >  
       < c   r = " L 3 6 9 9 "   s = " 1 5 " > < v > 1 3 0 2 1 . 6 4 < / v > < / c >  
       < c   r = " M 3 6 9 9 "   s = " 4 "   t = " s " > < v > 1 4 6 < / v > < / c >  
       < c   r = " N 3 6 9 9 "   s = " 4 " / >  
     < / r o w >  
     < r o w   r = " 3 7 0 0 "   s p a n s = " 1 : 1 4 "   h t = " 1 5 . 0 0 0 0 "   c u s t o m H e i g h t = " 1 " >  
       < c   r = " A 3 7 0 0 "   s = " 1 1 "   t = " s " > < v > 3 3 3 0 < / v > < / c >  
       < c   r = " B 3 7 0 0 "   s = " 1 2 " > < v > 1 0 0 3 < / v > < / c >  
       < c   r = " C 3 7 0 0 "   s = " 1 1 "   t = " s " > < v > 6 < / v > < / c >  
       < c   r = " D 3 7 0 0 "   s = " 1 1 "   t = " s " > < v > 1 5 2 < / v > < / c >  
       < c   r = " E 3 7 0 0 "   s = " 1 1 "   t = " s " > < v > 3 4 8 6 < / v > < / c >  
       < c   r = " F 3 7 0 0 "   s = " 1 1 "   t = " s " > < v > 3 4 8 5 < / v > < / c >  
       < c   r = " G 3 7 0 0 "   s = " 1 3 " > < v > 2 4 1 3 . 7 0 < / v > < / c >  
       < c   r = " H 3 7 0 0 "   s = " 1 2 " > < v > 2 4 8 2 < / v > < / c >  
       < c   r = " I 3 7 0 0 "   s = " 1 3 " > < v > 0 . 0 0 < / v > < / c >  
       < c   r = " J 3 7 0 0 "   s = " 1 3 " > < v > 0 . 0 0 < / v > < / c >  
       < c   r = " K 3 7 0 0 "   s = " 1 3 " > < v > - 4 5 . 2 0 < / v > < / c >  
       < c   r = " L 3 7 0 0 "   s = " 1 3 " > < v > 1 2 9 7 6 . 4 4 < / v > < / c >  
       < c   r = " M 3 7 0 0 "   s = " 1 1 "   t = " s " > < v > 1 4 6 < / v > < / c >  
       < c   r = " N 3 7 0 0 "   s = " 1 1 " / >  
     < / r o w >  
     < r o w   r = " 3 7 0 1 "   s p a n s = " 1 : 1 4 "   h t = " 1 5 . 0 0 0 0 "   c u s t o m H e i g h t = " 1 " >  
       < c   r = " A 3 7 0 1 "   s = " 4 "   t = " s " > < v > 3 3 3 3 < / v > < / c >  
       < c   r = " B 3 7 0 1 "   s = " 1 4 " > < v > 1 0 0 4 < / v > < / c >  
       < c   r = " C 3 7 0 1 "   s = " 4 "   t = " s " > < v > 6 < / v > < / c >  
       < c   r = " D 3 7 0 1 "   s = " 4 "   t = " s " > < v > 3 4 8 3 < / v > < / c >  
       < c   r = " E 3 7 0 1 "   s = " 4 "   t = " s " > < v > 3 4 8 4 < / v > < / c >  
       < c   r = " F 3 7 0 1 "   s = " 4 "   t = " s " > < v > 3 4 8 5 < / v > < / c >  
       < c   r = " G 3 7 0 1 "   s = " 1 5 " > < v > 2 4 7 9 . 7 2 < / v > < / c >  
       < c   r = " H 3 7 0 1 "   s = " 1 4 " > < v > 2 4 8 4 < / v > < / c >  
       < c   r = " I 3 7 0 1 "   s = " 1 5 " > < v > 0 . 0 0 < / v > < / c >  
       < c   r = " J 3 7 0 1 "   s = " 1 5 " > < v > 0 . 0 0 < / v > < / c >  
       < c   r = " K 3 7 0 1 "   s = " 1 5 " > < v > 0 . 0 0 < / v > < / c >  
       < c   r = " L 3 7 0 1 "   s = " 1 5 " > < v > 1 2 9 7 6 . 4 4 < / v > < / c >  
       < c   r = " M 3 7 0 1 "   s = " 4 "   t = " s " > < v > 1 4 6 < / v > < / c >  
       < c   r = " N 3 7 0 1 "   s = " 4 " / >  
     < / r o w >  
     < r o w   r = " 3 7 0 2 "   s p a n s = " 1 : 1 4 "   h t = " 1 5 . 0 0 0 0 "   c u s t o m H e i g h t = " 1 " >  
       < c   r = " A 3 7 0 2 "   s = " 1 1 "   t = " s " > < v > 3 3 3 4 < / v > < / c >  
       < c   r = " B 3 7 0 2 "   s = " 1 2 " > < v > 1 0 0 5 < / v > < / c >  
       < c   r = " C 3 7 0 2 "   s = " 1 1 "   t = " s " > < v > 6 < / v > < / c >  
       < c   r = " D 3 7 0 2 "   s = " 1 1 "   t = " s " > < v > 1 5 2 < / v > < / c >  
       < c   r = " E 3 7 0 2 "   s = " 1 1 "   t = " s " > < v > 3 4 8 6 < / v > < / c >  
       < c   r = " F 3 7 0 2 "   s = " 1 1 "   t = " s " > < v > 3 4 8 5 < / v > < / c >  
       < c   r = " G 3 7 0 2 "   s = " 1 3 " > < v > 2 4 9 1 . 5 5 < / v > < / c >  
       < c   r = " H 3 7 0 2 "   s = " 1 2 " > < v > 2 4 8 5 < / v > < / c >  
       < c   r = " I 3 7 0 2 "   s = " 1 3 " > < v > 0 . 0 0 < / v > < / c >  
       < c   r = " J 3 7 0 2 "   s = " 1 3 " > < v > 0 . 0 0 < / v > < / c >  
       < c   r = " K 3 7 0 2 "   s = " 1 3 " > < v > 1 1 8 . 3 0 < / v > < / c >  
       < c   r = " L 3 7 0 2 "   s = " 1 3 " > < v > 1 3 0 9 4 . 7 4 < / v > < / c >  
       < c   r = " M 3 7 0 2 "   s = " 1 1 "   t = " s " > < v > 1 4 6 < / v > < / c >  
       < c   r = " N 3 7 0 2 "   s = " 1 1 " / >  
     < / r o w >  
     < r o w   r = " 3 7 0 3 "   s p a n s = " 1 : 1 4 "   h t = " 1 5 . 0 0 0 0 "   c u s t o m H e i g h t = " 1 " >  
       < c   r = " A 3 7 0 3 "   s = " 4 "   t = " s " > < v > 3 3 3 8 < / v > < / c >  
       < c   r = " B 3 7 0 3 "   s = " 1 4 " > < v > 1 0 0 6 < / v > < / c >  
       < c   r = " C 3 7 0 3 "   s = " 4 "   t = " s " > < v > 6 < / v > < / c >  
       < c   r = " D 3 7 0 3 "   s = " 4 "   t = " s " > < v > 3 4 8 3 < / v > < / c >  
       < c   r = " E 3 7 0 3 "   s = " 4 "   t = " s " > < v > 3 4 8 4 < / v > < / c >  
       < c   r = " F 3 7 0 3 "   s = " 4 "   t = " s " > < v > 3 4 8 5 < / v > < / c >  
       < c   r = " G 3 7 0 3 "   s = " 1 5 " > < v > 2 5 1 9 . 8 0 < / v > < / c >  
       < c   r = " H 3 7 0 3 "   s = " 1 4 " > < v > 2 4 8 8 < / v > < / c >  
       < c   r = " I 3 7 0 3 "   s = " 1 5 " > < v > 0 . 0 0 < / v > < / c >  
       < c   r = " J 3 7 0 3 "   s = " 1 5 " > < v > 0 . 0 0 < / v > < / c >  
       < c   r = " K 3 7 0 3 "   s = " 1 5 " > < v > 0 . 0 0 < / v > < / c >  
       < c   r = " L 3 7 0 3 "   s = " 1 5 " > < v > 1 3 0 9 4 . 7 4 < / v > < / c >  
       < c   r = " M 3 7 0 3 "   s = " 4 "   t = " s " > < v > 1 4 6 < / v > < / c >  
       < c   r = " N 3 7 0 3 "   s = " 4 " / >  
     < / r o w >  
     < r o w   r = " 3 7 0 4 "   s p a n s = " 1 : 1 4 "   h t = " 1 5 . 0 0 0 0 "   c u s t o m H e i g h t = " 1 " >  
       < c   r = " A 3 7 0 4 "   s = " 1 1 "   t = " s " > < v > 3 3 3 9 < / v > < / c >  
       < c   r = " B 3 7 0 4 "   s = " 1 2 " > < v > 1 0 0 7 < / v > < / c >  
       < c   r = " C 3 7 0 4 "   s = " 1 1 "   t = " s " > < v > 6 < / v > < / c >  
       < c   r = " D 3 7 0 4 "   s = " 1 1 "   t = " s " > < v > 1 5 2 < / v > < / c >  
       < c   r = " E 3 7 0 4 "   s = " 1 1 "   t = " s " > < v > 3 4 8 6 < / v > < / c >  
       < c   r = " F 3 7 0 4 "   s = " 1 1 "   t = " s " > < v > 3 4 8 5 < / v > < / c >  
       < c   r = " G 3 7 0 4 "   s = " 1 3 " > < v > 2 5 2 1 . 3 0 < / v > < / c >  
       < c   r = " H 3 7 0 4 "   s = " 1 2 " > < v > 2 4 8 9 < / v > < / c >  
       < c   r = " I 3 7 0 4 "   s = " 1 3 " > < v > 0 . 0 0 < / v > < / c >  
       < c   r = " J 3 7 0 4 "   s = " 1 3 " > < v > 0 . 0 0 < / v > < / c >  
       < c   r = " K 3 7 0 4 "   s = " 1 3 " > < v > 1 5 . 0 0 < / v > < / c >  
       < c   r = " L 3 7 0 4 "   s = " 1 3 " > < v > 1 3 1 0 9 . 7 4 < / v > < / c >  
       < c   r = " M 3 7 0 4 "   s = " 1 1 "   t = " s " > < v > 1 4 6 < / v > < / c >  
       < c   r = " N 3 7 0 4 "   s = " 1 1 " / >  
     < / r o w >  
     < r o w   r = " 3 7 0 5 "   s p a n s = " 1 : 1 4 "   h t = " 1 5 . 0 0 0 0 "   c u s t o m H e i g h t = " 1 " >  
       < c   r = " A 3 7 0 5 "   s = " 4 "   t = " s " > < v > 3 3 4 2 < / v > < / c >  
       < c   r = " B 3 7 0 5 "   s = " 1 4 " > < v > 1 0 0 8 < / v > < / c >  
       < c   r = " C 3 7 0 5 "   s = " 4 "   t = " s " > < v > 6 < / v > < / c >  
       < c   r = " D 3 7 0 5 "   s = " 4 "   t = " s " > < v > 3 4 8 3 < / v > < / c >  
       < c   r = " E 3 7 0 5 "   s = " 4 "   t = " s " > < v > 3 4 8 4 < / v > < / c >  
       < c   r = " F 3 7 0 5 "   s = " 4 "   t = " s " > < v > 3 4 8 5 < / v > < / c >  
       < c   r = " G 3 7 0 5 "   s = " 1 5 " > < v > 2 5 2 6 . 7 1 < / v > < / c >  
       < c   r = " H 3 7 0 5 "   s = " 1 4 " > < v > 2 4 9 1 < / v > < / c >  
       < c   r = " I 3 7 0 5 "   s = " 1 5 " > < v > 0 . 0 0 < / v > < / c >  
       < c   r = " J 3 7 0 5 "   s = " 1 5 " > < v > 0 . 0 0 < / v > < / c >  
       < c   r = " K 3 7 0 5 "   s = " 1 5 " > < v > 0 . 0 0 < / v > < / c >  
       < c   r = " L 3 7 0 5 "   s = " 1 5 " > < v > 1 3 1 0 9 . 7 4 < / v > < / c >  
       < c   r = " M 3 7 0 5 "   s = " 4 "   t = " s " > < v > 1 4 6 < / v > < / c >  
       < c   r = " N 3 7 0 5 "   s = " 4 " / >  
     < / r o w >  
     < r o w   r = " 3 7 0 6 "   s p a n s = " 1 : 1 4 "   h t = " 1 5 . 0 0 0 0 "   c u s t o m H e i g h t = " 1 " >  
       < c   r = " A 3 7 0 6 "   s = " 1 1 "   t = " s " > < v > 3 3 4 3 < / v > < / c >  
       < c   r = " B 3 7 0 6 "   s = " 1 2 " > < v > 1 0 0 9 < / v > < / c >  
       < c   r = " C 3 7 0 6 "   s = " 1 1 "   t = " s " > < v > 6 < / v > < / c >  
       < c   r = " D 3 7 0 6 "   s = " 1 1 "   t = " s " > < v > 1 5 2 < / v > < / c >  
       < c   r = " E 3 7 0 6 "   s = " 1 1 "   t = " s " > < v > 3 4 8 6 < / v > < / c >  
       < c   r = " F 3 7 0 6 "   s = " 1 1 "   t = " s " > < v > 3 4 8 5 < / v > < / c >  
       < c   r = " G 3 7 0 6 "   s = " 1 3 " > < v > 2 5 1 7 . 8 3 < / v > < / c >  
       < c   r = " H 3 7 0 6 "   s = " 1 2 " > < v > 2 4 9 2 < / v > < / c >  
       < c   r = " I 3 7 0 6 "   s = " 1 3 " > < v > 0 . 0 0 < / v > < / c >  
       < c   r = " J 3 7 0 6 "   s = " 1 3 " > < v > 0 . 0 0 < / v > < / c >  
       < c   r = " K 3 7 0 6 "   s = " 1 3 " > < v > - 8 8 . 8 0 < / v > < / c >  
       < c   r = " L 3 7 0 6 "   s = " 1 3 " > < v > 1 3 0 2 0 . 9 4 < / v > < / c >  
       < c   r = " M 3 7 0 6 "   s = " 1 1 "   t = " s " > < v > 3 3 4 4 < / v > < / c >  
       < c   r = " N 3 7 0 6 "   s = " 1 1 " / >  
     < / r o w >  
     < r o w   r = " 3 7 0 7 "   s p a n s = " 1 : 1 4 "   h t = " 1 5 . 0 0 0 0 "   c u s t o m H e i g h t = " 1 " >  
       < c   r = " A 3 7 0 7 "   s = " 4 "   t = " s " > < v > 3 3 5 1 < / v > < / c >  
       < c   r = " B 3 7 0 7 "   s = " 1 4 " > < v > 1 0 1 0 < / v > < / c >  
       < c   r = " C 3 7 0 7 "   s = " 4 "   t = " s " > < v > 6 < / v > < / c >  
       < c   r = " D 3 7 0 7 "   s = " 4 "   t = " s " > < v > 3 4 8 3 < / v > < / c >  
       < c   r = " E 3 7 0 7 "   s = " 4 "   t = " s " > < v > 3 4 8 4 < / v > < / c >  
       < c   r = " F 3 7 0 7 "   s = " 4 "   t = " s " > < v > 3 4 8 5 < / v > < / c >  
       < c   r = " G 3 7 0 7 "   s = " 1 5 " > < v > 2 5 0 6 . 1 6 < / v > < / c >  
       < c   r = " H 3 7 0 7 "   s = " 1 4 " > < v > 2 4 9 8 < / v > < / c >  
       < c   r = " I 3 7 0 7 "   s = " 1 5 " > < v > 0 . 0 0 < / v > < / c >  
       < c   r = " J 3 7 0 7 "   s = " 1 5 " > < v > 0 . 0 0 < / v > < / c >  
       < c   r = " K 3 7 0 7 "   s = " 1 5 " > < v > 0 . 0 0 < / v > < / c >  
       < c   r = " L 3 7 0 7 "   s = " 1 5 " > < v > 1 3 0 2 0 . 9 4 < / v > < / c >  
       < c   r = " M 3 7 0 7 "   s = " 4 "   t = " s " > < v > 1 4 6 < / v > < / c >  
       < c   r = " N 3 7 0 7 "   s = " 4 " / >  
     < / r o w >  
     < r o w   r = " 3 7 0 8 "   s p a n s = " 1 : 1 4 "   h t = " 1 5 . 0 0 0 0 "   c u s t o m H e i g h t = " 1 " >  
       < c   r = " A 3 7 0 8 "   s = " 1 1 "   t = " s " > < v > 3 3 5 2 < / v > < / c >  
       < c   r = " B 3 7 0 8 "   s = " 1 2 " > < v > 1 0 1 1 < / v > < / c >  
       < c   r = " C 3 7 0 8 "   s = " 1 1 "   t = " s " > < v > 6 < / v > < / c >  
       < c   r = " D 3 7 0 8 "   s = " 1 1 "   t = " s " > < v > 1 5 2 < / v > < / c >  
       < c   r = " E 3 7 0 8 "   s = " 1 1 "   t = " s " > < v > 3 4 8 6 < / v > < / c >  
       < c   r = " F 3 7 0 8 "   s = " 1 1 "   t = " s " > < v > 3 4 8 5 < / v > < / c >  
       < c   r = " G 3 7 0 8 "   s = " 1 3 " > < v > 2 5 0 5 . 8 9 < / v > < / c >  
       < c   r = " H 3 7 0 8 "   s = " 1 2 " > < v > 2 4 9 9 < / v > < / c >  
       < c   r = " I 3 7 0 8 "   s = " 1 3 " > < v > 0 . 0 0 < / v > < / c >  
       < c   r = " J 3 7 0 8 "   s = " 1 3 " > < v > 0 . 0 0 < / v > < / c >  
       < c   r = " K 3 7 0 8 "   s = " 1 3 " > < v > - 2 . 7 0 < / v > < / c >  
       < c   r = " L 3 7 0 8 "   s = " 1 3 " > < v > 1 3 0 1 8 . 2 4 < / v > < / c >  
       < c   r = " M 3 7 0 8 "   s = " 1 1 "   t = " s " > < v > 3 3 5 3 < / v > < / c >  
       < c   r = " N 3 7 0 8 "   s = " 1 1 " / >  
     < / r o w >  
     < r o w   r = " 3 7 0 9 "   s p a n s = " 1 : 1 4 "   h t = " 1 5 . 0 0 0 0 "   c u s t o m H e i g h t = " 1 " >  
       < c   r = " A 3 7 0 9 "   s = " 4 "   t = " s " > < v > 3 3 5 6 < / v > < / c >  
       < c   r = " B 3 7 0 9 "   s = " 1 4 " > < v > 1 0 1 2 < / v > < / c >  
       < c   r = " C 3 7 0 9 "   s = " 4 "   t = " s " > < v > 6 < / v > < / c >  
       < c   r = " D 3 7 0 9 "   s = " 4 "   t = " s " > < v > 3 4 8 3 < / v > < / c >  
       < c   r = " E 3 7 0 9 "   s = " 4 "   t = " s " > < v > 3 4 8 4 < / v > < / c >  
       < c   r = " F 3 7 0 9 "   s = " 4 "   t = " s " > < v > 3 4 8 5 < / v > < / c >  
       < c   r = " G 3 7 0 9 "   s = " 1 5 " > < v > 2 5 2 9 . 1 3 < / v > < / c >  
       < c   r = " H 3 7 0 9 "   s = " 1 4 " > < v > 2 5 0 1 < / v > < / c >  
       < c   r = " I 3 7 0 9 "   s = " 1 5 " > < v > 0 . 0 0 < / v > < / c >  
       < c   r = " J 3 7 0 9 "   s = " 1 5 " > < v > 0 . 0 0 < / v > < / c >  
       < c   r = " K 3 7 0 9 "   s = " 1 5 " > < v > 0 . 0 0 < / v > < / c >  
       < c   r = " L 3 7 0 9 "   s = " 1 5 " > < v > 1 3 0 1 8 . 2 4 < / v > < / c >  
       < c   r = " M 3 7 0 9 "   s = " 4 "   t = " s " > < v > 1 4 6 < / v > < / c >  
       < c   r = " N 3 7 0 9 "   s = " 4 " / >  
     < / r o w >  
     < r o w   r = " 3 7 1 0 "   s p a n s = " 1 : 1 4 "   h t = " 1 5 . 0 0 0 0 "   c u s t o m H e i g h t = " 1 " >  
       < c   r = " A 3 7 1 0 "   s = " 1 1 "   t = " s " > < v > 3 3 5 7 < / v > < / c >  
       < c   r = " B 3 7 1 0 "   s = " 1 2 " > < v > 1 0 1 3 < / v > < / c >  
       < c   r = " C 3 7 1 0 "   s = " 1 1 "   t = " s " > < v > 6 < / v > < / c >  
       < c   r = " D 3 7 1 0 "   s = " 1 1 "   t = " s " > < v > 1 5 2 < / v > < / c >  
       < c   r = " E 3 7 1 0 "   s = " 1 1 "   t = " s " > < v > 3 4 8 6 < / v > < / c >  
       < c   r = " F 3 7 1 0 "   s = " 1 1 "   t = " s " > < v > 3 4 8 5 < / v > < / c >  
       < c   r = " G 3 7 1 0 "   s = " 1 3 " > < v > 2 5 2 6 . 4 9 < / v > < / c >  
       < c   r = " H 3 7 1 0 "   s = " 1 2 " > < v > 2 5 0 2 < / v > < / c >  
       < c   r = " I 3 7 1 0 "   s = " 1 3 " > < v > 0 . 0 0 < / v > < / c >  
       < c   r = " J 3 7 1 0 "   s = " 1 3 " > < v > 0 . 0 0 < / v > < / c >  
       < c   r = " K 3 7 1 0 "   s = " 1 3 " > < v > - 2 6 . 4 0 < / v > < / c >  
       < c   r = " L 3 7 1 0 "   s = " 1 3 " > < v > 1 2 9 9 1 . 8 4 < / v > < / c >  
       < c   r = " M 3 7 1 0 "   s = " 1 1 "   t = " s " > < v > 1 4 6 < / v > < / c >  
       < c   r = " N 3 7 1 0 "   s = " 1 1 " / >  
     < / r o w >  
     < r o w   r = " 3 7 1 1 "   s p a n s = " 1 : 1 4 "   h t = " 1 5 . 0 0 0 0 "   c u s t o m H e i g h t = " 1 " >  
       < c   r = " A 3 7 1 1 "   s = " 4 "   t = " s " > < v > 3 3 5 9 < / v > < / c >  
       < c   r = " B 3 7 1 1 "   s = " 1 4 " > < v > 1 0 1 4 < / v > < / c >  
       < c   r = " C 3 7 1 1 "   s = " 4 "   t = " s " > < v > 6 < / v > < / c >  
       < c   r = " D 3 7 1 1 "   s = " 4 "   t = " s " > < v > 3 4 8 3 < / v > < / c >  
       < c   r = " E 3 7 1 1 "   s = " 4 "   t = " s " > < v > 3 4 8 4 < / v > < / c >  
       < c   r = " F 3 7 1 1 "   s = " 4 "   t = " s " > < v > 3 4 8 5 < / v > < / c >  
       < c   r = " G 3 7 1 1 "   s = " 1 5 " > < v > 2 5 2 8 . 8 9 < / v > < / c >  
       < c   r = " H 3 7 1 1 "   s = " 1 4 " > < v > 2 5 0 3 < / v > < / c >  
       < c   r = " I 3 7 1 1 "   s = " 1 5 " > < v > 0 . 0 0 < / v > < / c >  
       < c   r = " J 3 7 1 1 "   s = " 1 5 " > < v > 0 . 0 0 < / v > < / c >  
       < c   r = " K 3 7 1 1 "   s = " 1 5 " > < v > 0 . 0 0 < / v > < / c >  
       < c   r = " L 3 7 1 1 "   s = " 1 5 " > < v > 1 2 9 9 1 . 8 4 < / v > < / c >  
       < c   r = " M 3 7 1 1 "   s = " 4 "   t = " s " > < v > 1 4 6 < / v > < / c >  
       < c   r = " N 3 7 1 1 "   s = " 4 " / >  
     < / r o w >  
     < r o w   r = " 3 7 1 2 "   s p a n s = " 1 : 1 4 "   h t = " 1 5 . 0 0 0 0 "   c u s t o m H e i g h t = " 1 " >  
       < c   r = " A 3 7 1 2 "   s = " 1 1 "   t = " s " > < v > 3 3 6 0 < / v > < / c >  
       < c   r = " B 3 7 1 2 "   s = " 1 2 " > < v > 1 0 1 5 < / v > < / c >  
       < c   r = " C 3 7 1 2 "   s = " 1 1 "   t = " s " > < v > 6 < / v > < / c >  
       < c   r = " D 3 7 1 2 "   s = " 1 1 "   t = " s " > < v > 1 5 2 < / v > < / c >  
       < c   r = " E 3 7 1 2 "   s = " 1 1 "   t = " s " > < v > 3 4 8 6 < / v > < / c >  
       < c   r = " F 3 7 1 2 "   s = " 1 1 "   t = " s " > < v > 3 4 8 5 < / v > < / c >  
       < c   r = " G 3 7 1 2 "   s = " 1 3 " > < v > 2 5 4 4 . 7 9 < / v > < / c >  
       < c   r = " H 3 7 1 2 "   s = " 1 2 " > < v > 2 5 0 4 < / v > < / c >  
       < c   r = " I 3 7 1 2 "   s = " 1 3 " > < v > 0 . 0 0 < / v > < / c >  
       < c   r = " J 3 7 1 2 "   s = " 1 3 " > < v > 0 . 0 0 < / v > < / c >  
       < c   r = " K 3 7 1 2 "   s = " 1 3 " > < v > 1 5 9 . 0 0 < / v > < / c >  
       < c   r = " L 3 7 1 2 "   s = " 1 3 " > < v > 1 3 1 5 0 . 8 4 < / v > < / c >  
       < c   r = " M 3 7 1 2 "   s = " 1 1 "   t = " s " > < v > 3 3 6 1 < / v > < / c >  
       < c   r = " N 3 7 1 2 "   s = " 1 1 " / >  
     < / r o w >  
     < r o w   r = " 3 7 1 3 "   s p a n s = " 1 : 1 4 "   h t = " 1 5 . 0 0 0 0 "   c u s t o m H e i g h t = " 1 " >  
       < c   r = " A 3 7 1 3 "   s = " 4 "   t = " s " > < v > 3 3 6 4 < / v > < / c >  
       < c   r = " B 3 7 1 3 "   s = " 1 4 " > < v > 1 0 1 6 < / v > < / c >  
       < c   r = " C 3 7 1 3 "   s = " 4 "   t = " s " > < v > 6 < / v > < / c >  
       < c   r = " D 3 7 1 3 "   s = " 4 "   t = " s " > < v > 3 4 8 3 < / v > < / c >  
       < c   r = " E 3 7 1 3 "   s = " 4 "   t = " s " > < v > 3 4 8 4 < / v > < / c >  
       < c   r = " F 3 7 1 3 "   s = " 4 "   t = " s " > < v > 3 4 8 5 < / v > < / c >  
       < c   r = " G 3 7 1 3 "   s = " 1 5 " > < v > 2 5 8 9 . 5 1 < / v > < / c >  
       < c   r = " H 3 7 1 3 "   s = " 1 4 " > < v > 2 5 0 6 < / v > < / c >  
       < c   r = " I 3 7 1 3 "   s = " 1 5 " > < v > 0 . 0 0 < / v > < / c >  
       < c   r = " J 3 7 1 3 "   s = " 1 5 " > < v > 0 . 0 0 < / v > < / c >  
       < c   r = " K 3 7 1 3 "   s = " 1 5 " > < v > 0 . 0 0 < / v > < / c >  
       < c   r = " L 3 7 1 3 "   s = " 1 5 " > < v > 1 3 1 5 0 . 8 4 < / v > < / c >  
       < c   r = " M 3 7 1 3 "   s = " 4 "   t = " s " > < v > 1 4 6 < / v > < / c >  
       < c   r = " N 3 7 1 3 "   s = " 4 " / >  
     < / r o w >  
     < r o w   r = " 3 7 1 4 "   s p a n s = " 1 : 1 4 "   h t = " 1 5 . 0 0 0 0 "   c u s t o m H e i g h t = " 1 " >  
       < c   r = " A 3 7 1 4 "   s = " 1 1 "   t = " s " > < v > 3 3 6 5 < / v > < / c >  
       < c   r = " B 3 7 1 4 "   s = " 1 2 " > < v > 1 0 1 7 < / v > < / c >  
       < c   r = " C 3 7 1 4 "   s = " 1 1 "   t = " s " > < v > 6 < / v > < / c >  
       < c   r = " D 3 7 1 4 "   s = " 1 1 "   t = " s " > < v > 1 5 2 < / v > < / c >  
       < c   r = " E 3 7 1 4 "   s = " 1 1 "   t = " s " > < v > 3 4 8 6 < / v > < / c >  
       < c   r = " F 3 7 1 4 "   s = " 1 1 "   t = " s " > < v > 3 4 8 5 < / v > < / c >  
       < c   r = " G 3 7 1 4 "   s = " 1 3 " > < v > 2 5 8 0 . 2 2 < / v > < / c >  
       < c   r = " H 3 7 1 4 "   s = " 1 2 " > < v > 2 5 0 7 < / v > < / c >  
       < c   r = " I 3 7 1 4 "   s = " 1 3 " > < v > 0 . 0 0 < / v > < / c >  
       < c   r = " J 3 7 1 4 "   s = " 1 3 " > < v > 0 . 0 0 < / v > < / c >  
       < c   r = " K 3 7 1 4 "   s = " 1 3 " > < v > - 9 2 . 9 0 < / v > < / c >  
       < c   r = " L 3 7 1 4 "   s = " 1 3 " > < v > 1 3 0 5 7 . 9 4 < / v > < / c >  
       < c   r = " M 3 7 1 4 "   s = " 1 1 "   t = " s " > < v > 3 3 6 6 < / v > < / c >  
       < c   r = " N 3 7 1 4 "   s = " 1 1 " / >  
     < / r o w >  
     < r o w   r = " 3 7 1 5 "   s p a n s = " 1 : 1 4 "   h t = " 1 5 . 0 0 0 0 "   c u s t o m H e i g h t = " 1 " >  
       < c   r = " A 3 7 1 5 "   s = " 4 "   t = " s " > < v > 3 3 6 8 < / v > < / c >  
       < c   r = " B 3 7 1 5 "   s = " 1 4 " > < v > 1 0 1 8 < / v > < / c >  
       < c   r = " C 3 7 1 5 "   s = " 4 "   t = " s " > < v > 6 < / v > < / c >  
       < c   r = " D 3 7 1 5 "   s = " 4 "   t = " s " > < v > 3 4 8 3 < / v > < / c >  
       < c   r = " E 3 7 1 5 "   s = " 4 "   t = " s " > < v > 3 4 8 4 < / v > < / c >  
       < c   r = " F 3 7 1 5 "   s = " 4 "   t = " s " > < v > 3 4 8 5 < / v > < / c >  
       < c   r = " G 3 7 1 5 "   s = " 1 5 " > < v > 2 5 9 9 . 9 9 < / v > < / c >  
       < c   r = " H 3 7 1 5 "   s = " 1 4 " > < v > 2 5 0 8 < / v > < / c >  
       < c   r = " I 3 7 1 5 "   s = " 1 5 " > < v > 0 . 0 0 < / v > < / c >  
       < c   r = " J 3 7 1 5 "   s = " 1 5 " > < v > 0 . 0 0 < / v > < / c >  
       < c   r = " K 3 7 1 5 "   s = " 1 5 " > < v > 0 . 0 0 < / v > < / c >  
       < c   r = " L 3 7 1 5 "   s = " 1 5 " > < v > 1 3 0 5 7 . 9 4 < / v > < / c >  
       < c   r = " M 3 7 1 5 "   s = " 4 "   t = " s " > < v > 1 4 6 < / v > < / c >  
       < c   r = " N 3 7 1 5 "   s = " 4 " / >  
     < / r o w >  
     < r o w   r = " 3 7 1 6 "   s p a n s = " 1 : 1 4 "   h t = " 1 5 . 0 0 0 0 "   c u s t o m H e i g h t = " 1 " >  
       < c   r = " A 3 7 1 6 "   s = " 1 1 "   t = " s " > < v > 3 3 6 9 < / v > < / c >  
       < c   r = " B 3 7 1 6 "   s = " 1 2 " > < v > 1 0 1 9 < / v > < / c >  
       < c   r = " C 3 7 1 6 "   s = " 1 1 "   t = " s " > < v > 6 < / v > < / c >  
       < c   r = " D 3 7 1 6 "   s = " 1 1 "   t = " s " > < v > 1 5 2 < / v > < / c >  
       < c   r = " E 3 7 1 6 "   s = " 1 1 "   t = " s " > < v > 3 4 8 6 < / v > < / c >  
       < c   r = " F 3 7 1 6 "   s = " 1 1 "   t = " s " > < v > 3 4 8 5 < / v > < / c >  
       < c   r = " G 3 7 1 6 "   s = " 1 3 " > < v > 2 6 0 5 . 3 6 < / v > < / c >  
       < c   r = " H 3 7 1 6 "   s = " 1 2 " > < v > 2 5 0 9 < / v > < / c >  
       < c   r = " I 3 7 1 6 "   s = " 1 3 " > < v > 0 . 0 0 < / v > < / c >  
       < c   r = " J 3 7 1 6 "   s = " 1 3 " > < v > 0 . 0 0 < / v > < / c >  
       < c   r = " K 3 7 1 6 "   s = " 1 3 " > < v > 5 3 . 7 0 < / v > < / c >  
       < c   r = " L 3 7 1 6 "   s = " 1 3 " > < v > 1 3 1 1 1 . 6 4 < / v > < / c >  
       < c   r = " M 3 7 1 6 "   s = " 1 1 "   t = " s " > < v > 1 4 6 < / v > < / c >  
       < c   r = " N 3 7 1 6 "   s = " 1 1 " / >  
     < / r o w >  
     < r o w   r = " 3 7 1 7 "   s p a n s = " 1 : 1 4 "   h t = " 1 5 . 0 0 0 0 "   c u s t o m H e i g h t = " 1 " >  
       < c   r = " A 3 7 1 7 "   s = " 4 "   t = " s " > < v > 3 3 7 8 < / v > < / c >  
       < c   r = " B 3 7 1 7 "   s = " 1 4 " > < v > 1 0 2 0 < / v > < / c >  
       < c   r = " C 3 7 1 7 "   s = " 4 "   t = " s " > < v > 6 < / v > < / c >  
       < c   r = " D 3 7 1 7 "   s = " 4 "   t = " s " > < v > 3 4 8 3 < / v > < / c >  
       < c   r = " E 3 7 1 7 "   s = " 4 "   t = " s " > < v > 3 4 8 4 < / v > < / c >  
       < c   r = " F 3 7 1 7 "   s = " 4 "   t = " s " > < v > 3 4 8 5 < / v > < / c >  
       < c   r = " G 3 7 1 7 "   s = " 1 5 " > < v > 2 6 5 2 . 8 9 < / v > < / c >  
       < c   r = " H 3 7 1 7 "   s = " 1 4 " > < v > 2 5 1 7 < / v > < / c >  
       < c   r = " I 3 7 1 7 "   s = " 1 5 " > < v > 0 . 0 0 < / v > < / c >  
       < c   r = " J 3 7 1 7 "   s = " 1 5 " > < v > 0 . 0 0 < / v > < / c >  
       < c   r = " K 3 7 1 7 "   s = " 1 5 " > < v > 0 . 0 0 < / v > < / c >  
       < c   r = " L 3 7 1 7 "   s = " 1 5 " > < v > 1 3 1 1 1 . 6 4 < / v > < / c >  
       < c   r = " M 3 7 1 7 "   s = " 4 "   t = " s " > < v > 1 4 6 < / v > < / c >  
       < c   r = " N 3 7 1 7 "   s = " 4 " / >  
     < / r o w >  
     < r o w   r = " 3 7 1 8 "   s p a n s = " 1 : 1 4 "   h t = " 1 5 . 0 0 0 0 "   c u s t o m H e i g h t = " 1 " >  
       < c   r = " A 3 7 1 8 "   s = " 1 1 "   t = " s " > < v > 3 3 7 9 < / v > < / c >  
       < c   r = " B 3 7 1 8 "   s = " 1 2 " > < v > 1 0 2 1 < / v > < / c >  
       < c   r = " C 3 7 1 8 "   s = " 1 1 "   t = " s " > < v > 6 < / v > < / c >  
       < c   r = " D 3 7 1 8 "   s = " 1 1 "   t = " s " > < v > 1 5 2 < / v > < / c >  
       < c   r = " E 3 7 1 8 "   s = " 1 1 "   t = " s " > < v > 3 4 8 6 < / v > < / c >  
       < c   r = " F 3 7 1 8 "   s = " 1 1 "   t = " s " > < v > 3 4 8 5 < / v > < / c >  
       < c   r = " G 3 7 1 8 "   s = " 1 3 " > < v > 2 6 4 9 . 2 8 < / v > < / c >  
       < c   r = " H 3 7 1 8 "   s = " 1 2 " > < v > 2 5 1 8 < / v > < / c >  
       < c   r = " I 3 7 1 8 "   s = " 1 3 " > < v > 0 . 0 0 < / v > < / c >  
       < c   r = " J 3 7 1 8 "   s = " 1 3 " > < v > 0 . 0 0 < / v > < / c >  
       < c   r = " K 3 7 1 8 "   s = " 1 3 " > < v > - 3 6 . 1 0 < / v > < / c >  
       < c   r = " L 3 7 1 8 "   s = " 1 3 " > < v > 1 3 0 7 5 . 5 4 < / v > < / c >  
       < c   r = " M 3 7 1 8 "   s = " 1 1 "   t = " s " > < v > 1 4 6 < / v > < / c >  
       < c   r = " N 3 7 1 8 "   s = " 1 1 " / >  
     < / r o w >  
     < r o w   r = " 3 7 1 9 "   s p a n s = " 1 : 1 4 "   h t = " 1 5 . 0 0 0 0 "   c u s t o m H e i g h t = " 1 " >  
       < c   r = " A 3 7 1 9 "   s = " 4 "   t = " s " > < v > 3 3 8 1 < / v > < / c >  
       < c   r = " B 3 7 1 9 "   s = " 1 4 " > < v > 1 0 2 2 < / v > < / c >  
       < c   r = " C 3 7 1 9 "   s = " 4 "   t = " s " > < v > 6 < / v > < / c >  
       < c   r = " D 3 7 1 9 "   s = " 4 "   t = " s " > < v > 3 4 8 3 < / v > < / c >  
       < c   r = " E 3 7 1 9 "   s = " 4 "   t = " s " > < v > 3 4 8 4 < / v > < / c >  
       < c   r = " F 3 7 1 9 "   s = " 4 "   t = " s " > < v > 3 4 8 5 < / v > < / c >  
       < c   r = " G 3 7 1 9 "   s = " 1 5 " > < v > 2 6 6 6 . 7 0 < / v > < / c >  
       < c   r = " H 3 7 1 9 "   s = " 1 4 " > < v > 2 5 1 9 < / v > < / c >  
       < c   r = " I 3 7 1 9 "   s = " 1 5 " > < v > 0 . 0 0 < / v > < / c >  
       < c   r = " J 3 7 1 9 "   s = " 1 5 " > < v > 0 . 0 0 < / v > < / c >  
       < c   r = " K 3 7 1 9 "   s = " 1 5 " > < v > 0 . 0 0 < / v > < / c >  
       < c   r = " L 3 7 1 9 "   s = " 1 5 " > < v > 1 3 0 7 5 . 5 4 < / v > < / c >  
       < c   r = " M 3 7 1 9 "   s = " 4 "   t = " s " > < v > 1 4 6 < / v > < / c >  
       < c   r = " N 3 7 1 9 "   s = " 4 " / >  
     < / r o w >  
     < r o w   r = " 3 7 2 0 "   s p a n s = " 1 : 1 4 "   h t = " 1 5 . 0 0 0 0 "   c u s t o m H e i g h t = " 1 " >  
       < c   r = " A 3 7 2 0 "   s = " 1 1 "   t = " s " > < v > 3 3 8 2 < / v > < / c >  
       < c   r = " B 3 7 2 0 "   s = " 1 2 " > < v > 1 0 2 3 < / v > < / c >  
       < c   r = " C 3 7 2 0 "   s = " 1 1 "   t = " s " > < v > 6 < / v > < / c >  
       < c   r = " D 3 7 2 0 "   s = " 1 1 "   t = " s " > < v > 1 5 2 < / v > < / c >  
       < c   r = " E 3 7 2 0 "   s = " 1 1 "   t = " s " > < v > 3 4 8 6 < / v > < / c >  
       < c   r = " F 3 7 2 0 "   s = " 1 1 "   t = " s " > < v > 3 4 8 5 < / v > < / c >  
       < c   r = " G 3 7 2 0 "   s = " 1 3 " > < v > 2 6 6 7 . 8 0 < / v > < / c >  
       < c   r = " H 3 7 2 0 "   s = " 1 2 " > < v > 2 5 2 0 < / v > < / c >  
       < c   r = " I 3 7 2 0 "   s = " 1 3 " > < v > 0 . 0 0 < / v > < / c >  
       < c   r = " J 3 7 2 0 "   s = " 1 3 " > < v > - 5 . 0 2 < / v > < / c >  
       < c   r = " K 3 7 2 0 "   s = " 1 3 " > < v > 1 1 . 0 0 < / v > < / c >  
       < c   r = " L 3 7 2 0 "   s = " 1 3 " > < v > 1 3 0 8 1 . 5 2 < / v > < / c >  
       < c   r = " M 3 7 2 0 "   s = " 1 1 "   t = " s " > < v > 1 4 6 < / v > < / c >  
       < c   r = " N 3 7 2 0 "   s = " 1 1 " / >  
     < / r o w >  
     < r o w   r = " 3 7 2 1 "   s p a n s = " 1 : 1 4 "   h t = " 1 5 . 0 0 0 0 "   c u s t o m H e i g h t = " 1 " >  
       < c   r = " A 3 7 2 1 "   s = " 4 "   t = " s " > < v > 3 3 8 4 < / v > < / c >  
       < c   r = " B 3 7 2 1 "   s = " 1 4 " > < v > 1 0 2 4 < / v > < / c >  
       < c   r = " C 3 7 2 1 "   s = " 4 "   t = " s " > < v > 6 < / v > < / c >  
       < c   r = " D 3 7 2 1 "   s = " 4 "   t = " s " > < v > 3 4 8 3 < / v > < / c >  
       < c   r = " E 3 7 2 1 "   s = " 4 "   t = " s " > < v > 3 4 8 4 < / v > < / c >  
       < c   r = " F 3 7 2 1 "   s = " 4 "   t = " s " > < v > 3 4 8 5 < / v > < / c >  
       < c   r = " G 3 7 2 1 "   s = " 1 5 " > < v > 2 7 4 0 . 4 2 < / v > < / c >  
       < c   r = " H 3 7 2 1 "   s = " 1 4 " > < v > 2 5 2 1 < / v > < / c >  
       < c   r = " I 3 7 2 1 "   s = " 1 5 " > < v > 0 . 0 0 < / v > < / c >  
       < c   r = " J 3 7 2 1 "   s = " 1 5 " > < v > 0 . 0 0 < / v > < / c >  
       < c   r = " K 3 7 2 1 "   s = " 1 5 " > < v > 0 . 0 0 < / v > < / c >  
       < c   r = " L 3 7 2 1 "   s = " 1 5 " > < v > 1 3 0 8 1 . 5 2 < / v > < / c >  
       < c   r = " M 3 7 2 1 "   s = " 4 "   t = " s " > < v > 1 4 6 < / v > < / c >  
       < c   r = " N 3 7 2 1 "   s = " 4 " / >  
     < / r o w >  
     < r o w   r = " 3 7 2 2 "   s p a n s = " 1 : 1 4 "   h t = " 1 5 . 0 0 0 0 "   c u s t o m H e i g h t = " 1 " >  
       < c   r = " A 3 7 2 2 "   s = " 1 1 "   t = " s " > < v > 3 3 8 5 < / v > < / c >  
       < c   r = " B 3 7 2 2 "   s = " 1 2 " > < v > 1 0 2 5 < / v > < / c >  
       < c   r = " C 3 7 2 2 "   s = " 1 1 "   t = " s " > < v > 6 < / v > < / c >  
       < c   r = " D 3 7 2 2 "   s = " 1 1 "   t = " s " > < v > 1 5 2 < / v > < / c >  
       < c   r = " E 3 7 2 2 "   s = " 1 1 "   t = " s " > < v > 3 4 8 6 < / v > < / c >  
       < c   r = " F 3 7 2 2 "   s = " 1 1 "   t = " s " > < v > 3 4 8 5 < / v > < / c >  
       < c   r = " G 3 7 2 2 "   s = " 1 3 " > < v > 2 7 3 5 . 6 6 < / v > < / c >  
       < c   r = " H 3 7 2 2 "   s = " 1 2 " > < v > 2 5 2 2 < / v > < / c >  
       < c   r = " I 3 7 2 2 "   s = " 1 3 " > < v > 0 . 0 0 < / v > < / c >  
       < c   r = " J 3 7 2 2 "   s = " 1 3 " > < v > 0 . 0 0 < / v > < / c >  
       < c   r = " K 3 7 2 2 "   s = " 1 3 " > < v > - 4 7 . 6 0 < / v > < / c >  
       < c   r = " L 3 7 2 2 "   s = " 1 3 " > < v > 1 3 0 3 3 . 9 2 < / v > < / c >  
       < c   r = " M 3 7 2 2 "   s = " 1 1 "   t = " s " > < v > 1 4 6 < / v > < / c >  
       < c   r = " N 3 7 2 2 "   s = " 1 1 " / >  
     < / r o w >  
     < r o w   r = " 3 7 2 3 "   s p a n s = " 1 : 1 4 "   h t = " 1 5 . 0 0 0 0 "   c u s t o m H e i g h t = " 1 " >  
       < c   r = " A 3 7 2 3 "   s = " 4 "   t = " s " > < v > 3 3 9 0 < / v > < / c >  
       < c   r = " B 3 7 2 3 "   s = " 1 4 " > < v > 1 0 2 6 < / v > < / c >  
       < c   r = " C 3 7 2 3 "   s = " 4 "   t = " s " > < v > 6 < / v > < / c >  
       < c   r = " D 3 7 2 3 "   s = " 4 "   t = " s " > < v > 3 4 8 3 < / v > < / c >  
       < c   r = " E 3 7 2 3 "   s = " 4 "   t = " s " > < v > 3 4 8 4 < / v > < / c >  
       < c   r = " F 3 7 2 3 "   s = " 4 "   t = " s " > < v > 3 4 8 5 < / v > < / c >  
       < c   r = " G 3 7 2 3 "   s = " 1 5 " > < v > 2 7 4 7 . 6 4 < / v > < / c >  
       < c   r = " H 3 7 2 3 "   s = " 1 4 " > < v > 2 5 2 6 < / v > < / c >  
       < c   r = " I 3 7 2 3 "   s = " 1 5 " > < v > 0 . 0 0 < / v > < / c >  
       < c   r = " J 3 7 2 3 "   s = " 1 5 " > < v > 0 . 0 0 < / v > < / c >  
       < c   r = " K 3 7 2 3 "   s = " 1 5 " > < v > 0 . 0 0 < / v > < / c >  
       < c   r = " L 3 7 2 3 "   s = " 1 5 " > < v > 1 3 0 3 3 . 9 2 < / v > < / c >  
       < c   r = " M 3 7 2 3 "   s = " 4 "   t = " s " > < v > 1 4 6 < / v > < / c >  
       < c   r = " N 3 7 2 3 "   s = " 4 " / >  
     < / r o w >  
     < r o w   r = " 3 7 2 4 "   s p a n s = " 1 : 1 4 "   h t = " 1 5 . 0 0 0 0 "   c u s t o m H e i g h t = " 1 " >  
       < c   r = " A 3 7 2 4 "   s = " 1 1 "   t = " s " > < v > 3 3 9 1 < / v > < / c >  
       < c   r = " B 3 7 2 4 "   s = " 1 2 " > < v > 1 0 2 7 < / v > < / c >  
       < c   r = " C 3 7 2 4 "   s = " 1 1 "   t = " s " > < v > 6 < / v > < / c >  
       < c   r = " D 3 7 2 4 "   s = " 1 1 "   t = " s " > < v > 1 5 2 < / v > < / c >  
       < c   r = " E 3 7 2 4 "   s = " 1 1 "   t = " s " > < v > 3 4 8 6 < / v > < / c >  
       < c   r = " F 3 7 2 4 "   s = " 1 1 "   t = " s " > < v > 3 4 8 5 < / v > < / c >  
       < c   r = " G 3 7 2 4 "   s = " 1 3 " > < v > 2 7 5 1 . 5 2 < / v > < / c >  
       < c   r = " H 3 7 2 4 "   s = " 1 2 " > < v > 2 5 2 7 < / v > < / c >  
       < c   r = " I 3 7 2 4 "   s = " 1 3 " > < v > 0 . 0 0 < / v > < / c >  
       < c   r = " J 3 7 2 4 "   s = " 1 3 " > < v > 0 . 0 0 < / v > < / c >  
       < c   r = " K 3 7 2 4 "   s = " 1 3 " > < v > 3 8 . 8 0 < / v > < / c >  
       < c   r = " L 3 7 2 4 "   s = " 1 3 " > < v > 1 3 0 7 2 . 7 2 < / v > < / c >  
       < c   r = " M 3 7 2 4 "   s = " 1 1 "   t = " s " > < v > 3 3 9 2 < / v > < / c >  
       < c   r = " N 3 7 2 4 "   s = " 1 1 " / >  
     < / r o w >  
     < r o w   r = " 3 7 2 5 "   s p a n s = " 1 : 1 4 "   h t = " 1 5 . 0 0 0 0 "   c u s t o m H e i g h t = " 1 " >  
       < c   r = " A 3 7 2 5 "   s = " 4 "   t = " s " > < v > 3 4 0 4 < / v > < / c >  
       < c   r = " B 3 7 2 5 "   s = " 1 4 " > < v > 1 0 2 8 < / v > < / c >  
       < c   r = " C 3 7 2 5 "   s = " 4 "   t = " s " > < v > 6 < / v > < / c >  
       < c   r = " D 3 7 2 5 "   s = " 4 "   t = " s " > < v > 3 4 8 3 < / v > < / c >  
       < c   r = " E 3 7 2 5 "   s = " 4 "   t = " s " > < v > 3 4 8 4 < / v > < / c >  
       < c   r = " F 3 7 2 5 "   s = " 4 "   t = " s " > < v > 3 4 8 5 < / v > < / c >  
       < c   r = " G 3 7 2 5 "   s = " 1 5 " > < v > 2 6 1 8 . 6 3 < / v > < / c >  
       < c   r = " H 3 7 2 5 "   s = " 1 4 " > < v > 2 5 3 8 < / v > < / c >  
       < c   r = " I 3 7 2 5 "   s = " 1 5 " > < v > 0 . 0 0 < / v > < / c >  
       < c   r = " J 3 7 2 5 "   s = " 1 5 " > < v > 0 . 0 0 < / v > < / c >  
       < c   r = " K 3 7 2 5 "   s = " 1 5 " > < v > 0 . 0 0 < / v > < / c >  
       < c   r = " L 3 7 2 5 "   s = " 1 5 " > < v > 1 3 0 7 2 . 7 2 < / v > < / c >  
       < c   r = " M 3 7 2 5 "   s = " 4 "   t = " s " > < v > 1 4 6 < / v > < / c >  
       < c   r = " N 3 7 2 5 "   s = " 4 " / >  
     < / r o w >  
     < r o w   r = " 3 7 2 6 "   s p a n s = " 1 : 1 4 "   h t = " 1 5 . 0 0 0 0 "   c u s t o m H e i g h t = " 1 " >  
       < c   r = " A 3 7 2 6 "   s = " 1 1 "   t = " s " > < v > 3 4 0 5 < / v > < / c >  
       < c   r = " B 3 7 2 6 "   s = " 1 2 " > < v > 1 0 2 9 < / v > < / c >  
       < c   r = " C 3 7 2 6 "   s = " 1 1 "   t = " s " > < v > 6 < / v > < / c >  
       < c   r = " D 3 7 2 6 "   s = " 1 1 "   t = " s " > < v > 1 5 2 < / v > < / c >  
       < c   r = " E 3 7 2 6 "   s = " 1 1 "   t = " s " > < v > 3 4 8 6 < / v > < / c >  
       < c   r = " F 3 7 2 6 "   s = " 1 1 "   t = " s " > < v > 3 4 8 5 < / v > < / c >  
       < c   r = " G 3 7 2 6 "   s = " 1 3 " > < v > 2 6 2 2 . 3 6 < / v > < / c >  
       < c   r = " H 3 7 2 6 "   s = " 1 2 " > < v > 2 5 3 9 < / v > < / c >  
       < c   r = " I 3 7 2 6 "   s = " 1 3 " > < v > 0 . 0 0 < / v > < / c >  
       < c   r = " J 3 7 2 6 "   s = " 1 3 " > < v > 0 . 0 0 < / v > < / c >  
       < c   r = " K 3 7 2 6 "   s = " 1 3 " > < v > 3 7 . 3 0 < / v > < / c >  
       < c   r = " L 3 7 2 6 "   s = " 1 3 " > < v > 1 3 1 1 0 . 0 2 < / v > < / c >  
       < c   r = " M 3 7 2 6 "   s = " 1 1 "   t = " s " > < v > 1 4 6 < / v > < / c >  
       < c   r = " N 3 7 2 6 "   s = " 1 1 " / >  
     < / r o w >  
     < r o w   r = " 3 7 2 7 "   s p a n s = " 1 : 1 4 "   h t = " 1 5 . 0 0 0 0 "   c u s t o m H e i g h t = " 1 " >  
       < c   r = " A 3 7 2 7 "   s = " 4 "   t = " s " > < v > 3 4 1 1 < / v > < / c >  
       < c   r = " B 3 7 2 7 "   s = " 1 4 " > < v > 1 0 3 0 < / v > < / c >  
       < c   r = " C 3 7 2 7 "   s = " 4 "   t = " s " > < v > 6 < / v > < / c >  
       < c   r = " D 3 7 2 7 "   s = " 4 "   t = " s " > < v > 3 4 8 3 < / v > < / c >  
       < c   r = " E 3 7 2 7 "   s = " 4 "   t = " s " > < v > 3 4 8 4 < / v > < / c >  
       < c   r = " F 3 7 2 7 "   s = " 4 "   t = " s " > < v > 3 4 8 5 < / v > < / c >  
       < c   r = " G 3 7 2 7 "   s = " 1 5 " > < v > 2 6 5 8 . 1 0 < / v > < / c >  
       < c   r = " H 3 7 2 7 "   s = " 1 4 " > < v > 2 5 4 4 < / v > < / c >  
       < c   r = " I 3 7 2 7 "   s = " 1 5 " > < v > 0 . 0 0 < / v > < / c >  
       < c   r = " J 3 7 2 7 "   s = " 1 5 " > < v > 0 . 0 0 < / v > < / c >  
       < c   r = " K 3 7 2 7 "   s = " 1 5 " > < v > 0 . 0 0 < / v > < / c >  
       < c   r = " L 3 7 2 7 "   s = " 1 5 " > < v > 1 3 1 1 0 . 0 2 < / v > < / c >  
       < c   r = " M 3 7 2 7 "   s = " 4 "   t = " s " > < v > 1 4 6 < / v > < / c >  
       < c   r = " N 3 7 2 7 "   s = " 4 " / >  
     < / r o w >  
     < r o w   r = " 3 7 2 8 "   s p a n s = " 1 : 1 4 "   h t = " 1 5 . 0 0 0 0 "   c u s t o m H e i g h t = " 1 " >  
       < c   r = " A 3 7 2 8 "   s = " 1 1 "   t = " s " > < v > 3 4 1 2 < / v > < / c >  
       < c   r = " B 3 7 2 8 "   s = " 1 2 " > < v > 1 0 3 1 < / v > < / c >  
       < c   r = " C 3 7 2 8 "   s = " 1 1 "   t = " s " > < v > 6 < / v > < / c >  
       < c   r = " D 3 7 2 8 "   s = " 1 1 "   t = " s " > < v > 1 5 2 < / v > < / c >  
       < c   r = " E 3 7 2 8 "   s = " 1 1 "   t = " s " > < v > 3 4 8 6 < / v > < / c >  
       < c   r = " F 3 7 2 8 "   s = " 1 1 "   t = " s " > < v > 3 4 8 5 < / v > < / c >  
       < c   r = " G 3 7 2 8 "   s = " 1 3 " > < v > 2 6 5 9 . 3 6 < / v > < / c >  
       < c   r = " H 3 7 2 8 "   s = " 1 2 " > < v > 2 5 4 5 < / v > < / c >  
       < c   r = " I 3 7 2 8 "   s = " 1 3 " > < v > 0 . 0 0 < / v > < / c >  
       < c   r = " J 3 7 2 8 "   s = " 1 3 " > < v > 0 . 0 0 < / v > < / c >  
       < c   r = " K 3 7 2 8 "   s = " 1 3 " > < v > 1 2 . 6 0 < / v > < / c >  
       < c   r = " L 3 7 2 8 "   s = " 1 3 " > < v > 1 3 1 2 2 . 6 2 < / v > < / c >  
       < c   r = " M 3 7 2 8 "   s = " 1 1 "   t = " s " > < v > 3 4 1 3 < / v > < / c >  
       < c   r = " N 3 7 2 8 "   s = " 1 1 " / >  
     < / r o w >  
     < r o w   r = " 3 7 2 9 "   s p a n s = " 1 : 1 4 "   h t = " 1 5 . 0 0 0 0 "   c u s t o m H e i g h t = " 1 " >  
       < c   r = " A 3 7 2 9 "   s = " 4 "   t = " s " > < v > 3 4 1 7 < / v > < / c >  
       < c   r = " B 3 7 2 9 "   s = " 1 4 " > < v > 1 0 3 2 < / v > < / c >  
       < c   r = " C 3 7 2 9 "   s = " 4 "   t = " s " > < v > 6 < / v > < / c >  
       < c   r = " D 3 7 2 9 "   s = " 4 "   t = " s " > < v > 3 4 8 3 < / v > < / c >  
       < c   r = " E 3 7 2 9 "   s = " 4 "   t = " s " > < v > 3 4 8 4 < / v > < / c >  
       < c   r = " F 3 7 2 9 "   s = " 4 "   t = " s " > < v > 3 4 8 5 < / v > < / c >  
       < c   r = " G 3 7 2 9 "   s = " 1 5 " > < v > 2 6 5 7 . 0 0 < / v > < / c >  
       < c   r = " H 3 7 2 9 "   s = " 1 4 " > < v > 2 5 4 8 < / v > < / c >  
       < c   r = " I 3 7 2 9 "   s = " 1 5 " > < v > 0 . 0 0 < / v > < / c >  
       < c   r = " J 3 7 2 9 "   s = " 1 5 " > < v > 0 . 0 0 < / v > < / c >  
       < c   r = " K 3 7 2 9 "   s = " 1 5 " > < v > 0 . 0 0 < / v > < / c >  
       < c   r = " L 3 7 2 9 "   s = " 1 5 " > < v > 1 3 1 2 2 . 6 2 < / v > < / c >  
       < c   r = " M 3 7 2 9 "   s = " 4 "   t = " s " > < v > 1 4 6 < / v > < / c >  
       < c   r = " N 3 7 2 9 "   s = " 4 " / >  
     < / r o w >  
     < r o w   r = " 3 7 3 0 "   s p a n s = " 1 : 1 4 "   h t = " 1 5 . 0 0 0 0 "   c u s t o m H e i g h t = " 1 " >  
       < c   r = " A 3 7 3 0 "   s = " 1 1 "   t = " s " > < v > 3 4 1 8 < / v > < / c >  
       < c   r = " B 3 7 3 0 "   s = " 1 2 " > < v > 1 0 3 3 < / v > < / c >  
       < c   r = " C 3 7 3 0 "   s = " 1 1 "   t = " s " > < v > 6 < / v > < / c >  
       < c   r = " D 3 7 3 0 "   s = " 1 1 "   t = " s " > < v > 1 5 2 < / v > < / c >  
       < c   r = " E 3 7 3 0 "   s = " 1 1 "   t = " s " > < v > 3 4 8 6 < / v > < / c >  
       < c   r = " F 3 7 3 0 "   s = " 1 1 "   t = " s " > < v > 3 4 8 5 < / v > < / c >  
       < c   r = " G 3 7 3 0 "   s = " 1 3 " > < v > 2 6 5 5 . 4 9 < / v > < / c >  
       < c   r = " H 3 7 3 0 "   s = " 1 2 " > < v > 2 5 4 9 < / v > < / c >  
       < c   r = " I 3 7 3 0 "   s = " 1 3 " > < v > 0 . 0 0 < / v > < / c >  
       < c   r = " J 3 7 3 0 "   s = " 1 3 " > < v > 0 . 0 0 < / v > < / c >  
       < c   r = " K 3 7 3 0 "   s = " 1 3 " > < v > - 1 5 . 1 0 < / v > < / c >  
       < c   r = " L 3 7 3 0 "   s = " 1 3 " > < v > 1 3 1 0 7 . 5 2 < / v > < / c >  
       < c   r = " M 3 7 3 0 "   s = " 1 1 "   t = " s " > < v > 1 4 6 < / v > < / c >  
       < c   r = " N 3 7 3 0 "   s = " 1 1 " / >  
     < / r o w >  
     < r o w   r = " 3 7 3 1 "   s p a n s = " 1 : 1 4 "   h t = " 1 5 . 0 0 0 0 "   c u s t o m H e i g h t = " 1 " >  
       < c   r = " A 3 7 3 1 "   s = " 4 "   t = " s " > < v > 3 4 2 7 < / v > < / c >  
       < c   r = " B 3 7 3 1 "   s = " 1 4 " > < v > 1 0 3 4 < / v > < / c >  
       < c   r = " C 3 7 3 1 "   s = " 4 "   t = " s " > < v > 6 < / v > < / c >  
       < c   r = " D 3 7 3 1 "   s = " 4 "   t = " s " > < v > 3 4 8 3 < / v > < / c >  
       < c   r = " E 3 7 3 1 "   s = " 4 "   t = " s " > < v > 3 4 8 4 < / v > < / c >  
       < c   r = " F 3 7 3 1 "   s = " 4 "   t = " s " > < v > 3 4 8 5 < / v > < / c >  
       < c   r = " G 3 7 3 1 "   s = " 1 5 " > < v > 2 6 3 3 . 1 4 < / v > < / c >  
       < c   r = " H 3 7 3 1 "   s = " 1 4 " > < v > 2 5 5 7 < / v > < / c >  
       < c   r = " I 3 7 3 1 "   s = " 1 5 " > < v > 0 . 0 0 < / v > < / c >  
       < c   r = " J 3 7 3 1 "   s = " 1 5 " > < v > 0 . 0 0 < / v > < / c >  
       < c   r = " K 3 7 3 1 "   s = " 1 5 " > < v > 0 . 0 0 < / v > < / c >  
       < c   r = " L 3 7 3 1 "   s = " 1 5 " > < v > 1 3 1 0 7 . 5 2 < / v > < / c >  
       < c   r = " M 3 7 3 1 "   s = " 4 "   t = " s " > < v > 1 4 6 < / v > < / c >  
       < c   r = " N 3 7 3 1 "   s = " 4 " / >  
     < / r o w >  
     < r o w   r = " 3 7 3 2 "   s p a n s = " 1 : 1 4 "   h t = " 1 5 . 0 0 0 0 "   c u s t o m H e i g h t = " 1 " >  
       < c   r = " A 3 7 3 2 "   s = " 1 1 "   t = " s " > < v > 3 4 2 8 < / v > < / c >  
       < c   r = " B 3 7 3 2 "   s = " 1 2 " > < v > 1 0 3 5 < / v > < / c >  
       < c   r = " C 3 7 3 2 "   s = " 1 1 "   t = " s " > < v > 6 < / v > < / c >  
       < c   r = " D 3 7 3 2 "   s = " 1 1 "   t = " s " > < v > 1 5 2 < / v > < / c >  
       < c   r = " E 3 7 3 2 "   s = " 1 1 "   t = " s " > < v > 3 4 8 6 < / v > < / c >  
       < c   r = " F 3 7 3 2 "   s = " 1 1 "   t = " s " > < v > 3 4 8 5 < / v > < / c >  
       < c   r = " G 3 7 3 2 "   s = " 1 3 " > < v > 2 6 3 6 . 3 6 < / v > < / c >  
       < c   r = " H 3 7 3 2 "   s = " 1 2 " > < v > 2 5 5 8 < / v > < / c >  
       < c   r = " I 3 7 3 2 "   s = " 1 3 " > < v > 0 . 0 0 < / v > < / c >  
       < c   r = " J 3 7 3 2 "   s = " 1 3 " > < v > 0 . 0 0 < / v > < / c >  
       < c   r = " K 3 7 3 2 "   s = " 1 3 " > < v > 3 2 . 2 0 < / v > < / c >  
       < c   r = " L 3 7 3 2 "   s = " 1 3 " > < v > 1 3 1 3 9 . 7 2 < / v > < / c >  
       < c   r = " M 3 7 3 2 "   s = " 1 1 "   t = " s " > < v > 1 4 6 < / v > < / c >  
       < c   r = " N 3 7 3 2 "   s = " 1 1 " / >  
     < / r o w >  
     < r o w   r = " 3 7 3 3 "   s p a n s = " 1 : 1 4 "   h t = " 1 5 . 0 0 0 0 "   c u s t o m H e i g h t = " 1 " >  
       < c   r = " A 3 7 3 3 "   s = " 4 "   t = " s " > < v > 3 4 3 2 < / v > < / c >  
       < c   r = " B 3 7 3 3 "   s = " 1 4 " > < v > 1 0 3 6 < / v > < / c >  
       < c   r = " C 3 7 3 3 "   s = " 4 "   t = " s " > < v > 6 < / v > < / c >  
       < c   r = " D 3 7 3 3 "   s = " 4 "   t = " s " > < v > 3 4 8 3 < / v > < / c >  
       < c   r = " E 3 7 3 3 "   s = " 4 "   t = " s " > < v > 3 4 8 4 < / v > < / c >  
       < c   r = " F 3 7 3 3 "   s = " 4 "   t = " s " > < v > 3 4 8 5 < / v > < / c >  
       < c   r = " G 3 7 3 3 "   s = " 1 5 " > < v > 2 6 3 8 . 1 1 < / v > < / c >  
       < c   r = " H 3 7 3 3 "   s = " 1 4 " > < v > 2 5 6 1 < / v > < / c >  
       < c   r = " I 3 7 3 3 "   s = " 1 5 " > < v > 0 . 0 0 < / v > < / c >  
       < c   r = " J 3 7 3 3 "   s = " 1 5 " > < v > 0 . 0 0 < / v > < / c >  
       < c   r = " K 3 7 3 3 "   s = " 1 5 " > < v > 0 . 0 0 < / v > < / c >  
       < c   r = " L 3 7 3 3 "   s = " 1 5 " > < v > 1 3 1 3 9 . 7 2 < / v > < / c >  
       < c   r = " M 3 7 3 3 "   s = " 4 "   t = " s " > < v > 1 4 6 < / v > < / c >  
       < c   r = " N 3 7 3 3 "   s = " 4 " / >  
     < / r o w >  
     < r o w   r = " 3 7 3 4 "   s p a n s = " 1 : 1 4 "   h t = " 1 5 . 0 0 0 0 "   c u s t o m H e i g h t = " 1 " >  
       < c   r = " A 3 7 3 4 "   s = " 1 1 "   t = " s " > < v > 3 4 3 3 < / v > < / c >  
       < c   r = " B 3 7 3 4 "   s = " 1 2 " > < v > 1 0 3 7 < / v > < / c >  
       < c   r = " C 3 7 3 4 "   s = " 1 1 "   t = " s " > < v > 6 < / v > < / c >  
       < c   r = " D 3 7 3 4 "   s = " 1 1 "   t = " s " > < v > 1 5 2 < / v > < / c >  
       < c   r = " E 3 7 3 4 "   s = " 1 1 "   t = " s " > < v > 3 4 8 6 < / v > < / c >  
       < c   r = " F 3 7 3 4 "   s = " 1 1 "   t = " s " > < v > 3 4 8 5 < / v > < / c >  
       < c   r = " G 3 7 3 4 "   s = " 1 3 " > < v > 2 6 3 5 . 9 1 < / v > < / c >  
       < c   r = " H 3 7 3 4 "   s = " 1 2 " > < v > 2 5 6 2 < / v > < / c >  
       < c   r = " I 3 7 3 4 "   s = " 1 3 " > < v > 0 . 0 0 < / v > < / c >  
       < c   r = " J 3 7 3 4 "   s = " 1 3 " > < v > 0 . 0 0 < / v > < / c >  
       < c   r = " K 3 7 3 4 "   s = " 1 3 " > < v > - 2 2 . 0 0 < / v > < / c >  
       < c   r = " L 3 7 3 4 "   s = " 1 3 " > < v > 1 3 1 1 7 . 7 2 < / v > < / c >  
       < c   r = " M 3 7 3 4 "   s = " 1 1 "   t = " s " > < v > 1 4 6 < / v > < / c >  
       < c   r = " N 3 7 3 4 "   s = " 1 1 " / >  
     < / r o w >  
     < r o w   r = " 3 7 3 5 "   s p a n s = " 1 : 1 4 "   h t = " 1 5 . 0 0 0 0 "   c u s t o m H e i g h t = " 1 " >  
       < c   r = " A 3 7 3 5 "   s = " 4 "   t = " s " > < v > 3 4 3 6 < / v > < / c >  
       < c   r = " B 3 7 3 5 "   s = " 1 4 " > < v > 1 0 3 8 < / v > < / c >  
       < c   r = " C 3 7 3 5 "   s = " 4 "   t = " s " > < v > 6 < / v > < / c >  
       < c   r = " D 3 7 3 5 "   s = " 4 "   t = " s " > < v > 3 4 8 3 < / v > < / c >  
       < c   r = " E 3 7 3 5 "   s = " 4 "   t = " s " > < v > 3 4 8 4 < / v > < / c >  
       < c   r = " F 3 7 3 5 "   s = " 4 "   t = " s " > < v > 3 4 8 5 < / v > < / c >  
       < c   r = " G 3 7 3 5 "   s = " 1 5 " > < v > 2 6 6 5 . 1 8 < / v > < / c >  
       < c   r = " H 3 7 3 5 "   s = " 1 4 " > < v > 2 5 6 4 < / v > < / c >  
       < c   r = " I 3 7 3 5 "   s = " 1 5 " > < v > 0 . 0 0 < / v > < / c >  
       < c   r = " J 3 7 3 5 "   s = " 1 5 " > < v > 0 . 0 0 < / v > < / c >  
       < c   r = " K 3 7 3 5 "   s = " 1 5 " > < v > 0 . 0 0 < / v > < / c >  
       < c   r = " L 3 7 3 5 "   s = " 1 5 " > < v > 1 3 1 1 7 . 7 2 < / v > < / c >  
       < c   r = " M 3 7 3 5 "   s = " 4 "   t = " s " > < v > 1 4 6 < / v > < / c >  
       < c   r = " N 3 7 3 5 "   s = " 4 " / >  
     < / r o w >  
     < r o w   r = " 3 7 3 6 "   s p a n s = " 1 : 1 4 "   h t = " 1 5 . 0 0 0 0 "   c u s t o m H e i g h t = " 1 " >  
       < c   r = " A 3 7 3 6 "   s = " 1 1 "   t = " s " > < v > 3 4 3 7 < / v > < / c >  
       < c   r = " B 3 7 3 6 "   s = " 1 2 " > < v > 1 0 3 9 < / v > < / c >  
       < c   r = " C 3 7 3 6 "   s = " 1 1 "   t = " s " > < v > 6 < / v > < / c >  
       < c   r = " D 3 7 3 6 "   s = " 1 1 "   t = " s " > < v > 1 5 2 < / v > < / c >  
       < c   r = " E 3 7 3 6 "   s = " 1 1 "   t = " s " > < v > 3 4 8 6 < / v > < / c >  
       < c   r = " F 3 7 3 6 "   s = " 1 1 "   t = " s " > < v > 3 4 8 5 < / v > < / c >  
       < c   r = " G 3 7 3 6 "   s = " 1 3 " > < v > 2 6 6 1 . 0 8 < / v > < / c >  
       < c   r = " H 3 7 3 6 "   s = " 1 2 " > < v > 2 5 6 5 < / v > < / c >  
       < c   r = " I 3 7 3 6 "   s = " 1 3 " > < v > 0 . 0 0 < / v > < / c >  
       < c   r = " J 3 7 3 6 "   s = " 1 3 " > < v > 0 . 0 0 < / v > < / c >  
       < c   r = " K 3 7 3 6 "   s = " 1 3 " > < v > - 4 1 . 0 0 < / v > < / c >  
       < c   r = " L 3 7 3 6 "   s = " 1 3 " > < v > 1 3 0 7 6 . 7 2 < / v > < / c >  
       < c   r = " M 3 7 3 6 "   s = " 1 1 "   t = " s " > < v > 1 4 6 < / v > < / c >  
       < c   r = " N 3 7 3 6 "   s = " 1 1 " / >  
     < / r o w >  
     < r o w   r = " 3 7 3 7 "   s p a n s = " 1 : 1 4 "   h t = " 1 5 . 0 0 0 0 "   c u s t o m H e i g h t = " 1 " >  
       < c   r = " A 3 7 3 7 "   s = " 4 "   t = " s " > < v > 3 4 4 1 < / v > < / c >  
       < c   r = " B 3 7 3 7 "   s = " 1 4 " > < v > 1 0 4 0 < / v > < / c >  
       < c   r = " C 3 7 3 7 "   s = " 4 "   t = " s " > < v > 6 < / v > < / c >  
       < c   r = " D 3 7 3 7 "   s = " 4 "   t = " s " > < v > 3 4 8 3 < / v > < / c >  
       < c   r = " E 3 7 3 7 "   s = " 4 "   t = " s " > < v > 3 4 8 4 < / v > < / c >  
       < c   r = " F 3 7 3 7 "   s = " 4 "   t = " s " > < v > 3 4 8 5 < / v > < / c >  
       < c   r = " G 3 7 3 7 "   s = " 1 5 " > < v > 2 6 9 3 . 6 5 < / v > < / c >  
       < c   r = " H 3 7 3 7 "   s = " 1 4 " > < v > 2 5 6 8 < / v > < / c >  
       < c   r = " I 3 7 3 7 "   s = " 1 5 " > < v > 0 . 0 0 < / v > < / c >  
       < c   r = " J 3 7 3 7 "   s = " 1 5 " > < v > 0 . 0 0 < / v > < / c >  
       < c   r = " K 3 7 3 7 "   s = " 1 5 " > < v > 0 . 0 0 < / v > < / c >  
       < c   r = " L 3 7 3 7 "   s = " 1 5 " > < v > 1 3 0 7 6 . 7 2 < / v > < / c >  
       < c   r = " M 3 7 3 7 "   s = " 4 "   t = " s " > < v > 1 4 6 < / v > < / c >  
       < c   r = " N 3 7 3 7 "   s = " 4 " / >  
     < / r o w >  
     < r o w   r = " 3 7 3 8 "   s p a n s = " 1 : 1 4 "   h t = " 1 5 . 0 0 0 0 "   c u s t o m H e i g h t = " 1 " >  
       < c   r = " A 3 7 3 8 "   s = " 1 1 "   t = " s " > < v > 3 4 4 2 < / v > < / c >  
       < c   r = " B 3 7 3 8 "   s = " 1 2 " > < v > 1 0 4 1 < / v > < / c >  
       < c   r = " C 3 7 3 8 "   s = " 1 1 "   t = " s " > < v > 6 < / v > < / c >  
       < c   r = " D 3 7 3 8 "   s = " 1 1 "   t = " s " > < v > 1 5 2 < / v > < / c >  
       < c   r = " E 3 7 3 8 "   s = " 1 1 "   t = " s " > < v > 3 4 8 6 < / v > < / c >  
       < c   r = " F 3 7 3 8 "   s = " 1 1 "   t = " s " > < v > 3 4 8 5 < / v > < / c >  
       < c   r = " G 3 7 3 8 "   s = " 1 3 " > < v > 2 6 9 3 . 5 7 < / v > < / c >  
       < c   r = " H 3 7 3 8 "   s = " 1 2 " > < v > 2 5 6 9 < / v > < / c >  
       < c   r = " I 3 7 3 8 "   s = " 1 3 " > < v > 0 . 0 0 < / v > < / c >  
       < c   r = " J 3 7 3 8 "   s = " 1 3 " > < v > 0 . 0 0 < / v > < / c >  
       < c   r = " K 3 7 3 8 "   s = " 1 3 " > < v > - 0 . 8 0 < / v > < / c >  
       < c   r = " L 3 7 3 8 "   s = " 1 3 " > < v > 1 3 0 7 5 . 9 2 < / v > < / c >  
       < c   r = " M 3 7 3 8 "   s = " 1 1 "   t = " s " > < v > 1 4 6 < / v > < / c >  
       < c   r = " N 3 7 3 8 "   s = " 1 1 " / >  
     < / r o w >  
     < r o w   r = " 3 7 3 9 "   s p a n s = " 1 : 1 4 "   h t = " 1 5 . 0 0 0 0 "   c u s t o m H e i g h t = " 1 " >  
       < c   r = " A 3 7 3 9 "   s = " 4 "   t = " s " > < v > 3 4 4 5 < / v > < / c >  
       < c   r = " B 3 7 3 9 "   s = " 1 4 " > < v > 1 0 4 2 < / v > < / c >  
       < c   r = " C 3 7 3 9 "   s = " 4 "   t = " s " > < v > 6 < / v > < / c >  
       < c   r = " D 3 7 3 9 "   s = " 4 "   t = " s " > < v > 3 4 8 3 < / v > < / c >  
       < c   r = " E 3 7 3 9 "   s = " 4 "   t = " s " > < v > 3 4 8 4 < / v > < / c >  
       < c   r = " F 3 7 3 9 "   s = " 4 "   t = " s " > < v > 3 4 8 5 < / v > < / c >  
       < c   r = " G 3 7 3 9 "   s = " 1 5 " > < v > 2 7 6 3 . 2 0 < / v > < / c >  
       < c   r = " H 3 7 3 9 "   s = " 1 4 " > < v > 2 5 7 1 < / v > < / c >  
       < c   r = " I 3 7 3 9 "   s = " 1 5 " > < v > 0 . 0 0 < / v > < / c >  
       < c   r = " J 3 7 3 9 "   s = " 1 5 " > < v > 0 . 0 0 < / v > < / c >  
       < c   r = " K 3 7 3 9 "   s = " 1 5 " > < v > 0 . 0 0 < / v > < / c >  
       < c   r = " L 3 7 3 9 "   s = " 1 5 " > < v > 1 3 0 7 5 . 9 2 < / v > < / c >  
       < c   r = " M 3 7 3 9 "   s = " 4 "   t = " s " > < v > 1 4 6 < / v > < / c >  
       < c   r = " N 3 7 3 9 "   s = " 4 " / >  
     < / r o w >  
     < r o w   r = " 3 7 4 0 "   s p a n s = " 1 : 1 4 "   h t = " 1 5 . 0 0 0 0 "   c u s t o m H e i g h t = " 1 " >  
       < c   r = " A 3 7 4 0 "   s = " 1 1 "   t = " s " > < v > 3 4 4 6 < / v > < / c >  
       < c   r = " B 3 7 4 0 "   s = " 1 2 " > < v > 1 0 4 3 < / v > < / c >  
       < c   r = " C 3 7 4 0 "   s = " 1 1 "   t = " s " > < v > 6 < / v > < / c >  
       < c   r = " D 3 7 4 0 "   s = " 1 1 "   t = " s " > < v > 1 5 2 < / v > < / c >  
       < c   r = " E 3 7 4 0 "   s = " 1 1 "   t = " s " > < v > 3 4 8 6 < / v > < / c >  
       < c   r = " F 3 7 4 0 "   s = " 1 1 "   t = " s " > < v > 3 4 8 5 < / v > < / c >  
       < c   r = " G 3 7 4 0 "   s = " 1 3 " > < v > 2 7 7 3 . 5 3 < / v > < / c >  
       < c   r = " H 3 7 4 0 "   s = " 1 2 " > < v > 2 5 7 2 < / v > < / c >  
       < c   r = " I 3 7 4 0 "   s = " 1 3 " > < v > 0 . 0 0 < / v > < / c >  
       < c   r = " J 3 7 4 0 "   s = " 1 3 " > < v > 0 . 0 0 < / v > < / c >  
       < c   r = " K 3 7 4 0 "   s = " 1 3 " > < v > 1 0 3 . 3 0 < / v > < / c >  
       < c   r = " L 3 7 4 0 "   s = " 1 3 " > < v > 1 3 1 7 9 . 2 2 < / v > < / c >  
       < c   r = " M 3 7 4 0 "   s = " 1 1 "   t = " s " > < v > 3 4 4 7 < / v > < / c >  
       < c   r = " N 3 7 4 0 "   s = " 1 1 " / >  
     < / r o w >  
     < r o w   r = " 3 7 4 1 "   s p a n s = " 1 : 1 4 "   h t = " 1 5 . 0 0 0 0 "   c u s t o m H e i g h t = " 1 " >  
       < c   r = " A 3 7 4 1 "   s = " 4 "   t = " s " > < v > 3 4 5 1 < / v > < / c >  
       < c   r = " B 3 7 4 1 "   s = " 1 4 " > < v > 1 0 4 4 < / v > < / c >  
       < c   r = " C 3 7 4 1 "   s = " 4 "   t = " s " > < v > 6 < / v > < / c >  
       < c   r = " D 3 7 4 1 "   s = " 4 "   t = " s " > < v > 3 4 8 3 < / v > < / c >  
       < c   r = " E 3 7 4 1 "   s = " 4 "   t = " s " > < v > 3 4 8 4 < / v > < / c >  
       < c   r = " F 3 7 4 1 "   s = " 4 "   t = " s " > < v > 3 4 8 5 < / v > < / c >  
       < c   r = " G 3 7 4 1 "   s = " 1 5 " > < v > 2 7 7 5 . 1 1 < / v > < / c >  
       < c   r = " H 3 7 4 1 "   s = " 1 4 " > < v > 2 5 7 5 < / v > < / c >  
       < c   r = " I 3 7 4 1 "   s = " 1 5 " > < v > 0 . 0 0 < / v > < / c >  
       < c   r = " J 3 7 4 1 "   s = " 1 5 " > < v > 0 . 0 0 < / v > < / c >  
       < c   r = " K 3 7 4 1 "   s = " 1 5 " > < v > 0 . 0 0 < / v > < / c >  
       < c   r = " L 3 7 4 1 "   s = " 1 5 " > < v > 1 3 1 7 9 . 2 2 < / v > < / c >  
       < c   r = " M 3 7 4 1 "   s = " 4 "   t = " s " > < v > 1 4 6 < / v > < / c >  
       < c   r = " N 3 7 4 1 "   s = " 4 " / >  
     < / r o w >  
     < r o w   r = " 3 7 4 2 "   s p a n s = " 1 : 1 4 "   h t = " 1 5 . 0 0 0 0 "   c u s t o m H e i g h t = " 1 " >  
       < c   r = " A 3 7 4 2 "   s = " 1 1 "   t = " s " > < v > 3 4 5 2 < / v > < / c >  
       < c   r = " B 3 7 4 2 "   s = " 1 2 " > < v > 1 0 4 5 < / v > < / c >  
       < c   r = " C 3 7 4 2 "   s = " 1 1 "   t = " s " > < v > 6 < / v > < / c >  
       < c   r = " D 3 7 4 2 "   s = " 1 1 "   t = " s " > < v > 1 5 2 < / v > < / c >  
       < c   r = " E 3 7 4 2 "   s = " 1 1 "   t = " s " > < v > 3 4 8 6 < / v > < / c >  
       < c   r = " F 3 7 4 2 "   s = " 1 1 "   t = " s " > < v > 3 4 8 5 < / v > < / c >  
       < c   r = " G 3 7 4 2 "   s = " 1 3 " > < v > 2 7 7 6 . 0 7 < / v > < / c >  
       < c   r = " H 3 7 4 2 "   s = " 1 2 " > < v > 2 5 7 6 < / v > < / c >  
       < c   r = " I 3 7 4 2 "   s = " 1 3 " > < v > 0 . 0 0 < / v > < / c >  
       < c   r = " J 3 7 4 2 "   s = " 1 3 " > < v > 0 . 0 0 < / v > < / c >  
       < c   r = " K 3 7 4 2 "   s = " 1 3 " > < v > 9 . 6 0 < / v > < / c >  
       < c   r = " L 3 7 4 2 "   s = " 1 3 " > < v > 1 3 1 8 8 . 8 2 < / v > < / c >  
       < c   r = " M 3 7 4 2 "   s = " 1 1 "   t = " s " > < v > 1 4 6 < / v > < / c >  
       < c   r = " N 3 7 4 2 "   s = " 1 1 " / >  
     < / r o w >  
     < r o w   r = " 3 7 4 3 "   s p a n s = " 1 : 1 4 "   h t = " 1 5 . 0 0 0 0 "   c u s t o m H e i g h t = " 1 " >  
       < c   r = " A 3 7 4 3 "   s = " 4 "   t = " s " > < v > 3 4 5 4 < / v > < / c >  
       < c   r = " B 3 7 4 3 "   s = " 1 4 " > < v > 1 0 4 6 < / v > < / c >  
       < c   r = " C 3 7 4 3 "   s = " 4 "   t = " s " > < v > 6 < / v > < / c >  
       < c   r = " D 3 7 4 3 "   s = " 4 "   t = " s " > < v > 3 4 8 3 < / v > < / c >  
       < c   r = " E 3 7 4 3 "   s = " 4 "   t = " s " > < v > 3 4 8 4 < / v > < / c >  
       < c   r = " F 3 7 4 3 "   s = " 4 "   t = " s " > < v > 3 4 8 5 < / v > < / c >  
       < c   r = " G 3 7 4 3 "   s = " 1 5 " > < v > 2 8 1 6 . 9 3 < / v > < / c >  
       < c   r = " H 3 7 4 3 "   s = " 1 4 " > < v > 2 5 7 7 < / v > < / c >  
       < c   r = " I 3 7 4 3 "   s = " 1 5 " > < v > 0 . 0 0 < / v > < / c >  
       < c   r = " J 3 7 4 3 "   s = " 1 5 " > < v > 0 . 0 0 < / v > < / c >  
       < c   r = " K 3 7 4 3 "   s = " 1 5 " > < v > 0 . 0 0 < / v > < / c >  
       < c   r = " L 3 7 4 3 "   s = " 1 5 " > < v > 1 3 1 8 8 . 8 2 < / v > < / c >  
       < c   r = " M 3 7 4 3 "   s = " 4 "   t = " s " > < v > 1 4 6 < / v > < / c >  
       < c   r = " N 3 7 4 3 "   s = " 4 " / >  
     < / r o w >  
     < r o w   r = " 3 7 4 4 "   s p a n s = " 1 : 1 4 "   h t = " 1 5 . 0 0 0 0 "   c u s t o m H e i g h t = " 1 " >  
       < c   r = " A 3 7 4 4 "   s = " 1 1 "   t = " s " > < v > 3 4 5 5 < / v > < / c >  
       < c   r = " B 3 7 4 4 "   s = " 1 2 " > < v > 1 0 4 7 < / v > < / c >  
       < c   r = " C 3 7 4 4 "   s = " 1 1 "   t = " s " > < v > 6 < / v > < / c >  
       < c   r = " D 3 7 4 4 "   s = " 1 1 "   t = " s " > < v > 1 5 2 < / v > < / c >  
       < c   r = " E 3 7 4 4 "   s = " 1 1 "   t = " s " > < v > 3 4 8 6 < / v > < / c >  
       < c   r = " F 3 7 4 4 "   s = " 1 1 "   t = " s " > < v > 3 4 8 5 < / v > < / c >  
       < c   r = " G 3 7 4 4 "   s = " 1 3 " > < v > 2 8 2 8 . 7 6 < / v > < / c >  
       < c   r = " H 3 7 4 4 "   s = " 1 2 " > < v > 2 5 7 8 < / v > < / c >  
       < c   r = " I 3 7 4 4 "   s = " 1 3 " > < v > 0 . 0 0 < / v > < / c >  
       < c   r = " J 3 7 4 4 "   s = " 1 3 " > < v > 0 . 0 0 < / v > < / c >  
       < c   r = " K 3 7 4 4 "   s = " 1 3 " > < v > 1 1 8 . 3 0 < / v > < / c >  
       < c   r = " L 3 7 4 4 "   s = " 1 3 " > < v > 1 3 3 0 7 . 1 2 < / v > < / c >  
       < c   r = " M 3 7 4 4 "   s = " 1 1 "   t = " s " > < v > 3 4 5 6 < / v > < / c >  
       < c   r = " N 3 7 4 4 "   s = " 1 1 " / >  
     < / r o w >  
     < r o w   r = " 3 7 4 5 "   s p a n s = " 1 : 1 4 "   h t = " 1 5 . 0 0 0 0 "   c u s t o m H e i g h t = " 1 " >  
       < c   r = " A 3 7 4 5 "   s = " 4 "   t = " s " > < v > 3 4 5 9 < / v > < / c >  
       < c   r = " B 3 7 4 5 "   s = " 1 4 " > < v > 1 0 4 8 < / v > < / c >  
       < c   r = " C 3 7 4 5 "   s = " 4 "   t = " s " > < v > 6 < / v > < / c >  
       < c   r = " D 3 7 4 5 "   s = " 4 "   t = " s " > < v > 3 4 8 3 < / v > < / c >  
       < c   r = " E 3 7 4 5 "   s = " 4 "   t = " s " > < v > 3 4 8 4 < / v > < / c >  
       < c   r = " F 3 7 4 5 "   s = " 4 "   t = " s " > < v > 3 4 8 5 < / v > < / c >  
       < c   r = " G 3 7 4 5 "   s = " 1 5 " > < v > 2 8 8 2 . 2 2 < / v > < / c >  
       < c   r = " H 3 7 4 5 "   s = " 1 4 " > < v > 2 5 8 0 < / v > < / c >  
       < c   r = " I 3 7 4 5 "   s = " 1 5 " > < v > 0 . 0 0 < / v > < / c >  
       < c   r = " J 3 7 4 5 "   s = " 1 5 " > < v > 0 . 0 0 < / v > < / c >  
       < c   r = " K 3 7 4 5 "   s = " 1 5 " > < v > 0 . 0 0 < / v > < / c >  
       < c   r = " L 3 7 4 5 "   s = " 1 5 " > < v > 1 3 3 0 7 . 1 2 < / v > < / c >  
       < c   r = " M 3 7 4 5 "   s = " 4 "   t = " s " > < v > 1 4 6 < / v > < / c >  
       < c   r = " N 3 7 4 5 "   s = " 4 " / >  
     < / r o w >  
     < r o w   r = " 3 7 4 6 "   s p a n s = " 1 : 1 4 "   h t = " 1 5 . 0 0 0 0 "   c u s t o m H e i g h t = " 1 " >  
       < c   r = " A 3 7 4 6 "   s = " 1 1 "   t = " s " > < v > 3 4 6 0 < / v > < / c >  
       < c   r = " B 3 7 4 6 "   s = " 1 2 " > < v > 1 0 4 9 < / v > < / c >  
       < c   r = " C 3 7 4 6 "   s = " 1 1 "   t = " s " > < v > 6 < / v > < / c >  
       < c   r = " D 3 7 4 6 "   s = " 1 1 "   t = " s " > < v > 1 5 2 < / v > < / c >  
       < c   r = " E 3 7 4 6 "   s = " 1 1 "   t = " s " > < v > 3 4 8 6 < / v > < / c >  
       < c   r = " F 3 7 4 6 "   s = " 1 1 "   t = " s " > < v > 3 4 8 5 < / v > < / c >  
       < c   r = " G 3 7 4 6 "   s = " 1 3 " > < v > 2 8 8 0 . 2 4 < / v > < / c >  
       < c   r = " H 3 7 4 6 "   s = " 1 2 " > < v > 2 5 8 1 < / v > < / c >  
       < c   r = " I 3 7 4 6 "   s = " 1 3 " > < v > 0 . 0 0 < / v > < / c >  
       < c   r = " J 3 7 4 6 "   s = " 1 3 " > < v > 0 . 0 0 < / v > < / c >  
       < c   r = " K 3 7 4 6 "   s = " 1 3 " > < v > - 1 9 . 8 0 < / v > < / c >  
       < c   r = " L 3 7 4 6 "   s = " 1 3 " > < v > 1 3 2 8 7 . 3 2 < / v > < / c >  
       < c   r = " M 3 7 4 6 "   s = " 1 1 "   t = " s " > < v > 1 4 6 < / v > < / c >  
       < c   r = " N 3 7 4 6 "   s = " 1 1 " / >  
     < / r o w >  
     < r o w   r = " 3 7 4 7 "   s p a n s = " 1 : 1 4 "   h t = " 1 5 . 0 0 0 0 "   c u s t o m H e i g h t = " 1 " >  
       < c   r = " A 3 7 4 7 "   s = " 4 "   t = " s " > < v > 3 4 6 4 < / v > < / c >  
       < c   r = " B 3 7 4 7 "   s = " 1 4 " > < v > 1 0 5 0 < / v > < / c >  
       < c   r = " C 3 7 4 7 "   s = " 4 "   t = " s " > < v > 6 < / v > < / c >  
       < c   r = " D 3 7 4 7 "   s = " 4 "   t = " s " > < v > 3 4 8 3 < / v > < / c >  
       < c   r = " E 3 7 4 7 "   s = " 4 "   t = " s " > < v > 3 4 8 4 < / v > < / c >  
       < c   r = " F 3 7 4 7 "   s = " 4 "   t = " s " > < v > 3 4 8 5 < / v > < / c >  
       < c   r = " G 3 7 4 7 "   s = " 1 5 " > < v > 2 9 3 9 . 9 3 < / v > < / c >  
       < c   r = " H 3 7 4 7 "   s = " 1 4 " > < v > 2 5 8 4 < / v > < / c >  
       < c   r = " I 3 7 4 7 "   s = " 1 5 " > < v > 0 . 0 0 < / v > < / c >  
       < c   r = " J 3 7 4 7 "   s = " 1 5 " > < v > 0 . 0 0 < / v > < / c >  
       < c   r = " K 3 7 4 7 "   s = " 1 5 " > < v > 0 . 0 0 < / v > < / c >  
       < c   r = " L 3 7 4 7 "   s = " 1 5 " > < v > 1 3 2 8 7 . 3 2 < / v > < / c >  
       < c   r = " M 3 7 4 7 "   s = " 4 "   t = " s " > < v > 1 4 6 < / v > < / c >  
       < c   r = " N 3 7 4 7 "   s = " 4 " / >  
     < / r o w >  
     < r o w   r = " 3 7 4 8 "   s p a n s = " 1 : 1 4 "   h t = " 1 5 . 0 0 0 0 "   c u s t o m H e i g h t = " 1 " >  
       < c   r = " A 3 7 4 8 "   s = " 1 1 "   t = " s " > < v > 3 4 6 5 < / v > < / c >  
       < c   r = " B 3 7 4 8 "   s = " 1 2 " > < v > 1 0 5 1 < / v > < / c >  
       < c   r = " C 3 7 4 8 "   s = " 1 1 "   t = " s " > < v > 6 < / v > < / c >  
       < c   r = " D 3 7 4 8 "   s = " 1 1 "   t = " s " > < v > 1 5 2 < / v > < / c >  
       < c   r = " E 3 7 4 8 "   s = " 1 1 "   t = " s " > < v > 3 4 8 6 < / v > < / c >  
       < c   r = " F 3 7 4 8 "   s = " 1 1 "   t = " s " > < v > 3 4 8 5 < / v > < / c >  
       < c   r = " G 3 7 4 8 "   s = " 1 3 " > < v > 2 9 3 8 . 4 1 < / v > < / c >  
       < c   r = " H 3 7 4 8 "   s = " 1 2 " > < v > 2 5 8 5 < / v > < / c >  
       < c   r = " I 3 7 4 8 "   s = " 1 3 " > < v > 0 . 0 0 < / v > < / c >  
       < c   r = " J 3 7 4 8 "   s = " 1 3 " > < v > 0 . 0 0 < / v > < / c >  
       < c   r = " K 3 7 4 8 "   s = " 1 3 " > < v > - 1 5 . 2 0 < / v > < / c >  
       < c   r = " L 3 7 4 8 "   s = " 1 3 " > < v > 1 3 2 7 2 . 1 2 < / v > < / c >  
       < c   r = " M 3 7 4 8 "   s = " 1 1 "   t = " s " > < v > 1 4 6 < / v > < / c >  
       < c   r = " N 3 7 4 8 "   s = " 1 1 " / >  
     < / r o w >  
     < r o w   r = " 3 7 4 9 "   s p a n s = " 1 : 1 4 "   h t = " 1 5 . 0 0 0 0 "   c u s t o m H e i g h t = " 1 " >  
       < c   r = " A 3 7 4 9 "   s = " 4 "   t = " s " > < v > 3 4 6 7 < / v > < / c >  
       < c   r = " B 3 7 4 9 "   s = " 1 4 " > < v > 1 0 5 2 < / v > < / c >  
       < c   r = " C 3 7 4 9 "   s = " 4 "   t = " s " > < v > 6 < / v > < / c >  
       < c   r = " D 3 7 4 9 "   s = " 4 "   t = " s " > < v > 3 4 8 3 < / v > < / c >  
       < c   r = " E 3 7 4 9 "   s = " 4 "   t = " s " > < v > 3 4 8 4 < / v > < / c >  
       < c   r = " F 3 7 4 9 "   s = " 4 "   t = " s " > < v > 3 4 8 5 < / v > < / c >  
       < c   r = " G 3 7 4 9 "   s = " 1 5 " > < v > 2 9 5 4 . 7 6 < / v > < / c >  
       < c   r = " H 3 7 4 9 "   s = " 1 4 " > < v > 2 5 8 6 < / v > < / c >  
       < c   r = " I 3 7 4 9 "   s = " 1 5 " > < v > 0 . 0 0 < / v > < / c >  
       < c   r = " J 3 7 4 9 "   s = " 1 5 " > < v > 0 . 0 0 < / v > < / c >  
       < c   r = " K 3 7 4 9 "   s = " 1 5 " > < v > 0 . 0 0 < / v > < / c >  
       < c   r = " L 3 7 4 9 "   s = " 1 5 " > < v > 1 3 2 7 2 . 1 2 < / v > < / c >  
       < c   r = " M 3 7 4 9 "   s = " 4 "   t = " s " > < v > 1 4 6 < / v > < / c >  
       < c   r = " N 3 7 4 9 "   s = " 4 " / >  
     < / r o w >  
     < r o w   r = " 3 7 5 0 "   s p a n s = " 1 : 1 4 "   h t = " 1 5 . 0 0 0 0 "   c u s t o m H e i g h t = " 1 " >  
       < c   r = " A 3 7 5 0 "   s = " 1 1 "   t = " s " > < v > 3 4 6 8 < / v > < / c >  
       < c   r = " B 3 7 5 0 "   s = " 1 2 " > < v > 1 0 5 3 < / v > < / c >  
       < c   r = " C 3 7 5 0 "   s = " 1 1 "   t = " s " > < v > 6 < / v > < / c >  
       < c   r = " D 3 7 5 0 "   s = " 1 1 "   t = " s " > < v > 1 5 2 < / v > < / c >  
       < c   r = " E 3 7 5 0 "   s = " 1 1 "   t = " s " > < v > 3 4 8 6 < / v > < / c >  
       < c   r = " F 3 7 5 0 "   s = " 1 1 "   t = " s " > < v > 3 4 8 5 < / v > < / c >  
       < c   r = " G 3 7 5 0 "   s = " 1 3 " > < v > 2 9 5 4 . 3 2 < / v > < / c >  
       < c   r = " H 3 7 5 0 "   s = " 1 2 " > < v > 2 5 8 7 < / v > < / c >  
       < c   r = " I 3 7 5 0 "   s = " 1 3 " > < v > 0 . 0 0 < / v > < / c >  
       < c   r = " J 3 7 5 0 "   s = " 1 3 " > < v > 0 . 0 0 < / v > < / c >  
       < c   r = " K 3 7 5 0 "   s = " 1 3 " > < v > - 4 . 4 0 < / v > < / c >  
       < c   r = " L 3 7 5 0 "   s = " 1 3 " > < v > 1 3 2 6 7 . 7 2 < / v > < / c >  
       < c   r = " M 3 7 5 0 "   s = " 1 1 "   t = " s " > < v > 1 4 6 < / v > < / c >  
       < c   r = " N 3 7 5 0 "   s = " 1 1 " / >  
     < / r o w >  
     < r o w   r = " 3 7 5 1 "   s p a n s = " 1 : 1 4 "   h t = " 2 0 . 0 0 0 0 "   c u s t o m H e i g h t = " 1 " >  
       < c   r = " A 3 7 5 1 "   s = " 1 7 " / >  
       < c   r = " B 3 7 5 1 "   s = " 1 7 " / >  
       < c   r = " C 3 7 5 1 "   s = " 1 7 " / >  
       < c   r = " D 3 7 5 1 "   s = " 1 7 " / >  
       < c   r = " E 3 7 5 1 "   s = " 1 7 " / >  
       < c   r = " F 3 7 5 1 "   s = " 1 7 " / >  
       < c   r = " G 3 7 5 1 "   s = " 1 7 " / >  
       < c   r = " H 3 7 5 1 "   s = " 1 7 " / >  
       < c   r = " I 3 7 5 1 "   s = " 1 8 " > < f > S U M ( S h e e t 1 ! I 2 6 9 8 : I 3 7 5 0 ) < / f > < v > 0 . 0 0 0 0 0 0 < / v > < / c >  
       < c   r = " J 3 7 5 1 "   s = " 1 8 " > < f > S U M ( S h e e t 1 ! J 2 6 9 8 : J 3 7 5 0 ) < / f > < v > - 9 5 . 3 8 0 0 0 0 < / v > < / c >  
       < c   r = " K 3 7 5 1 "   s = " 1 8 " > < v > 3 3 6 3 . 1 0 < / v > < / c >  
       < c   r = " L 3 7 5 1 "   s = " 1 8 " > < v > 1 3 2 6 7 . 7 2 < / v > < / c >  
       < c   r = " M 3 7 5 1 "   s = " 1 7 " / >  
       < c   r = " N 3 7 5 1 "   s = " 1 7 " / >  
     < / r o w >  
   < / s h e e t D a t a >  
   < m e r g e C e l l s   c o u n t = " 8 9 9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A 5 6 : C 5 6 " / >  
     < m e r g e C e l l   r e f = " D 5 6 : N 5 6 " / >  
     < m e r g e C e l l   r e f = " A 5 7 : C 5 7 " / >  
     < m e r g e C e l l   r e f = " D 5 7 : N 5 7 " / >  
     < m e r g e C e l l   r e f = " A 5 8 : C 5 8 " / >  
     < m e r g e C e l l   r e f = " D 5 8 : N 5 8 " / >  
     < m e r g e C e l l   r e f = " A 5 9 : C 5 9 " / >  
     < m e r g e C e l l   r e f = " D 5 9 : N 5 9 " / >  
     < m e r g e C e l l   r e f = " A 6 0 : N 6 0 " / >  
     < m e r g e C e l l   r e f = " A 6 1 : C 6 1 " / >  
     < m e r g e C e l l   r e f = " D 6 1 : D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E 2 6 7 8 : F 2 6 7 8 " / >  
     < m e r g e C e l l   r e f = " J 2 6 7 8 : K 2 6 7 8 " / >  
     < m e r g e C e l l   r e f = " M 2 6 7 8 : N 2 6 7 8 " / >  
     < m e r g e C e l l   r e f = " E 2 6 7 9 : F 2 6 7 9 " / >  
     < m e r g e C e l l   r e f = " J 2 6 7 9 : K 2 6 7 9 " / >  
     < m e r g e C e l l   r e f = " M 2 6 7 9 : N 2 6 7 9 " / >  
     < m e r g e C e l l   r e f = " E 2 6 8 0 : F 2 6 8 0 " / >  
     < m e r g e C e l l   r e f = " J 2 6 8 0 : K 2 6 8 0 " / >  
     < m e r g e C e l l   r e f = " M 2 6 8 0 : N 2 6 8 0 " / >  
     < m e r g e C e l l   r e f = " E 2 6 8 1 : F 2 6 8 1 " / >  
     < m e r g e C e l l   r e f = " J 2 6 8 1 : K 2 6 8 1 " / >  
     < m e r g e C e l l   r e f = " M 2 6 8 1 : N 2 6 8 1 " / >  
     < m e r g e C e l l   r e f = " E 2 6 8 2 : F 2 6 8 2 " / >  
     < m e r g e C e l l   r e f = " J 2 6 8 2 : K 2 6 8 2 " / >  
     < m e r g e C e l l   r e f = " M 2 6 8 2 : N 2 6 8 2 " / >  
     < m e r g e C e l l   r e f = " E 2 6 8 3 : F 2 6 8 3 " / >  
     < m e r g e C e l l   r e f = " J 2 6 8 3 : K 2 6 8 3 " / >  
     < m e r g e C e l l   r e f = " M 2 6 8 3 : N 2 6 8 3 " / >  
     < m e r g e C e l l   r e f = " E 2 6 8 4 : F 2 6 8 4 " / >  
     < m e r g e C e l l   r e f = " J 2 6 8 4 : K 2 6 8 4 " / >  
     < m e r g e C e l l   r e f = " M 2 6 8 4 : N 2 6 8 4 " / >  
     < m e r g e C e l l   r e f = " E 2 6 8 5 : F 2 6 8 5 " / >  
     < m e r g e C e l l   r e f = " J 2 6 8 5 : K 2 6 8 5 " / >  
     < m e r g e C e l l   r e f = " M 2 6 8 5 : N 2 6 8 5 " / >  
     < m e r g e C e l l   r e f = " E 2 6 8 6 : F 2 6 8 6 " / >  
     < m e r g e C e l l   r e f = " J 2 6 8 6 : K 2 6 8 6 " / >  
     < m e r g e C e l l   r e f = " M 2 6 8 6 : N 2 6 8 6 " / >  
     < m e r g e C e l l   r e f = " E 2 6 8 7 : F 2 6 8 7 " / >  
     < m e r g e C e l l   r e f = " J 2 6 8 7 : K 2 6 8 7 " / >  
     < m e r g e C e l l   r e f = " M 2 6 8 7 : N 2 6 8 7 " / >  
     < m e r g e C e l l   r e f = " E 2 6 8 8 : F 2 6 8 8 " / >  
     < m e r g e C e l l   r e f = " J 2 6 8 8 : K 2 6 8 8 " / >  
     < m e r g e C e l l   r e f = " M 2 6 8 8 : N 2 6 8 8 " / >  
     < m e r g e C e l l   r e f = " E 2 6 8 9 : F 2 6 8 9 " / >  
     < m e r g e C e l l   r e f = " J 2 6 8 9 : K 2 6 8 9 " / >  
     < m e r g e C e l l   r e f = " M 2 6 8 9 : N 2 6 8 9 " / >  
     < m e r g e C e l l   r e f = " E 2 6 9 0 : F 2 6 9 0 " / >  
     < m e r g e C e l l   r e f = " J 2 6 9 0 : K 2 6 9 0 " / >  
     < m e r g e C e l l   r e f = " M 2 6 9 0 : N 2 6 9 0 " / >  
     < m e r g e C e l l   r e f = " E 2 6 9 1 : F 2 6 9 1 " / >  
     < m e r g e C e l l   r e f = " J 2 6 9 1 : K 2 6 9 1 " / >  
     < m e r g e C e l l   r e f = " M 2 6 9 1 : N 2 6 9 1 " / >  
     < m e r g e C e l l   r e f = " E 2 6 9 2 : F 2 6 9 2 " / >  
     < m e r g e C e l l   r e f = " J 2 6 9 2 : K 2 6 9 2 " / >  
     < m e r g e C e l l   r e f = " M 2 6 9 2 : N 2 6 9 2 " / >  
     < m e r g e C e l l   r e f = " E 2 6 9 3 : F 2 6 9 3 " / >  
     < m e r g e C e l l   r e f = " J 2 6 9 3 : K 2 6 9 3 " / >  
     < m e r g e C e l l   r e f = " M 2 6 9 3 : N 2 6 9 3 " / >  
     < m e r g e C e l l   r e f = " E 2 6 9 4 : F 2 6 9 4 " / >  
     < m e r g e C e l l   r e f = " J 2 6 9 4 : K 2 6 9 4 " / >  
     < m e r g e C e l l   r e f = " M 2 6 9 4 : N 2 6 9 4 " / >  
     < m e r g e C e l l   r e f = " E 2 6 9 5 : F 2 6 9 5 " / >  
     < m e r g e C e l l   r e f = " J 2 6 9 5 : K 2 6 9 5 " / >  
     < m e r g e C e l l   r e f = " M 2 6 9 5 : N 2 6 9 5 " / >  
     < m e r g e C e l l   r e f = " A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A 3 7 5 1 : H 3 7 5 1 " / >  
     < m e r g e C e l l   r e f = " M 3 7 5 1 : N 3 7 5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 2 0 2 5 - 1 0 - 1 5 T 2 2 : 1 7 : 0 0 Z < / d c t e r m s : c r e a t e d >  
   < d c t e r m s : m o d i f i e d   x s i : t y p e = " d c t e r m s : W 3 C D T F " > 2 0 2 5 - 1 0 - 1 5 T 2 2 : 1 7 : 0 0 Z < / d c t e r m s : m o d i f i e d >  
   < c p : c a t e g o r y > R e p o r t s < / c p : c a t e g o r y >  
 < / c p : c o r e P r o p e r t i e s >  
 
</file>