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已完成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WechatComponentTokenService：内存快路径 + Postgres AES-256-GCM 加密持久化、过期前 10 分钟刷新、单飞并发合并、失败回退旧 token、指标计数</t>
        </is>
      </c>
      <c r="J35" s="2" t="inlineStr">
        <is>
          <t>刷新并发合并、加密持久化、多实例一致；缓存命中不重发请求；失败且旧 token 有效时回退并告警，已过期则向上抛错；日志只含指纹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已完成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 URL 生成（pre_auth_code + 一次性 state）、扫码回调处理（api_query_auth）、授权账号加密落库、authorizer token 缓存刷新、取消授权恢复</t>
        </is>
      </c>
      <c r="J36" s="2" t="inlineStr">
        <is>
          <t>state 一次性核销（Postgres DELETE 原子/内存删除），伪造与重放拒绝；扫码走微信托管页，不收集管理员密码；unauthorized 事件标记 revoked，重新授权恢复 active；token 加密落库，日志只含指纹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已完成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 token 刷新（缓存+单飞+轮换，P3-04 落地）；租户隔离（state 绑定 tenantId、访问/列表按租户过滤）；撤权守卫 assertAuthorizerUsable + revokedAt</t>
        </is>
      </c>
      <c r="J37" s="2" t="inlineStr">
        <is>
          <t>按租户隔离：跨租户 getToken/list/守卫一律拒绝；撤权事件立即禁用，任务前置守卫同步拒绝并停止；token 刷新单飞、refresh_token 轮换、失败回退旧值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2026-09-17T10:49:36Z</dcterms:created>
  <dcterms:modified xmlns:dcterms="http://purl.org/dc/terms/" xmlns:xsi="http://www.w3.org/2001/XMLSchema-instance" xsi:type="dcterms:W3CDTF">2026-09-17T10:49:36Z</dcterms:modified>
</cp:coreProperties>
</file>