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待开始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提交、查询、回调/轮询、最终状态映射</t>
        </is>
      </c>
      <c r="J27" s="2" t="inlineStr">
        <is>
          <t>提交成功不等于发布成功；保存 publish_id；重复提交幂等</t>
        </is>
      </c>
      <c r="K27" s="2" t="inlineStr">
        <is>
          <t>高：审核结果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2026-09-17T06:33:27Z</dcterms:created>
  <dcterms:modified xmlns:dcterms="http://purl.org/dc/terms/" xmlns:xsi="http://www.w3.org/2001/XMLSchema-instance" xsi:type="dcterms:W3CDTF">2026-09-17T06:33:27Z</dcterms:modified>
</cp:coreProperties>
</file>