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已完成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 token 刷新（缓存+单飞+轮换，P3-04 落地）；租户隔离（state 绑定 tenantId、访问/列表按租户过滤）；撤权守卫 assertAuthorizerUsable + revokedAt</t>
        </is>
      </c>
      <c r="J37" s="2" t="inlineStr">
        <is>
          <t>按租户隔离：跨租户 getToken/list/守卫一律拒绝；撤权事件立即禁用，任务前置守卫同步拒绝并停止；token 刷新单飞、refresh_token 轮换、失败回退旧值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已完成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能力映射表（funcscope id→能力）、能力矩阵生成（generateCapabilityMatrix）、互斥规则提示（WECHAT_CAPABILITY_CONFLICT_RULES）、执行守卫 assertCapability、GET /wechat/authorizers/:appId/capabilities 路由</t>
        </is>
      </c>
      <c r="J38" s="2" t="inlineStr">
        <is>
          <t>未授权权限不显示（enabled=false 不下发启用）、不调用（assertCapability 抛 WechatCapabilityDeniedError）；互斥权限产出 blocking 级显著提示文案；权限集 id 映射已在代码标注接入前需对照官方文档核验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已完成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租户边界测试套件（tenant-isolation.test.ts 7 用例）+ 静默换绑防线 + Postgres list(tenantId) 过滤</t>
        </is>
      </c>
      <c r="J39" s="2" t="inlineStr">
        <is>
          <t>跨租户 ID（list/矩阵/getToken/守卫全拒）、Token（接口输出零明文，断言字段集精确）、回调（state 绑定租户，泄露的 state 无法换绑归属）、报表（脱敏摘要）均不可访问；修复 save() 漏传 funcScopes/tenantId/revokedAt 的真实缺陷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已完成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迁移绑定服务（migration-service）：pending→completed→rolled_back/superseded 状态机、createMigration 规则校验、canDeleteLegacySecret 安全删除信号、Postgres proma_wechat_direct_migration 表；向导 UI 为 Electron 后续（服务端规则层已就绪）</t>
        </is>
      </c>
      <c r="J40" s="2" t="inlineStr">
        <is>
          <t>历史草稿/指标保留：迁移全程零数据移动（测试断言授权账号记录不变），绑定只是元数据；旧 Secret 可安全删除：仅 completed 且平台 token 实际可取才返回 true，撤权即失效；不可静默换绑：同一 authorizer 同时只允许一条 active 绑定，重复迁移必须 changeReason 且旧记录 superseded 保留审计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已完成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inbox（Postgres payload 加密 + dedupeKey 幂等入库）、ticket 经 inbox 消费（processed/dead 状态机）、dead-letter 人工重放（replayTicketDeadLetter）、ticket 新鲜度巡检与授权账号对账（轮询恢复丢回调的 unauthorized）</t>
        </is>
      </c>
      <c r="J41" s="2" t="inlineStr">
        <is>
          <t>重复回调不重复执行：nonce 防线 + inbox 内容判重双保险，跨重启同报文重发最多消费一次；丢回调可恢复：ticket 过期告警 + api_get_authorizer_list 对账把本地 active 远端已移除的账号标记 revoked；失败可人工重放：/wechat/inbox/dead 列出、/wechat/inbox/replay 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2026-09-17T11:16:43Z</dcterms:created>
  <dcterms:modified xmlns:dcterms="http://purl.org/dc/terms/" xmlns:xsi="http://www.w3.org/2001/XMLSchema-instance" xsi:type="dcterms:W3CDTF">2026-09-17T11:16:43Z</dcterms:modified>
</cp:coreProperties>
</file>