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待开始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留言拉取、分页、去重</t>
        </is>
      </c>
      <c r="J30" s="2" t="inlineStr">
        <is>
          <t>仅账号拥有留言权限时启用；来源 msg_data_id 可追溯</t>
        </is>
      </c>
      <c r="K30" s="2" t="inlineStr">
        <is>
          <t>中：账号权限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待开始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commercial adapter 契约与授权证明字段</t>
        </is>
      </c>
      <c r="J43" s="2" t="inlineStr">
        <is>
          <t>无 scope/白名单证明时能力保持 disabled</t>
        </is>
      </c>
      <c r="K43" s="2" t="inlineStr">
        <is>
          <t>高：商务权限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待开始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asset provenance、许可记录、生成模型元数据</t>
        </is>
      </c>
      <c r="J51" s="2" t="inlineStr">
        <is>
          <t>每个外发素材可追溯来源；缺许可禁止进入发布审批</t>
        </is>
      </c>
      <c r="K51" s="2" t="inlineStr">
        <is>
          <t>高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2026-09-17T06:58:19Z</dcterms:created>
  <dcterms:modified xmlns:dcterms="http://purl.org/dc/terms/" xmlns:xsi="http://www.w3.org/2001/XMLSchema-instance" xsi:type="dcterms:W3CDTF">2026-09-17T06:58:19Z</dcterms:modified>
</cp:coreProperties>
</file>