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ADFEECB-CBB2-404B-988A-D0C7BA812B81}" xr6:coauthVersionLast="47" xr6:coauthVersionMax="47" xr10:uidLastSave="{00000000-0000-0000-0000-000000000000}"/>
  <bookViews>
    <workbookView xWindow="9510" yWindow="0" windowWidth="9780" windowHeight="1017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<sst xmlns="http://schemas.openxmlformats.org/spreadsheetml/2006/main" count="84" uniqueCount="41">
  <si>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</si>
  <si>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</si>
  <si>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</si>
  <si>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</si>
  <si>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</si>
  <si>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</si>
  <si>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</si>
  <si>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</si>
  <si>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</si>
  <si>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</si>
  <si>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</si>
  <si>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</si>
  <si>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</si>
  <si>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</si>
  <si>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</si>
  <si>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</si>
  <si>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</si>
  <si>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</si>
  <si>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</si>
  <si>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</si>
  <si>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</si>
  <si>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</si>
  <si>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</si>
  <si>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</si>
  <si>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</si>
  <si>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</si>
  <si>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</si>
  <si>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</si>
  <si>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</si>
  <si>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</si>
  <si>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</si>
  <si>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</si>
  <si>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</si>
  <si>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000198</t>
  </si>
  <si>
    <t>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t>
  </si>
  <si>
    <t>TO THE ORDER OF SHINHAN BANK SEOUL</t>
  </si>
  <si>
    <t>WAN HAI 321 V.N037</t>
  </si>
  <si>
    <t>051EA09397, 31-Jul-2024</t>
  </si>
  <si>
    <t>124/2024, 26-Jul-2024</t>
  </si>
  <si>
    <t>M88SD2404ES00930</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</si>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</sst>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7" zoomScaleNormal="10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35</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43274.44</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34</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36</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37</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40</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45504</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MTWI/MCI/01/00198</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43274.44</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WAN HAI 321 V.N037</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051EA09397, 31-Jul-2024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124/2024, 26-Jul-2024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M88SD2404ES00930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45504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31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2024-07-22T01:19:53Z</cp:lastPrinted>
  <dcterms:created xsi:type="dcterms:W3CDTF">2014-01-18T09:08:59Z</dcterms:created>
  <dcterms:modified xsi:type="dcterms:W3CDTF">2024-07-29T01:41:22Z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