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diamond"/>
          </c:marker>
          <c:val>
            <c:numRef>
              <c:f>Sheet1!$A$1:$A$15</c:f>
              <c:numCache>
                <c:formatCode>General</c:formatCode>
                <c:ptCount val="15"/>
                <c:pt idx="0">
                  <c:v>0.4302603762724844</c:v>
                </c:pt>
                <c:pt idx="1">
                  <c:v>1.142926311418911</c:v>
                </c:pt>
                <c:pt idx="2">
                  <c:v>0.8769063779693672</c:v>
                </c:pt>
                <c:pt idx="3">
                  <c:v>2.349524344394421</c:v>
                </c:pt>
                <c:pt idx="4">
                  <c:v>2.832699748819194</c:v>
                </c:pt>
                <c:pt idx="5">
                  <c:v>1.904514517568733</c:v>
                </c:pt>
                <c:pt idx="6">
                  <c:v>2.020049939632127</c:v>
                </c:pt>
                <c:pt idx="7">
                  <c:v>2.843944500679656</c:v>
                </c:pt>
                <c:pt idx="8">
                  <c:v>3.44041503389538</c:v>
                </c:pt>
                <c:pt idx="9">
                  <c:v>4.144435549686615</c:v>
                </c:pt>
                <c:pt idx="10">
                  <c:v>3.411323078092189</c:v>
                </c:pt>
                <c:pt idx="11">
                  <c:v>4.269029095065116</c:v>
                </c:pt>
                <c:pt idx="12">
                  <c:v>2.897682996253678</c:v>
                </c:pt>
                <c:pt idx="13">
                  <c:v>3.410413640805993</c:v>
                </c:pt>
                <c:pt idx="14">
                  <c:v>4.11741413466024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>
        <v>0.4302603762724844</v>
      </c>
    </row>
    <row r="2" spans="1:1">
      <c r="A2">
        <v>1.142926311418911</v>
      </c>
    </row>
    <row r="3" spans="1:1">
      <c r="A3">
        <v>0.8769063779693672</v>
      </c>
    </row>
    <row r="4" spans="1:1">
      <c r="A4">
        <v>2.349524344394421</v>
      </c>
    </row>
    <row r="5" spans="1:1">
      <c r="A5">
        <v>2.832699748819194</v>
      </c>
    </row>
    <row r="6" spans="1:1">
      <c r="A6">
        <v>1.904514517568733</v>
      </c>
    </row>
    <row r="7" spans="1:1">
      <c r="A7">
        <v>2.020049939632127</v>
      </c>
    </row>
    <row r="8" spans="1:1">
      <c r="A8">
        <v>2.843944500679656</v>
      </c>
    </row>
    <row r="9" spans="1:1">
      <c r="A9">
        <v>3.44041503389538</v>
      </c>
    </row>
    <row r="10" spans="1:1">
      <c r="A10">
        <v>4.144435549686615</v>
      </c>
    </row>
    <row r="11" spans="1:1">
      <c r="A11">
        <v>3.411323078092189</v>
      </c>
    </row>
    <row r="12" spans="1:1">
      <c r="A12">
        <v>4.269029095065116</v>
      </c>
    </row>
    <row r="13" spans="1:1">
      <c r="A13">
        <v>2.897682996253678</v>
      </c>
    </row>
    <row r="14" spans="1:1">
      <c r="A14">
        <v>3.410413640805993</v>
      </c>
    </row>
    <row r="15" spans="1:1">
      <c r="A15">
        <v>4.11741413466024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2017-06-22T17:19:53Z</dcterms:created>
  <dcterms:modified xsi:type="dcterms:W3CDTF">2017-06-22T17:19:53Z</dcterms:modified>
</cp:coreProperties>
</file>