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lacian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laplacian!$A$1:$A$1000</c:f>
              <c:numCache/>
            </c:numRef>
          </c:val>
          <c:smooth val="0"/>
        </c:ser>
        <c:axId val="244498285"/>
        <c:axId val="1158305926"/>
      </c:lineChart>
      <c:catAx>
        <c:axId val="244498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8305926"/>
      </c:catAx>
      <c:valAx>
        <c:axId val="1158305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4498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0.0216897114432316</v>
      </c>
    </row>
    <row r="2">
      <c r="A2" s="1">
        <v>0.0628111882109874</v>
      </c>
    </row>
    <row r="3">
      <c r="A3" s="1">
        <v>0.11947583891066</v>
      </c>
    </row>
    <row r="4">
      <c r="A4" s="1">
        <v>0.148311509281723</v>
      </c>
    </row>
    <row r="5">
      <c r="A5" s="1">
        <v>0.160436815875475</v>
      </c>
    </row>
    <row r="6">
      <c r="A6" s="1">
        <v>0.162255636584676</v>
      </c>
    </row>
    <row r="7">
      <c r="A7" s="1">
        <v>0.166686122345578</v>
      </c>
    </row>
    <row r="8">
      <c r="A8" s="1">
        <v>0.167515715131942</v>
      </c>
    </row>
    <row r="9">
      <c r="A9" s="1">
        <v>0.168557372593385</v>
      </c>
    </row>
    <row r="10">
      <c r="A10" s="1">
        <v>0.169959076988105</v>
      </c>
    </row>
    <row r="11">
      <c r="A11" s="1">
        <v>0.171120358154867</v>
      </c>
    </row>
    <row r="12">
      <c r="A12" s="1">
        <v>0.171035489907526</v>
      </c>
    </row>
    <row r="13">
      <c r="A13" s="1">
        <v>0.172214335783891</v>
      </c>
    </row>
    <row r="14">
      <c r="A14" s="1">
        <v>0.171591389158311</v>
      </c>
    </row>
    <row r="15">
      <c r="A15" s="1">
        <v>0.170838523027613</v>
      </c>
    </row>
    <row r="16">
      <c r="A16" s="1">
        <v>0.174929337519061</v>
      </c>
    </row>
    <row r="17">
      <c r="A17" s="1">
        <v>0.172938912448107</v>
      </c>
    </row>
    <row r="18">
      <c r="A18" s="1">
        <v>0.174418938629633</v>
      </c>
    </row>
    <row r="19">
      <c r="A19" s="1">
        <v>0.171168655927504</v>
      </c>
    </row>
    <row r="20">
      <c r="A20" s="1">
        <v>0.170649335941963</v>
      </c>
    </row>
    <row r="21">
      <c r="A21" s="1">
        <v>0.171381975992411</v>
      </c>
    </row>
    <row r="22">
      <c r="A22" s="1">
        <v>0.174186173995786</v>
      </c>
    </row>
    <row r="23">
      <c r="A23" s="1">
        <v>0.168741101009957</v>
      </c>
    </row>
    <row r="24">
      <c r="A24" s="1">
        <v>0.167169948754896</v>
      </c>
    </row>
    <row r="25">
      <c r="A25" s="1">
        <v>0.162491314888185</v>
      </c>
    </row>
    <row r="26">
      <c r="A26" s="1">
        <v>0.163934174734637</v>
      </c>
    </row>
    <row r="27">
      <c r="A27" s="1">
        <v>0.163874465777994</v>
      </c>
    </row>
    <row r="28">
      <c r="A28" s="1">
        <v>0.162302833882724</v>
      </c>
    </row>
    <row r="29">
      <c r="A29" s="1">
        <v>0.159962339353658</v>
      </c>
    </row>
    <row r="30">
      <c r="A30" s="1">
        <v>0.159805949827415</v>
      </c>
    </row>
    <row r="31">
      <c r="A31" s="1">
        <v>0.157249172495447</v>
      </c>
    </row>
    <row r="32">
      <c r="A32" s="1">
        <v>0.153174334566283</v>
      </c>
    </row>
    <row r="33">
      <c r="A33" s="1">
        <v>0.152616569188574</v>
      </c>
    </row>
    <row r="34">
      <c r="A34" s="1">
        <v>0.153129106611714</v>
      </c>
    </row>
    <row r="35">
      <c r="A35" s="1">
        <v>0.15092544961688</v>
      </c>
    </row>
    <row r="36">
      <c r="A36" s="1">
        <v>0.154025103699445</v>
      </c>
    </row>
    <row r="37">
      <c r="A37" s="1">
        <v>0.148809441466677</v>
      </c>
    </row>
    <row r="38">
      <c r="A38" s="1">
        <v>0.148069843752944</v>
      </c>
    </row>
    <row r="39">
      <c r="A39" s="1">
        <v>0.144412661750136</v>
      </c>
    </row>
    <row r="40">
      <c r="A40" s="1">
        <v>0.14532223327752</v>
      </c>
    </row>
    <row r="41">
      <c r="A41" s="1">
        <v>0.142038613249066</v>
      </c>
    </row>
    <row r="42">
      <c r="A42" s="1">
        <v>0.137137952821942</v>
      </c>
    </row>
    <row r="43">
      <c r="A43" s="1">
        <v>0.140587851282256</v>
      </c>
    </row>
    <row r="44">
      <c r="A44" s="1">
        <v>0.136749032120491</v>
      </c>
    </row>
    <row r="45">
      <c r="A45" s="1">
        <v>0.133581448342251</v>
      </c>
    </row>
    <row r="46">
      <c r="A46" s="1">
        <v>0.132797986259005</v>
      </c>
    </row>
    <row r="47">
      <c r="A47" s="1">
        <v>0.131986773606373</v>
      </c>
    </row>
    <row r="48">
      <c r="A48" s="1">
        <v>0.129810678779209</v>
      </c>
    </row>
    <row r="49">
      <c r="A49" s="1">
        <v>0.126110146142487</v>
      </c>
    </row>
    <row r="50">
      <c r="A50" s="1">
        <v>0.124752701149805</v>
      </c>
    </row>
    <row r="51">
      <c r="A51" s="1">
        <v>0.127783207244693</v>
      </c>
    </row>
    <row r="52">
      <c r="A52" s="1">
        <v>0.124546019762748</v>
      </c>
    </row>
    <row r="53">
      <c r="A53" s="1">
        <v>0.12544868919415</v>
      </c>
    </row>
    <row r="54">
      <c r="A54" s="1">
        <v>0.123478786317524</v>
      </c>
    </row>
    <row r="55">
      <c r="A55" s="1">
        <v>0.122316799190841</v>
      </c>
    </row>
    <row r="56">
      <c r="A56" s="1">
        <v>0.121013187924888</v>
      </c>
    </row>
    <row r="57">
      <c r="A57" s="1">
        <v>0.120549006902228</v>
      </c>
    </row>
    <row r="58">
      <c r="A58" s="1">
        <v>0.118632305812473</v>
      </c>
    </row>
    <row r="59">
      <c r="A59" s="1">
        <v>0.121021881165377</v>
      </c>
    </row>
    <row r="60">
      <c r="A60" s="1">
        <v>0.120444153817894</v>
      </c>
    </row>
    <row r="61">
      <c r="A61" s="1">
        <v>0.113414725979254</v>
      </c>
    </row>
    <row r="62">
      <c r="A62" s="1">
        <v>0.113108105855877</v>
      </c>
    </row>
    <row r="63">
      <c r="A63" s="1">
        <v>0.113144924701183</v>
      </c>
    </row>
    <row r="64">
      <c r="A64" s="1">
        <v>0.106439867496362</v>
      </c>
    </row>
    <row r="65">
      <c r="A65" s="1">
        <v>0.105515377080004</v>
      </c>
    </row>
    <row r="66">
      <c r="A66" s="1">
        <v>0.105804871984291</v>
      </c>
    </row>
    <row r="67">
      <c r="A67" s="1">
        <v>0.107647961089351</v>
      </c>
    </row>
    <row r="68">
      <c r="A68" s="1">
        <v>0.107269934436162</v>
      </c>
    </row>
    <row r="69">
      <c r="A69" s="1">
        <v>0.104979277455334</v>
      </c>
    </row>
    <row r="70">
      <c r="A70" s="1">
        <v>0.101703743145138</v>
      </c>
    </row>
    <row r="71">
      <c r="A71" s="1">
        <v>0.0979598658060724</v>
      </c>
    </row>
    <row r="72">
      <c r="A72" s="1">
        <v>0.102021996615095</v>
      </c>
    </row>
    <row r="73">
      <c r="A73" s="1">
        <v>0.100620528255442</v>
      </c>
    </row>
    <row r="74">
      <c r="A74" s="1">
        <v>0.0983901953999551</v>
      </c>
    </row>
    <row r="75">
      <c r="A75" s="1">
        <v>0.0965522694690873</v>
      </c>
    </row>
    <row r="76">
      <c r="A76" s="1">
        <v>0.0942492072999096</v>
      </c>
    </row>
    <row r="77">
      <c r="A77" s="1">
        <v>0.0956404365042525</v>
      </c>
    </row>
    <row r="78">
      <c r="A78" s="1">
        <v>0.100133007327408</v>
      </c>
    </row>
    <row r="79">
      <c r="A79" s="1">
        <v>0.0954180191985116</v>
      </c>
    </row>
    <row r="80">
      <c r="A80" s="1">
        <v>0.0984730843558378</v>
      </c>
    </row>
    <row r="81">
      <c r="A81" s="1">
        <v>0.0957125776542828</v>
      </c>
    </row>
    <row r="82">
      <c r="A82" s="1">
        <v>0.100612554675185</v>
      </c>
    </row>
    <row r="83">
      <c r="A83" s="1">
        <v>0.0985178569000773</v>
      </c>
    </row>
    <row r="84">
      <c r="A84" s="1">
        <v>0.0952637326301395</v>
      </c>
    </row>
    <row r="85">
      <c r="A85" s="1">
        <v>0.098036551123288</v>
      </c>
    </row>
    <row r="86">
      <c r="A86" s="1">
        <v>0.0973941527748463</v>
      </c>
    </row>
    <row r="87">
      <c r="A87" s="1">
        <v>0.0975954836182768</v>
      </c>
    </row>
    <row r="88">
      <c r="A88" s="1">
        <v>0.0969368398768265</v>
      </c>
    </row>
    <row r="89">
      <c r="A89" s="1">
        <v>0.0974667358499349</v>
      </c>
    </row>
    <row r="90">
      <c r="A90" s="1">
        <v>0.0957200879599746</v>
      </c>
    </row>
    <row r="91">
      <c r="A91" s="1">
        <v>0.0974594712062213</v>
      </c>
    </row>
    <row r="92">
      <c r="A92" s="1">
        <v>0.0961990166386233</v>
      </c>
    </row>
    <row r="93">
      <c r="A93" s="1">
        <v>0.0995118599033148</v>
      </c>
    </row>
    <row r="94">
      <c r="A94" s="1">
        <v>0.0981381159967744</v>
      </c>
    </row>
    <row r="95">
      <c r="A95" s="1">
        <v>0.0963474131671779</v>
      </c>
    </row>
    <row r="96">
      <c r="A96" s="1">
        <v>0.0983688733390612</v>
      </c>
    </row>
    <row r="97">
      <c r="A97" s="1">
        <v>0.0929543291934246</v>
      </c>
    </row>
    <row r="98">
      <c r="A98" s="1">
        <v>0.0948364587987817</v>
      </c>
    </row>
    <row r="99">
      <c r="A99" s="1">
        <v>0.0921397708262793</v>
      </c>
    </row>
    <row r="100">
      <c r="A100" s="1">
        <v>0.0952026275174588</v>
      </c>
    </row>
    <row r="101">
      <c r="A101" s="1">
        <v>0.0942039269243954</v>
      </c>
    </row>
    <row r="102">
      <c r="A102" s="1">
        <v>0.097604639432631</v>
      </c>
    </row>
    <row r="103">
      <c r="A103" s="1">
        <v>0.104217190557368</v>
      </c>
    </row>
    <row r="104">
      <c r="A104" s="1">
        <v>0.105445964605751</v>
      </c>
    </row>
    <row r="105">
      <c r="A105" s="1">
        <v>0.105168656514858</v>
      </c>
    </row>
    <row r="106">
      <c r="A106" s="1">
        <v>0.107611401044984</v>
      </c>
    </row>
    <row r="107">
      <c r="A107" s="1">
        <v>0.100243551142808</v>
      </c>
    </row>
    <row r="108">
      <c r="A108" s="1">
        <v>0.103381811608047</v>
      </c>
    </row>
    <row r="109">
      <c r="A109" s="1">
        <v>0.102651959807222</v>
      </c>
    </row>
    <row r="110">
      <c r="A110" s="1">
        <v>0.106359674244826</v>
      </c>
    </row>
    <row r="111">
      <c r="A111" s="1">
        <v>0.108414842521498</v>
      </c>
    </row>
    <row r="112">
      <c r="A112" s="1">
        <v>0.107296436619919</v>
      </c>
    </row>
    <row r="113">
      <c r="A113" s="1">
        <v>0.108815616417478</v>
      </c>
    </row>
    <row r="114">
      <c r="A114" s="1">
        <v>0.10899951561354</v>
      </c>
    </row>
    <row r="115">
      <c r="A115" s="1">
        <v>0.106840512632295</v>
      </c>
    </row>
    <row r="116">
      <c r="A116" s="1">
        <v>0.105818061166491</v>
      </c>
    </row>
    <row r="117">
      <c r="A117" s="1">
        <v>0.106540977058006</v>
      </c>
    </row>
    <row r="118">
      <c r="A118" s="1">
        <v>0.106262546357039</v>
      </c>
    </row>
    <row r="119">
      <c r="A119" s="1">
        <v>0.109014941915551</v>
      </c>
    </row>
    <row r="120">
      <c r="A120" s="1">
        <v>0.106888867007553</v>
      </c>
    </row>
    <row r="121">
      <c r="A121" s="1">
        <v>0.105208538618901</v>
      </c>
    </row>
    <row r="122">
      <c r="A122" s="1">
        <v>0.110882341476106</v>
      </c>
    </row>
    <row r="123">
      <c r="A123" s="1">
        <v>0.112578447797487</v>
      </c>
    </row>
    <row r="124">
      <c r="A124" s="1">
        <v>0.110946944192667</v>
      </c>
    </row>
    <row r="125">
      <c r="A125" s="1">
        <v>0.116901882924852</v>
      </c>
    </row>
    <row r="126">
      <c r="A126" s="1">
        <v>0.11956669963584</v>
      </c>
    </row>
    <row r="127">
      <c r="A127" s="1">
        <v>0.116298055312306</v>
      </c>
    </row>
    <row r="128">
      <c r="A128" s="1">
        <v>0.11149587486394</v>
      </c>
    </row>
    <row r="129">
      <c r="A129" s="1">
        <v>0.113183667506619</v>
      </c>
    </row>
    <row r="130">
      <c r="A130" s="1">
        <v>0.115216811337351</v>
      </c>
    </row>
    <row r="131">
      <c r="A131" s="1">
        <v>0.12134908823154</v>
      </c>
    </row>
    <row r="132">
      <c r="A132" s="1">
        <v>0.123156081940416</v>
      </c>
    </row>
    <row r="133">
      <c r="A133" s="1">
        <v>0.126882840948751</v>
      </c>
    </row>
    <row r="134">
      <c r="A134" s="1">
        <v>0.124779481735072</v>
      </c>
    </row>
    <row r="135">
      <c r="A135" s="1">
        <v>0.133240605498323</v>
      </c>
    </row>
    <row r="136">
      <c r="A136" s="1">
        <v>0.131008400239098</v>
      </c>
    </row>
    <row r="137">
      <c r="A137" s="1">
        <v>0.132106389090813</v>
      </c>
    </row>
    <row r="138">
      <c r="A138" s="1">
        <v>0.138215184612149</v>
      </c>
    </row>
    <row r="139">
      <c r="A139" s="1">
        <v>0.138703825854917</v>
      </c>
    </row>
    <row r="140">
      <c r="A140" s="1">
        <v>0.13937843046873</v>
      </c>
    </row>
    <row r="141">
      <c r="A141" s="1">
        <v>0.14307720616773</v>
      </c>
    </row>
    <row r="142">
      <c r="A142" s="1">
        <v>0.142707340320258</v>
      </c>
    </row>
    <row r="143">
      <c r="A143" s="1">
        <v>0.149943640160281</v>
      </c>
    </row>
    <row r="144">
      <c r="A144" s="1">
        <v>0.147339929495516</v>
      </c>
    </row>
    <row r="145">
      <c r="A145" s="1">
        <v>0.146049011599931</v>
      </c>
    </row>
    <row r="146">
      <c r="A146" s="1">
        <v>0.149052768565999</v>
      </c>
    </row>
    <row r="147">
      <c r="A147" s="1">
        <v>0.147728113232939</v>
      </c>
    </row>
    <row r="148">
      <c r="A148" s="1">
        <v>0.152848745284349</v>
      </c>
    </row>
    <row r="149">
      <c r="A149" s="1">
        <v>0.153577640022702</v>
      </c>
    </row>
    <row r="150">
      <c r="A150" s="1">
        <v>0.157999555714932</v>
      </c>
    </row>
    <row r="151">
      <c r="A151" s="1">
        <v>0.154072683361404</v>
      </c>
    </row>
    <row r="152">
      <c r="A152" s="1">
        <v>0.157764549855051</v>
      </c>
    </row>
    <row r="153">
      <c r="A153" s="1">
        <v>0.165775952231069</v>
      </c>
    </row>
    <row r="154">
      <c r="A154" s="1">
        <v>0.168637607533218</v>
      </c>
    </row>
    <row r="155">
      <c r="A155" s="1">
        <v>0.167863947647337</v>
      </c>
    </row>
    <row r="156">
      <c r="A156" s="1">
        <v>0.171467038840348</v>
      </c>
    </row>
    <row r="157">
      <c r="A157" s="1">
        <v>0.172875425661748</v>
      </c>
    </row>
    <row r="158">
      <c r="A158" s="1">
        <v>0.170769579391841</v>
      </c>
    </row>
    <row r="159">
      <c r="A159" s="1">
        <v>0.172804771479661</v>
      </c>
    </row>
    <row r="160">
      <c r="A160" s="1">
        <v>0.173725030022449</v>
      </c>
    </row>
    <row r="161">
      <c r="A161" s="1">
        <v>0.174048512833279</v>
      </c>
    </row>
    <row r="162">
      <c r="A162" s="1">
        <v>0.16950696083348</v>
      </c>
    </row>
    <row r="163">
      <c r="A163" s="1">
        <v>0.178118334183777</v>
      </c>
    </row>
    <row r="164">
      <c r="A164" s="1">
        <v>0.175074790035883</v>
      </c>
    </row>
    <row r="165">
      <c r="A165" s="1">
        <v>0.175026078173353</v>
      </c>
    </row>
    <row r="166">
      <c r="A166" s="1">
        <v>0.183773868349834</v>
      </c>
    </row>
    <row r="167">
      <c r="A167" s="1">
        <v>0.180047052443765</v>
      </c>
    </row>
    <row r="168">
      <c r="A168" s="1">
        <v>0.186398497152252</v>
      </c>
    </row>
    <row r="169">
      <c r="A169" s="1">
        <v>0.188836989092997</v>
      </c>
    </row>
    <row r="170">
      <c r="A170" s="1">
        <v>0.187231844064941</v>
      </c>
    </row>
    <row r="171">
      <c r="A171" s="1">
        <v>0.180957858135466</v>
      </c>
    </row>
    <row r="172">
      <c r="A172" s="1">
        <v>0.18537384176285</v>
      </c>
    </row>
    <row r="173">
      <c r="A173" s="1">
        <v>0.185286530140065</v>
      </c>
    </row>
    <row r="174">
      <c r="A174" s="1">
        <v>0.182766123184694</v>
      </c>
    </row>
    <row r="175">
      <c r="A175" s="1">
        <v>0.184639377030146</v>
      </c>
    </row>
    <row r="176">
      <c r="A176" s="1">
        <v>0.182560072855674</v>
      </c>
    </row>
    <row r="177">
      <c r="A177" s="1">
        <v>0.188650384589159</v>
      </c>
    </row>
    <row r="178">
      <c r="A178" s="1">
        <v>0.188924127084267</v>
      </c>
    </row>
    <row r="179">
      <c r="A179" s="1">
        <v>0.198964931767881</v>
      </c>
    </row>
    <row r="180">
      <c r="A180" s="1">
        <v>0.199056965468329</v>
      </c>
    </row>
    <row r="181">
      <c r="A181" s="1">
        <v>0.199161661609239</v>
      </c>
    </row>
    <row r="182">
      <c r="A182" s="1">
        <v>0.201297680984564</v>
      </c>
    </row>
    <row r="183">
      <c r="A183" s="1">
        <v>0.202215567920088</v>
      </c>
    </row>
    <row r="184">
      <c r="A184" s="1">
        <v>0.200920858367125</v>
      </c>
    </row>
    <row r="185">
      <c r="A185" s="1">
        <v>0.206306456701527</v>
      </c>
    </row>
    <row r="186">
      <c r="A186" s="1">
        <v>0.206114727762695</v>
      </c>
    </row>
    <row r="187">
      <c r="A187" s="1">
        <v>0.207738209532392</v>
      </c>
    </row>
    <row r="188">
      <c r="A188" s="1">
        <v>0.215604653144224</v>
      </c>
    </row>
    <row r="189">
      <c r="A189" s="1">
        <v>0.214175815654647</v>
      </c>
    </row>
    <row r="190">
      <c r="A190" s="1">
        <v>0.209425360478612</v>
      </c>
    </row>
    <row r="191">
      <c r="A191" s="1">
        <v>0.208241189310727</v>
      </c>
    </row>
    <row r="192">
      <c r="A192" s="1">
        <v>0.215814433722562</v>
      </c>
    </row>
    <row r="193">
      <c r="A193" s="1">
        <v>0.220736477084615</v>
      </c>
    </row>
    <row r="194">
      <c r="A194" s="1">
        <v>0.220371558616572</v>
      </c>
    </row>
    <row r="195">
      <c r="A195" s="1">
        <v>0.22216579669567</v>
      </c>
    </row>
    <row r="196">
      <c r="A196" s="1">
        <v>0.229633206712076</v>
      </c>
    </row>
    <row r="197">
      <c r="A197" s="1">
        <v>0.22564591594354</v>
      </c>
    </row>
    <row r="198">
      <c r="A198" s="1">
        <v>0.234371055945327</v>
      </c>
    </row>
    <row r="199">
      <c r="A199" s="1">
        <v>0.228083421626238</v>
      </c>
    </row>
    <row r="200">
      <c r="A200" s="1">
        <v>0.232517279787611</v>
      </c>
    </row>
    <row r="201">
      <c r="A201" s="1">
        <v>0.236245114886161</v>
      </c>
    </row>
    <row r="202">
      <c r="A202" s="1">
        <v>0.23662721160913</v>
      </c>
    </row>
    <row r="203">
      <c r="A203" s="1">
        <v>0.23552185783983</v>
      </c>
    </row>
    <row r="204">
      <c r="A204" s="1">
        <v>0.233293192624046</v>
      </c>
    </row>
    <row r="205">
      <c r="A205" s="1">
        <v>0.234443582557746</v>
      </c>
    </row>
    <row r="206">
      <c r="A206" s="1">
        <v>0.244099256821285</v>
      </c>
    </row>
    <row r="207">
      <c r="A207" s="1">
        <v>0.247282105862304</v>
      </c>
    </row>
    <row r="208">
      <c r="A208" s="1">
        <v>0.245138372410656</v>
      </c>
    </row>
    <row r="209">
      <c r="A209" s="1">
        <v>0.246322617013475</v>
      </c>
    </row>
    <row r="210">
      <c r="A210" s="1">
        <v>0.254319779908012</v>
      </c>
    </row>
    <row r="211">
      <c r="A211" s="1">
        <v>0.251798392989036</v>
      </c>
    </row>
    <row r="212">
      <c r="A212" s="1">
        <v>0.254378378611012</v>
      </c>
    </row>
    <row r="213">
      <c r="A213" s="1">
        <v>0.258246554466935</v>
      </c>
    </row>
    <row r="214">
      <c r="A214" s="1">
        <v>0.256809297988601</v>
      </c>
    </row>
    <row r="215">
      <c r="A215" s="1">
        <v>0.265470872236762</v>
      </c>
    </row>
    <row r="216">
      <c r="A216" s="1">
        <v>0.271724828281805</v>
      </c>
    </row>
    <row r="217">
      <c r="A217" s="1">
        <v>0.278343843215667</v>
      </c>
    </row>
    <row r="218">
      <c r="A218" s="1">
        <v>0.281505682863593</v>
      </c>
    </row>
    <row r="219">
      <c r="A219" s="1">
        <v>0.284716127563882</v>
      </c>
    </row>
    <row r="220">
      <c r="A220" s="1">
        <v>0.285845839558016</v>
      </c>
    </row>
    <row r="221">
      <c r="A221" s="1">
        <v>0.284284938321039</v>
      </c>
    </row>
    <row r="222">
      <c r="A222" s="1">
        <v>0.288228615959501</v>
      </c>
    </row>
    <row r="223">
      <c r="A223" s="1">
        <v>0.288726126049831</v>
      </c>
    </row>
    <row r="224">
      <c r="A224" s="1">
        <v>0.294769475723732</v>
      </c>
    </row>
    <row r="225">
      <c r="A225" s="1">
        <v>0.306416242238698</v>
      </c>
    </row>
    <row r="226">
      <c r="A226" s="1">
        <v>0.30656743433267</v>
      </c>
    </row>
    <row r="227">
      <c r="A227" s="1">
        <v>0.312375198803981</v>
      </c>
    </row>
    <row r="228">
      <c r="A228" s="1">
        <v>0.30874658358784</v>
      </c>
    </row>
    <row r="229">
      <c r="A229" s="1">
        <v>0.313341800674506</v>
      </c>
    </row>
    <row r="230">
      <c r="A230" s="1">
        <v>0.313157301971397</v>
      </c>
    </row>
    <row r="231">
      <c r="A231" s="1">
        <v>0.313373642882628</v>
      </c>
    </row>
    <row r="232">
      <c r="A232" s="1">
        <v>0.314630374479405</v>
      </c>
    </row>
    <row r="233">
      <c r="A233" s="1">
        <v>0.319853331635953</v>
      </c>
    </row>
    <row r="234">
      <c r="A234" s="1">
        <v>0.324741037785175</v>
      </c>
    </row>
    <row r="235">
      <c r="A235" s="1">
        <v>0.333404861338324</v>
      </c>
    </row>
    <row r="236">
      <c r="A236" s="1">
        <v>0.33327015167816</v>
      </c>
    </row>
    <row r="237">
      <c r="A237" s="1">
        <v>0.332196239997801</v>
      </c>
    </row>
    <row r="238">
      <c r="A238" s="1">
        <v>0.333323009373536</v>
      </c>
    </row>
    <row r="239">
      <c r="A239" s="1">
        <v>0.334597530076427</v>
      </c>
    </row>
    <row r="240">
      <c r="A240" s="1">
        <v>0.340763423255474</v>
      </c>
    </row>
    <row r="241">
      <c r="A241" s="1">
        <v>0.344962286583462</v>
      </c>
    </row>
    <row r="242">
      <c r="A242" s="1">
        <v>0.340985929630024</v>
      </c>
    </row>
    <row r="243">
      <c r="A243" s="1">
        <v>0.340224791685089</v>
      </c>
    </row>
    <row r="244">
      <c r="A244" s="1">
        <v>0.344710441427433</v>
      </c>
    </row>
    <row r="245">
      <c r="A245" s="1">
        <v>0.345956501243148</v>
      </c>
    </row>
    <row r="246">
      <c r="A246" s="1">
        <v>0.355949980878515</v>
      </c>
    </row>
    <row r="247">
      <c r="A247" s="1">
        <v>0.34989426961404</v>
      </c>
    </row>
    <row r="248">
      <c r="A248" s="1">
        <v>0.362839341699164</v>
      </c>
    </row>
    <row r="249">
      <c r="A249" s="1">
        <v>0.363268627643255</v>
      </c>
    </row>
    <row r="250">
      <c r="A250" s="1">
        <v>0.36342871876828</v>
      </c>
    </row>
    <row r="251">
      <c r="A251" s="1">
        <v>0.368922155749243</v>
      </c>
    </row>
    <row r="252">
      <c r="A252" s="1">
        <v>0.36555933165073</v>
      </c>
    </row>
    <row r="253">
      <c r="A253" s="1">
        <v>0.368251999220955</v>
      </c>
    </row>
    <row r="254">
      <c r="A254" s="1">
        <v>0.372830025094286</v>
      </c>
    </row>
    <row r="255">
      <c r="A255" s="1">
        <v>0.380360229260607</v>
      </c>
    </row>
    <row r="256">
      <c r="A256" s="1">
        <v>0.37672508848752</v>
      </c>
    </row>
    <row r="257">
      <c r="A257" s="1">
        <v>0.384012088859782</v>
      </c>
    </row>
    <row r="258">
      <c r="A258" s="1">
        <v>0.382350722020123</v>
      </c>
    </row>
    <row r="259">
      <c r="A259" s="1">
        <v>0.377531663369441</v>
      </c>
    </row>
    <row r="260">
      <c r="A260" s="1">
        <v>0.384453400749555</v>
      </c>
    </row>
    <row r="261">
      <c r="A261" s="1">
        <v>0.385532242329985</v>
      </c>
    </row>
    <row r="262">
      <c r="A262" s="1">
        <v>0.394488924837587</v>
      </c>
    </row>
    <row r="263">
      <c r="A263" s="1">
        <v>0.39424642037696</v>
      </c>
    </row>
    <row r="264">
      <c r="A264" s="1">
        <v>0.402337767067228</v>
      </c>
    </row>
    <row r="265">
      <c r="A265" s="1">
        <v>0.40676497382665</v>
      </c>
    </row>
    <row r="266">
      <c r="A266" s="1">
        <v>0.412849813019964</v>
      </c>
    </row>
    <row r="267">
      <c r="A267" s="1">
        <v>0.411340749156059</v>
      </c>
    </row>
    <row r="268">
      <c r="A268" s="1">
        <v>0.413319887020154</v>
      </c>
    </row>
    <row r="269">
      <c r="A269" s="1">
        <v>0.417010527208474</v>
      </c>
    </row>
    <row r="270">
      <c r="A270" s="1">
        <v>0.419641261321917</v>
      </c>
    </row>
    <row r="271">
      <c r="A271" s="1">
        <v>0.424514146934638</v>
      </c>
    </row>
    <row r="272">
      <c r="A272" s="1">
        <v>0.424804482167069</v>
      </c>
    </row>
    <row r="273">
      <c r="A273" s="1">
        <v>0.423551403143939</v>
      </c>
    </row>
    <row r="274">
      <c r="A274" s="1">
        <v>0.428777539822351</v>
      </c>
    </row>
    <row r="275">
      <c r="A275" s="1">
        <v>0.433883663275418</v>
      </c>
    </row>
    <row r="276">
      <c r="A276" s="1">
        <v>0.442087280087498</v>
      </c>
    </row>
    <row r="277">
      <c r="A277" s="1">
        <v>0.436699513360638</v>
      </c>
    </row>
    <row r="278">
      <c r="A278" s="1">
        <v>0.446743743303699</v>
      </c>
    </row>
    <row r="279">
      <c r="A279" s="1">
        <v>0.439868264866148</v>
      </c>
    </row>
    <row r="280">
      <c r="A280" s="1">
        <v>0.445755787885401</v>
      </c>
    </row>
    <row r="281">
      <c r="A281" s="1">
        <v>0.445845960365195</v>
      </c>
    </row>
    <row r="282">
      <c r="A282" s="1">
        <v>0.451280988584422</v>
      </c>
    </row>
    <row r="283">
      <c r="A283" s="1">
        <v>0.457118949833754</v>
      </c>
    </row>
    <row r="284">
      <c r="A284" s="1">
        <v>0.461401952003213</v>
      </c>
    </row>
    <row r="285">
      <c r="A285" s="1">
        <v>0.467334286510597</v>
      </c>
    </row>
    <row r="286">
      <c r="A286" s="1">
        <v>0.46527796063183</v>
      </c>
    </row>
    <row r="287">
      <c r="A287" s="1">
        <v>0.459725831895468</v>
      </c>
    </row>
    <row r="288">
      <c r="A288" s="1">
        <v>0.461900352671308</v>
      </c>
    </row>
    <row r="289">
      <c r="A289" s="1">
        <v>0.470754983074025</v>
      </c>
    </row>
    <row r="290">
      <c r="A290" s="1">
        <v>0.478731090388322</v>
      </c>
    </row>
    <row r="291">
      <c r="A291" s="1">
        <v>0.479623428735074</v>
      </c>
    </row>
    <row r="292">
      <c r="A292" s="1">
        <v>0.477744866344479</v>
      </c>
    </row>
    <row r="293">
      <c r="A293" s="1">
        <v>0.480709692172924</v>
      </c>
    </row>
    <row r="294">
      <c r="A294" s="1">
        <v>0.482908432173099</v>
      </c>
    </row>
    <row r="295">
      <c r="A295" s="1">
        <v>0.492455524718262</v>
      </c>
    </row>
    <row r="296">
      <c r="A296" s="1">
        <v>0.496949567501998</v>
      </c>
    </row>
    <row r="297">
      <c r="A297" s="1">
        <v>0.499820131223319</v>
      </c>
    </row>
    <row r="298">
      <c r="A298" s="1">
        <v>0.494676755682132</v>
      </c>
    </row>
    <row r="299">
      <c r="A299" s="1">
        <v>0.504440053663858</v>
      </c>
    </row>
    <row r="300">
      <c r="A300" s="1">
        <v>0.509435676066851</v>
      </c>
    </row>
  </sheetData>
  <drawing r:id="rId1"/>
</worksheet>
</file>