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repos\excel-dna-samples\BatchedFunctionCalls\"/>
    </mc:Choice>
  </mc:AlternateContent>
  <xr:revisionPtr revIDLastSave="0" documentId="8_{E9C3A283-17E8-4CC6-B19D-4B185C4340DB}" xr6:coauthVersionLast="47" xr6:coauthVersionMax="47" xr10:uidLastSave="{00000000-0000-0000-0000-000000000000}"/>
  <bookViews>
    <workbookView xWindow="46746" yWindow="5124" windowWidth="25068" windowHeight="14448" xr2:uid="{BFBBC564-DA1B-44F7-991D-B67A3C0BD28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5" i="1" a="1"/>
  <c r="B2" i="1" a="1"/>
  <c r="B514" i="1" a="1"/>
  <c r="B520" i="1" a="1"/>
  <c r="B526" i="1" a="1"/>
  <c r="B532" i="1" a="1"/>
  <c r="B538" i="1" a="1"/>
  <c r="B544" i="1" a="1"/>
  <c r="B550" i="1" a="1"/>
  <c r="B556" i="1" a="1"/>
  <c r="B562" i="1" a="1"/>
  <c r="B568" i="1" a="1"/>
  <c r="B574" i="1" a="1"/>
  <c r="B580" i="1" a="1"/>
  <c r="B586" i="1" a="1"/>
  <c r="B592" i="1" a="1"/>
  <c r="B598" i="1" a="1"/>
  <c r="B604" i="1" a="1"/>
  <c r="B610" i="1" a="1"/>
  <c r="B616" i="1" a="1"/>
  <c r="B622" i="1" a="1"/>
  <c r="B628" i="1" a="1"/>
  <c r="B634" i="1" a="1"/>
  <c r="B640" i="1" a="1"/>
  <c r="B646" i="1" a="1"/>
  <c r="B652" i="1" a="1"/>
  <c r="B658" i="1" a="1"/>
  <c r="B664" i="1" a="1"/>
  <c r="B670" i="1" a="1"/>
  <c r="B676" i="1" a="1"/>
  <c r="B682" i="1" a="1"/>
  <c r="B688" i="1" a="1"/>
  <c r="B694" i="1" a="1"/>
  <c r="B700" i="1" a="1"/>
  <c r="B11" i="1" a="1"/>
  <c r="B19" i="1" a="1"/>
  <c r="B27" i="1" a="1"/>
  <c r="B35" i="1" a="1"/>
  <c r="B43" i="1" a="1"/>
  <c r="B51" i="1" a="1"/>
  <c r="B59" i="1" a="1"/>
  <c r="B67" i="1" a="1"/>
  <c r="B75" i="1" a="1"/>
  <c r="B83" i="1" a="1"/>
  <c r="B91" i="1" a="1"/>
  <c r="B99" i="1" a="1"/>
  <c r="B107" i="1" a="1"/>
  <c r="B115" i="1" a="1"/>
  <c r="B123" i="1" a="1"/>
  <c r="B131" i="1" a="1"/>
  <c r="B139" i="1" a="1"/>
  <c r="B147" i="1" a="1"/>
  <c r="B155" i="1" a="1"/>
  <c r="B163" i="1" a="1"/>
  <c r="B171" i="1" a="1"/>
  <c r="B179" i="1" a="1"/>
  <c r="B187" i="1" a="1"/>
  <c r="B195" i="1" a="1"/>
  <c r="B203" i="1" a="1"/>
  <c r="B211" i="1" a="1"/>
  <c r="B219" i="1" a="1"/>
  <c r="B227" i="1" a="1"/>
  <c r="B235" i="1" a="1"/>
  <c r="B243" i="1" a="1"/>
  <c r="B251" i="1" a="1"/>
  <c r="B259" i="1" a="1"/>
  <c r="B267" i="1" a="1"/>
  <c r="B275" i="1" a="1"/>
  <c r="B283" i="1" a="1"/>
  <c r="B291" i="1" a="1"/>
  <c r="B299" i="1" a="1"/>
  <c r="B307" i="1" a="1"/>
  <c r="B315" i="1" a="1"/>
  <c r="B3" i="1" a="1"/>
  <c r="B12" i="1" a="1"/>
  <c r="B20" i="1" a="1"/>
  <c r="B28" i="1" a="1"/>
  <c r="B36" i="1" a="1"/>
  <c r="B44" i="1" a="1"/>
  <c r="B52" i="1" a="1"/>
  <c r="B60" i="1" a="1"/>
  <c r="B68" i="1" a="1"/>
  <c r="B76" i="1" a="1"/>
  <c r="B84" i="1" a="1"/>
  <c r="B92" i="1" a="1"/>
  <c r="B100" i="1" a="1"/>
  <c r="B108" i="1" a="1"/>
  <c r="B116" i="1" a="1"/>
  <c r="B124" i="1" a="1"/>
  <c r="B132" i="1" a="1"/>
  <c r="B140" i="1" a="1"/>
  <c r="B148" i="1" a="1"/>
  <c r="B156" i="1" a="1"/>
  <c r="B164" i="1" a="1"/>
  <c r="B172" i="1" a="1"/>
  <c r="B180" i="1" a="1"/>
  <c r="B188" i="1" a="1"/>
  <c r="B196" i="1" a="1"/>
  <c r="B204" i="1" a="1"/>
  <c r="B212" i="1" a="1"/>
  <c r="B220" i="1" a="1"/>
  <c r="B228" i="1" a="1"/>
  <c r="B236" i="1" a="1"/>
  <c r="B244" i="1" a="1"/>
  <c r="B252" i="1" a="1"/>
  <c r="B260" i="1" a="1"/>
  <c r="B268" i="1" a="1"/>
  <c r="B276" i="1" a="1"/>
  <c r="B284" i="1" a="1"/>
  <c r="B292" i="1" a="1"/>
  <c r="B300" i="1" a="1"/>
  <c r="B308" i="1" a="1"/>
  <c r="B316" i="1" a="1"/>
  <c r="B324" i="1" a="1"/>
  <c r="B332" i="1" a="1"/>
  <c r="B340" i="1" a="1"/>
  <c r="B348" i="1" a="1"/>
  <c r="B356" i="1" a="1"/>
  <c r="B364" i="1" a="1"/>
  <c r="B372" i="1" a="1"/>
  <c r="B380" i="1" a="1"/>
  <c r="B388" i="1" a="1"/>
  <c r="B396" i="1" a="1"/>
  <c r="B404" i="1" a="1"/>
  <c r="B412" i="1" a="1"/>
  <c r="B4" i="1" a="1"/>
  <c r="B13" i="1" a="1"/>
  <c r="B21" i="1" a="1"/>
  <c r="B29" i="1" a="1"/>
  <c r="B37" i="1" a="1"/>
  <c r="B45" i="1" a="1"/>
  <c r="B53" i="1" a="1"/>
  <c r="B61" i="1" a="1"/>
  <c r="B69" i="1" a="1"/>
  <c r="B77" i="1" a="1"/>
  <c r="B85" i="1" a="1"/>
  <c r="B93" i="1" a="1"/>
  <c r="B101" i="1" a="1"/>
  <c r="B109" i="1" a="1"/>
  <c r="B117" i="1" a="1"/>
  <c r="B125" i="1" a="1"/>
  <c r="B133" i="1" a="1"/>
  <c r="B141" i="1" a="1"/>
  <c r="B149" i="1" a="1"/>
  <c r="B157" i="1" a="1"/>
  <c r="B165" i="1" a="1"/>
  <c r="B173" i="1" a="1"/>
  <c r="B181" i="1" a="1"/>
  <c r="B189" i="1" a="1"/>
  <c r="B197" i="1" a="1"/>
  <c r="B205" i="1" a="1"/>
  <c r="B213" i="1" a="1"/>
  <c r="B221" i="1" a="1"/>
  <c r="B229" i="1" a="1"/>
  <c r="B237" i="1" a="1"/>
  <c r="B245" i="1" a="1"/>
  <c r="B253" i="1" a="1"/>
  <c r="B261" i="1" a="1"/>
  <c r="B269" i="1" a="1"/>
  <c r="B277" i="1" a="1"/>
  <c r="B285" i="1" a="1"/>
  <c r="B293" i="1" a="1"/>
  <c r="B301" i="1" a="1"/>
  <c r="B309" i="1" a="1"/>
  <c r="B317" i="1" a="1"/>
  <c r="B325" i="1" a="1"/>
  <c r="B333" i="1" a="1"/>
  <c r="B341" i="1" a="1"/>
  <c r="B349" i="1" a="1"/>
  <c r="B357" i="1" a="1"/>
  <c r="B365" i="1" a="1"/>
  <c r="B373" i="1" a="1"/>
  <c r="B381" i="1" a="1"/>
  <c r="B389" i="1" a="1"/>
  <c r="B397" i="1" a="1"/>
  <c r="B405" i="1" a="1"/>
  <c r="B413" i="1" a="1"/>
  <c r="B421" i="1" a="1"/>
  <c r="B6" i="1" a="1"/>
  <c r="B14" i="1" a="1"/>
  <c r="B22" i="1" a="1"/>
  <c r="B30" i="1" a="1"/>
  <c r="B38" i="1" a="1"/>
  <c r="B46" i="1" a="1"/>
  <c r="B54" i="1" a="1"/>
  <c r="B62" i="1" a="1"/>
  <c r="B70" i="1" a="1"/>
  <c r="B78" i="1" a="1"/>
  <c r="B86" i="1" a="1"/>
  <c r="B94" i="1" a="1"/>
  <c r="B102" i="1" a="1"/>
  <c r="B110" i="1" a="1"/>
  <c r="B118" i="1" a="1"/>
  <c r="B126" i="1" a="1"/>
  <c r="B134" i="1" a="1"/>
  <c r="B142" i="1" a="1"/>
  <c r="B150" i="1" a="1"/>
  <c r="B158" i="1" a="1"/>
  <c r="B166" i="1" a="1"/>
  <c r="B174" i="1" a="1"/>
  <c r="B182" i="1" a="1"/>
  <c r="B190" i="1" a="1"/>
  <c r="B198" i="1" a="1"/>
  <c r="B206" i="1" a="1"/>
  <c r="B214" i="1" a="1"/>
  <c r="B222" i="1" a="1"/>
  <c r="B230" i="1" a="1"/>
  <c r="B238" i="1" a="1"/>
  <c r="B246" i="1" a="1"/>
  <c r="B254" i="1" a="1"/>
  <c r="B262" i="1" a="1"/>
  <c r="B270" i="1" a="1"/>
  <c r="B278" i="1" a="1"/>
  <c r="B286" i="1" a="1"/>
  <c r="B294" i="1" a="1"/>
  <c r="B302" i="1" a="1"/>
  <c r="B310" i="1" a="1"/>
  <c r="B517" i="1" a="1"/>
  <c r="B523" i="1" a="1"/>
  <c r="B529" i="1" a="1"/>
  <c r="B535" i="1" a="1"/>
  <c r="B541" i="1" a="1"/>
  <c r="B547" i="1" a="1"/>
  <c r="B553" i="1" a="1"/>
  <c r="B559" i="1" a="1"/>
  <c r="B565" i="1" a="1"/>
  <c r="B571" i="1" a="1"/>
  <c r="B577" i="1" a="1"/>
  <c r="B583" i="1" a="1"/>
  <c r="B589" i="1" a="1"/>
  <c r="B595" i="1" a="1"/>
  <c r="B601" i="1" a="1"/>
  <c r="B607" i="1" a="1"/>
  <c r="B613" i="1" a="1"/>
  <c r="B619" i="1" a="1"/>
  <c r="B625" i="1" a="1"/>
  <c r="B631" i="1" a="1"/>
  <c r="B637" i="1" a="1"/>
  <c r="B643" i="1" a="1"/>
  <c r="B649" i="1" a="1"/>
  <c r="B655" i="1" a="1"/>
  <c r="B661" i="1" a="1"/>
  <c r="B667" i="1" a="1"/>
  <c r="B673" i="1" a="1"/>
  <c r="B7" i="1" a="1"/>
  <c r="B8" i="1" a="1"/>
  <c r="B25" i="1" a="1"/>
  <c r="B47" i="1" a="1"/>
  <c r="B82" i="1" a="1"/>
  <c r="B104" i="1" a="1"/>
  <c r="B121" i="1" a="1"/>
  <c r="B143" i="1" a="1"/>
  <c r="B178" i="1" a="1"/>
  <c r="B200" i="1" a="1"/>
  <c r="B217" i="1" a="1"/>
  <c r="B239" i="1" a="1"/>
  <c r="B274" i="1" a="1"/>
  <c r="B296" i="1" a="1"/>
  <c r="B313" i="1" a="1"/>
  <c r="B343" i="1" a="1"/>
  <c r="B355" i="1" a="1"/>
  <c r="B369" i="1" a="1"/>
  <c r="B384" i="1" a="1"/>
  <c r="B398" i="1" a="1"/>
  <c r="B410" i="1" a="1"/>
  <c r="B424" i="1" a="1"/>
  <c r="B434" i="1" a="1"/>
  <c r="B445" i="1" a="1"/>
  <c r="B456" i="1" a="1"/>
  <c r="B466" i="1" a="1"/>
  <c r="B477" i="1" a="1"/>
  <c r="B488" i="1" a="1"/>
  <c r="B498" i="1" a="1"/>
  <c r="B509" i="1" a="1"/>
  <c r="B518" i="1" a="1"/>
  <c r="B534" i="1" a="1"/>
  <c r="B542" i="1" a="1"/>
  <c r="B26" i="1" a="1"/>
  <c r="B48" i="1" a="1"/>
  <c r="B65" i="1" a="1"/>
  <c r="B87" i="1" a="1"/>
  <c r="B122" i="1" a="1"/>
  <c r="B144" i="1" a="1"/>
  <c r="B161" i="1" a="1"/>
  <c r="B183" i="1" a="1"/>
  <c r="B218" i="1" a="1"/>
  <c r="B240" i="1" a="1"/>
  <c r="B257" i="1" a="1"/>
  <c r="B279" i="1" a="1"/>
  <c r="B314" i="1" a="1"/>
  <c r="B329" i="1" a="1"/>
  <c r="B344" i="1" a="1"/>
  <c r="B358" i="1" a="1"/>
  <c r="B370" i="1" a="1"/>
  <c r="B399" i="1" a="1"/>
  <c r="B411" i="1" a="1"/>
  <c r="B435" i="1" a="1"/>
  <c r="B446" i="1" a="1"/>
  <c r="B467" i="1" a="1"/>
  <c r="B478" i="1" a="1"/>
  <c r="B499" i="1" a="1"/>
  <c r="B510" i="1" a="1"/>
  <c r="B713" i="1" a="1"/>
  <c r="B720" i="1" a="1"/>
  <c r="B733" i="1" a="1"/>
  <c r="B746" i="1" a="1"/>
  <c r="B759" i="1" a="1"/>
  <c r="B772" i="1" a="1"/>
  <c r="B785" i="1" a="1"/>
  <c r="B792" i="1" a="1"/>
  <c r="B805" i="1" a="1"/>
  <c r="B818" i="1" a="1"/>
  <c r="B831" i="1" a="1"/>
  <c r="B844" i="1" a="1"/>
  <c r="B857" i="1" a="1"/>
  <c r="B9" i="1" a="1"/>
  <c r="B31" i="1" a="1"/>
  <c r="B66" i="1" a="1"/>
  <c r="B88" i="1" a="1"/>
  <c r="B105" i="1" a="1"/>
  <c r="B127" i="1" a="1"/>
  <c r="B162" i="1" a="1"/>
  <c r="B184" i="1" a="1"/>
  <c r="B201" i="1" a="1"/>
  <c r="B223" i="1" a="1"/>
  <c r="B258" i="1" a="1"/>
  <c r="B280" i="1" a="1"/>
  <c r="B297" i="1" a="1"/>
  <c r="B318" i="1" a="1"/>
  <c r="B330" i="1" a="1"/>
  <c r="B359" i="1" a="1"/>
  <c r="B371" i="1" a="1"/>
  <c r="B385" i="1" a="1"/>
  <c r="B400" i="1" a="1"/>
  <c r="B414" i="1" a="1"/>
  <c r="B425" i="1" a="1"/>
  <c r="B436" i="1" a="1"/>
  <c r="B447" i="1" a="1"/>
  <c r="B457" i="1" a="1"/>
  <c r="B468" i="1" a="1"/>
  <c r="B479" i="1" a="1"/>
  <c r="B489" i="1" a="1"/>
  <c r="B500" i="1" a="1"/>
  <c r="B511" i="1" a="1"/>
  <c r="B519" i="1" a="1"/>
  <c r="B527" i="1" a="1"/>
  <c r="B543" i="1" a="1"/>
  <c r="B551" i="1" a="1"/>
  <c r="B567" i="1" a="1"/>
  <c r="B575" i="1" a="1"/>
  <c r="B591" i="1" a="1"/>
  <c r="B599" i="1" a="1"/>
  <c r="B615" i="1" a="1"/>
  <c r="B623" i="1" a="1"/>
  <c r="B639" i="1" a="1"/>
  <c r="B647" i="1" a="1"/>
  <c r="B663" i="1" a="1"/>
  <c r="B671" i="1" a="1"/>
  <c r="B679" i="1" a="1"/>
  <c r="B686" i="1" a="1"/>
  <c r="B693" i="1" a="1"/>
  <c r="B707" i="1" a="1"/>
  <c r="B714" i="1" a="1"/>
  <c r="B727" i="1" a="1"/>
  <c r="B740" i="1" a="1"/>
  <c r="B753" i="1" a="1"/>
  <c r="B766" i="1" a="1"/>
  <c r="B779" i="1" a="1"/>
  <c r="B786" i="1" a="1"/>
  <c r="B10" i="1" a="1"/>
  <c r="B32" i="1" a="1"/>
  <c r="B49" i="1" a="1"/>
  <c r="B71" i="1" a="1"/>
  <c r="B106" i="1" a="1"/>
  <c r="B128" i="1" a="1"/>
  <c r="B145" i="1" a="1"/>
  <c r="B167" i="1" a="1"/>
  <c r="B202" i="1" a="1"/>
  <c r="B224" i="1" a="1"/>
  <c r="B241" i="1" a="1"/>
  <c r="B263" i="1" a="1"/>
  <c r="B298" i="1" a="1"/>
  <c r="B319" i="1" a="1"/>
  <c r="B331" i="1" a="1"/>
  <c r="B345" i="1" a="1"/>
  <c r="B360" i="1" a="1"/>
  <c r="B374" i="1" a="1"/>
  <c r="B386" i="1" a="1"/>
  <c r="B415" i="1" a="1"/>
  <c r="B426" i="1" a="1"/>
  <c r="B437" i="1" a="1"/>
  <c r="B448" i="1" a="1"/>
  <c r="B458" i="1" a="1"/>
  <c r="B469" i="1" a="1"/>
  <c r="B480" i="1" a="1"/>
  <c r="B490" i="1" a="1"/>
  <c r="B501" i="1" a="1"/>
  <c r="B512" i="1" a="1"/>
  <c r="B528" i="1" a="1"/>
  <c r="B536" i="1" a="1"/>
  <c r="B552" i="1" a="1"/>
  <c r="B560" i="1" a="1"/>
  <c r="B576" i="1" a="1"/>
  <c r="B584" i="1" a="1"/>
  <c r="B600" i="1" a="1"/>
  <c r="B608" i="1" a="1"/>
  <c r="B624" i="1" a="1"/>
  <c r="B632" i="1" a="1"/>
  <c r="B648" i="1" a="1"/>
  <c r="B656" i="1" a="1"/>
  <c r="B672" i="1" a="1"/>
  <c r="B701" i="1" a="1"/>
  <c r="B708" i="1" a="1"/>
  <c r="B721" i="1" a="1"/>
  <c r="B734" i="1" a="1"/>
  <c r="B747" i="1" a="1"/>
  <c r="B760" i="1" a="1"/>
  <c r="B773" i="1" a="1"/>
  <c r="B780" i="1" a="1"/>
  <c r="B793" i="1" a="1"/>
  <c r="B15" i="1" a="1"/>
  <c r="B50" i="1" a="1"/>
  <c r="B72" i="1" a="1"/>
  <c r="B89" i="1" a="1"/>
  <c r="B111" i="1" a="1"/>
  <c r="B146" i="1" a="1"/>
  <c r="B168" i="1" a="1"/>
  <c r="B185" i="1" a="1"/>
  <c r="B207" i="1" a="1"/>
  <c r="B242" i="1" a="1"/>
  <c r="B264" i="1" a="1"/>
  <c r="B281" i="1" a="1"/>
  <c r="B303" i="1" a="1"/>
  <c r="B320" i="1" a="1"/>
  <c r="B334" i="1" a="1"/>
  <c r="B346" i="1" a="1"/>
  <c r="B375" i="1" a="1"/>
  <c r="B387" i="1" a="1"/>
  <c r="B401" i="1" a="1"/>
  <c r="B416" i="1" a="1"/>
  <c r="B427" i="1" a="1"/>
  <c r="B438" i="1" a="1"/>
  <c r="B459" i="1" a="1"/>
  <c r="B470" i="1" a="1"/>
  <c r="B491" i="1" a="1"/>
  <c r="B502" i="1" a="1"/>
  <c r="B16" i="1" a="1"/>
  <c r="B33" i="1" a="1"/>
  <c r="B55" i="1" a="1"/>
  <c r="B90" i="1" a="1"/>
  <c r="B112" i="1" a="1"/>
  <c r="B129" i="1" a="1"/>
  <c r="B151" i="1" a="1"/>
  <c r="B186" i="1" a="1"/>
  <c r="B208" i="1" a="1"/>
  <c r="B225" i="1" a="1"/>
  <c r="B247" i="1" a="1"/>
  <c r="B282" i="1" a="1"/>
  <c r="B304" i="1" a="1"/>
  <c r="B335" i="1" a="1"/>
  <c r="B347" i="1" a="1"/>
  <c r="B361" i="1" a="1"/>
  <c r="B376" i="1" a="1"/>
  <c r="B390" i="1" a="1"/>
  <c r="B402" i="1" a="1"/>
  <c r="B428" i="1" a="1"/>
  <c r="B439" i="1" a="1"/>
  <c r="B449" i="1" a="1"/>
  <c r="B460" i="1" a="1"/>
  <c r="B471" i="1" a="1"/>
  <c r="B481" i="1" a="1"/>
  <c r="B492" i="1" a="1"/>
  <c r="B503" i="1" a="1"/>
  <c r="B513" i="1" a="1"/>
  <c r="B521" i="1" a="1"/>
  <c r="B537" i="1" a="1"/>
  <c r="B545" i="1" a="1"/>
  <c r="B561" i="1" a="1"/>
  <c r="B569" i="1" a="1"/>
  <c r="B585" i="1" a="1"/>
  <c r="B593" i="1" a="1"/>
  <c r="B609" i="1" a="1"/>
  <c r="B617" i="1" a="1"/>
  <c r="B633" i="1" a="1"/>
  <c r="B641" i="1" a="1"/>
  <c r="B657" i="1" a="1"/>
  <c r="B665" i="1" a="1"/>
  <c r="B695" i="1" a="1"/>
  <c r="B709" i="1" a="1"/>
  <c r="B722" i="1" a="1"/>
  <c r="B735" i="1" a="1"/>
  <c r="B748" i="1" a="1"/>
  <c r="B761" i="1" a="1"/>
  <c r="B768" i="1" a="1"/>
  <c r="B781" i="1" a="1"/>
  <c r="B34" i="1" a="1"/>
  <c r="B56" i="1" a="1"/>
  <c r="B73" i="1" a="1"/>
  <c r="B95" i="1" a="1"/>
  <c r="B130" i="1" a="1"/>
  <c r="B152" i="1" a="1"/>
  <c r="B169" i="1" a="1"/>
  <c r="B191" i="1" a="1"/>
  <c r="B226" i="1" a="1"/>
  <c r="B248" i="1" a="1"/>
  <c r="B265" i="1" a="1"/>
  <c r="B287" i="1" a="1"/>
  <c r="B321" i="1" a="1"/>
  <c r="B336" i="1" a="1"/>
  <c r="B350" i="1" a="1"/>
  <c r="B362" i="1" a="1"/>
  <c r="B23" i="1" a="1"/>
  <c r="B58" i="1" a="1"/>
  <c r="B80" i="1" a="1"/>
  <c r="B97" i="1" a="1"/>
  <c r="B119" i="1" a="1"/>
  <c r="B154" i="1" a="1"/>
  <c r="B176" i="1" a="1"/>
  <c r="B193" i="1" a="1"/>
  <c r="B215" i="1" a="1"/>
  <c r="B250" i="1" a="1"/>
  <c r="B272" i="1" a="1"/>
  <c r="B289" i="1" a="1"/>
  <c r="B311" i="1" a="1"/>
  <c r="B326" i="1" a="1"/>
  <c r="B338" i="1" a="1"/>
  <c r="B367" i="1" a="1"/>
  <c r="B379" i="1" a="1"/>
  <c r="B393" i="1" a="1"/>
  <c r="B408" i="1" a="1"/>
  <c r="B420" i="1" a="1"/>
  <c r="B432" i="1" a="1"/>
  <c r="B17" i="1" a="1"/>
  <c r="B74" i="1" a="1"/>
  <c r="B18" i="1" a="1"/>
  <c r="B79" i="1" a="1"/>
  <c r="B24" i="1" a="1"/>
  <c r="B137" i="1" a="1"/>
  <c r="B194" i="1" a="1"/>
  <c r="B255" i="1" a="1"/>
  <c r="B312" i="1" a="1"/>
  <c r="B353" i="1" a="1"/>
  <c r="B392" i="1" a="1"/>
  <c r="B422" i="1" a="1"/>
  <c r="B444" i="1" a="1"/>
  <c r="B465" i="1" a="1"/>
  <c r="B487" i="1" a="1"/>
  <c r="B508" i="1" a="1"/>
  <c r="B525" i="1" a="1"/>
  <c r="B597" i="1" a="1"/>
  <c r="B612" i="1" a="1"/>
  <c r="B638" i="1" a="1"/>
  <c r="B678" i="1" a="1"/>
  <c r="B690" i="1" a="1"/>
  <c r="B699" i="1" a="1"/>
  <c r="B719" i="1" a="1"/>
  <c r="B730" i="1" a="1"/>
  <c r="B739" i="1" a="1"/>
  <c r="B750" i="1" a="1"/>
  <c r="B778" i="1" a="1"/>
  <c r="B796" i="1" a="1"/>
  <c r="B804" i="1" a="1"/>
  <c r="B811" i="1" a="1"/>
  <c r="B840" i="1" a="1"/>
  <c r="B847" i="1" a="1"/>
  <c r="B854" i="1" a="1"/>
  <c r="B861" i="1" a="1"/>
  <c r="B874" i="1" a="1"/>
  <c r="B887" i="1" a="1"/>
  <c r="B894" i="1" a="1"/>
  <c r="B907" i="1" a="1"/>
  <c r="B920" i="1" a="1"/>
  <c r="B933" i="1" a="1"/>
  <c r="B946" i="1" a="1"/>
  <c r="B959" i="1" a="1"/>
  <c r="B81" i="1" a="1"/>
  <c r="B138" i="1" a="1"/>
  <c r="B199" i="1" a="1"/>
  <c r="B256" i="1" a="1"/>
  <c r="B354" i="1" a="1"/>
  <c r="B423" i="1" a="1"/>
  <c r="B450" i="1" a="1"/>
  <c r="B472" i="1" a="1"/>
  <c r="B493" i="1" a="1"/>
  <c r="B530" i="1" a="1"/>
  <c r="B546" i="1" a="1"/>
  <c r="B557" i="1" a="1"/>
  <c r="B572" i="1" a="1"/>
  <c r="B627" i="1" a="1"/>
  <c r="B642" i="1" a="1"/>
  <c r="B653" i="1" a="1"/>
  <c r="B668" i="1" a="1"/>
  <c r="B680" i="1" a="1"/>
  <c r="B702" i="1" a="1"/>
  <c r="B711" i="1" a="1"/>
  <c r="B741" i="1" a="1"/>
  <c r="B770" i="1" a="1"/>
  <c r="B789" i="1" a="1"/>
  <c r="B812" i="1" a="1"/>
  <c r="B819" i="1" a="1"/>
  <c r="B826" i="1" a="1"/>
  <c r="B833" i="1" a="1"/>
  <c r="B868" i="1" a="1"/>
  <c r="B881" i="1" a="1"/>
  <c r="B888" i="1" a="1"/>
  <c r="B901" i="1" a="1"/>
  <c r="B914" i="1" a="1"/>
  <c r="B927" i="1" a="1"/>
  <c r="B940" i="1" a="1"/>
  <c r="B953" i="1" a="1"/>
  <c r="B960" i="1" a="1"/>
  <c r="B966" i="1" a="1"/>
  <c r="B972" i="1" a="1"/>
  <c r="B978" i="1" a="1"/>
  <c r="B984" i="1" a="1"/>
  <c r="B990" i="1" a="1"/>
  <c r="B996" i="1" a="1"/>
  <c r="B1002" i="1" a="1"/>
  <c r="B1008" i="1" a="1"/>
  <c r="B1014" i="1" a="1"/>
  <c r="B1020" i="1" a="1"/>
  <c r="B1026" i="1" a="1"/>
  <c r="B1032" i="1" a="1"/>
  <c r="B1038" i="1" a="1"/>
  <c r="B39" i="1" a="1"/>
  <c r="B96" i="1" a="1"/>
  <c r="B209" i="1" a="1"/>
  <c r="B266" i="1" a="1"/>
  <c r="B322" i="1" a="1"/>
  <c r="B363" i="1" a="1"/>
  <c r="B394" i="1" a="1"/>
  <c r="B429" i="1" a="1"/>
  <c r="B451" i="1" a="1"/>
  <c r="B494" i="1" a="1"/>
  <c r="B558" i="1" a="1"/>
  <c r="B587" i="1" a="1"/>
  <c r="B602" i="1" a="1"/>
  <c r="B654" i="1" a="1"/>
  <c r="B681" i="1" a="1"/>
  <c r="B691" i="1" a="1"/>
  <c r="B703" i="1" a="1"/>
  <c r="B731" i="1" a="1"/>
  <c r="B742" i="1" a="1"/>
  <c r="B751" i="1" a="1"/>
  <c r="B762" i="1" a="1"/>
  <c r="B797" i="1" a="1"/>
  <c r="B834" i="1" a="1"/>
  <c r="B841" i="1" a="1"/>
  <c r="B848" i="1" a="1"/>
  <c r="B855" i="1" a="1"/>
  <c r="B862" i="1" a="1"/>
  <c r="B875" i="1" a="1"/>
  <c r="B882" i="1" a="1"/>
  <c r="B895" i="1" a="1"/>
  <c r="B908" i="1" a="1"/>
  <c r="B921" i="1" a="1"/>
  <c r="B934" i="1" a="1"/>
  <c r="B947" i="1" a="1"/>
  <c r="B954" i="1" a="1"/>
  <c r="B40" i="1" a="1"/>
  <c r="B153" i="1" a="1"/>
  <c r="B210" i="1" a="1"/>
  <c r="B271" i="1" a="1"/>
  <c r="B323" i="1" a="1"/>
  <c r="B366" i="1" a="1"/>
  <c r="B395" i="1" a="1"/>
  <c r="B430" i="1" a="1"/>
  <c r="B452" i="1" a="1"/>
  <c r="B473" i="1" a="1"/>
  <c r="B495" i="1" a="1"/>
  <c r="B515" i="1" a="1"/>
  <c r="B531" i="1" a="1"/>
  <c r="B573" i="1" a="1"/>
  <c r="B588" i="1" a="1"/>
  <c r="B614" i="1" a="1"/>
  <c r="B669" i="1" a="1"/>
  <c r="B712" i="1" a="1"/>
  <c r="B723" i="1" a="1"/>
  <c r="B732" i="1" a="1"/>
  <c r="B771" i="1" a="1"/>
  <c r="B782" i="1" a="1"/>
  <c r="B790" i="1" a="1"/>
  <c r="B798" i="1" a="1"/>
  <c r="B806" i="1" a="1"/>
  <c r="B813" i="1" a="1"/>
  <c r="B820" i="1" a="1"/>
  <c r="B827" i="1" a="1"/>
  <c r="B869" i="1" a="1"/>
  <c r="B876" i="1" a="1"/>
  <c r="B889" i="1" a="1"/>
  <c r="B902" i="1" a="1"/>
  <c r="B915" i="1" a="1"/>
  <c r="B928" i="1" a="1"/>
  <c r="B941" i="1" a="1"/>
  <c r="B948" i="1" a="1"/>
  <c r="B961" i="1" a="1"/>
  <c r="B967" i="1" a="1"/>
  <c r="B973" i="1" a="1"/>
  <c r="B979" i="1" a="1"/>
  <c r="B41" i="1" a="1"/>
  <c r="B98" i="1" a="1"/>
  <c r="B159" i="1" a="1"/>
  <c r="B216" i="1" a="1"/>
  <c r="B327" i="1" a="1"/>
  <c r="B368" i="1" a="1"/>
  <c r="B403" i="1" a="1"/>
  <c r="B431" i="1" a="1"/>
  <c r="B453" i="1" a="1"/>
  <c r="B474" i="1" a="1"/>
  <c r="B496" i="1" a="1"/>
  <c r="B516" i="1" a="1"/>
  <c r="B548" i="1" a="1"/>
  <c r="B603" i="1" a="1"/>
  <c r="B618" i="1" a="1"/>
  <c r="B629" i="1" a="1"/>
  <c r="B644" i="1" a="1"/>
  <c r="B692" i="1" a="1"/>
  <c r="B704" i="1" a="1"/>
  <c r="B743" i="1" a="1"/>
  <c r="B752" i="1" a="1"/>
  <c r="B763" i="1" a="1"/>
  <c r="B799" i="1" a="1"/>
  <c r="B828" i="1" a="1"/>
  <c r="B835" i="1" a="1"/>
  <c r="B842" i="1" a="1"/>
  <c r="B849" i="1" a="1"/>
  <c r="B856" i="1" a="1"/>
  <c r="B863" i="1" a="1"/>
  <c r="B870" i="1" a="1"/>
  <c r="B883" i="1" a="1"/>
  <c r="B896" i="1" a="1"/>
  <c r="B909" i="1" a="1"/>
  <c r="B922" i="1" a="1"/>
  <c r="B935" i="1" a="1"/>
  <c r="B942" i="1" a="1"/>
  <c r="B955" i="1" a="1"/>
  <c r="B64" i="1" a="1"/>
  <c r="B177" i="1" a="1"/>
  <c r="B234" i="1" a="1"/>
  <c r="B295" i="1" a="1"/>
  <c r="B342" i="1" a="1"/>
  <c r="B382" i="1" a="1"/>
  <c r="B417" i="1" a="1"/>
  <c r="B441" i="1" a="1"/>
  <c r="B463" i="1" a="1"/>
  <c r="B484" i="1" a="1"/>
  <c r="B505" i="1" a="1"/>
  <c r="B539" i="1" a="1"/>
  <c r="B566" i="1" a="1"/>
  <c r="B621" i="1" a="1"/>
  <c r="B636" i="1" a="1"/>
  <c r="B662" i="1" a="1"/>
  <c r="B687" i="1" a="1"/>
  <c r="B728" i="1" a="1"/>
  <c r="B737" i="1" a="1"/>
  <c r="B757" i="1" a="1"/>
  <c r="B767" i="1" a="1"/>
  <c r="B787" i="1" a="1"/>
  <c r="B802" i="1" a="1"/>
  <c r="B809" i="1" a="1"/>
  <c r="B838" i="1" a="1"/>
  <c r="B845" i="1" a="1"/>
  <c r="B866" i="1" a="1"/>
  <c r="B879" i="1" a="1"/>
  <c r="B892" i="1" a="1"/>
  <c r="B905" i="1" a="1"/>
  <c r="B912" i="1" a="1"/>
  <c r="B925" i="1" a="1"/>
  <c r="B938" i="1" a="1"/>
  <c r="B951" i="1" a="1"/>
  <c r="B964" i="1" a="1"/>
  <c r="B970" i="1" a="1"/>
  <c r="B976" i="1" a="1"/>
  <c r="B982" i="1" a="1"/>
  <c r="B988" i="1" a="1"/>
  <c r="B994" i="1" a="1"/>
  <c r="B1000" i="1" a="1"/>
  <c r="B42" i="1" a="1"/>
  <c r="B290" i="1" a="1"/>
  <c r="B378" i="1" a="1"/>
  <c r="B483" i="1" a="1"/>
  <c r="B554" i="1" a="1"/>
  <c r="B606" i="1" a="1"/>
  <c r="B635" i="1" a="1"/>
  <c r="B685" i="1" a="1"/>
  <c r="B706" i="1" a="1"/>
  <c r="B726" i="1" a="1"/>
  <c r="B765" i="1" a="1"/>
  <c r="B816" i="1" a="1"/>
  <c r="B830" i="1" a="1"/>
  <c r="B859" i="1" a="1"/>
  <c r="B872" i="1" a="1"/>
  <c r="B885" i="1" a="1"/>
  <c r="B898" i="1" a="1"/>
  <c r="B911" i="1" a="1"/>
  <c r="B987" i="1" a="1"/>
  <c r="B998" i="1" a="1"/>
  <c r="B1051" i="1" a="1"/>
  <c r="B1059" i="1" a="1"/>
  <c r="B1075" i="1" a="1"/>
  <c r="B1083" i="1" a="1"/>
  <c r="B1099" i="1" a="1"/>
  <c r="B1107" i="1" a="1"/>
  <c r="B1123" i="1" a="1"/>
  <c r="B1131" i="1" a="1"/>
  <c r="B1147" i="1" a="1"/>
  <c r="B1155" i="1" a="1"/>
  <c r="B1171" i="1" a="1"/>
  <c r="B1179" i="1" a="1"/>
  <c r="B1185" i="1" a="1"/>
  <c r="B1191" i="1" a="1"/>
  <c r="B1197" i="1" a="1"/>
  <c r="B1203" i="1" a="1"/>
  <c r="B1209" i="1" a="1"/>
  <c r="B1215" i="1" a="1"/>
  <c r="B1221" i="1" a="1"/>
  <c r="B1227" i="1" a="1"/>
  <c r="B1233" i="1" a="1"/>
  <c r="B1239" i="1" a="1"/>
  <c r="B1245" i="1" a="1"/>
  <c r="B1251" i="1" a="1"/>
  <c r="B1257" i="1" a="1"/>
  <c r="B1263" i="1" a="1"/>
  <c r="B1269" i="1" a="1"/>
  <c r="B1275" i="1" a="1"/>
  <c r="B1281" i="1" a="1"/>
  <c r="B1287" i="1" a="1"/>
  <c r="B1293" i="1" a="1"/>
  <c r="B1299" i="1" a="1"/>
  <c r="B57" i="1" a="1"/>
  <c r="B192" i="1" a="1"/>
  <c r="B305" i="1" a="1"/>
  <c r="B383" i="1" a="1"/>
  <c r="B442" i="1" a="1"/>
  <c r="B485" i="1" a="1"/>
  <c r="B524" i="1" a="1"/>
  <c r="B555" i="1" a="1"/>
  <c r="B581" i="1" a="1"/>
  <c r="B666" i="1" a="1"/>
  <c r="B729" i="1" a="1"/>
  <c r="B817" i="1" a="1"/>
  <c r="B846" i="1" a="1"/>
  <c r="B860" i="1" a="1"/>
  <c r="B873" i="1" a="1"/>
  <c r="B886" i="1" a="1"/>
  <c r="B899" i="1" a="1"/>
  <c r="B1007" i="1" a="1"/>
  <c r="B1017" i="1" a="1"/>
  <c r="B1025" i="1" a="1"/>
  <c r="B1035" i="1" a="1"/>
  <c r="B1043" i="1" a="1"/>
  <c r="B1052" i="1" a="1"/>
  <c r="B1067" i="1" a="1"/>
  <c r="B1076" i="1" a="1"/>
  <c r="B1091" i="1" a="1"/>
  <c r="B1100" i="1" a="1"/>
  <c r="B1115" i="1" a="1"/>
  <c r="B1124" i="1" a="1"/>
  <c r="B1139" i="1" a="1"/>
  <c r="B1148" i="1" a="1"/>
  <c r="B1163" i="1" a="1"/>
  <c r="B1172" i="1" a="1"/>
  <c r="B63" i="1" a="1"/>
  <c r="B306" i="1" a="1"/>
  <c r="B391" i="1" a="1"/>
  <c r="B443" i="1" a="1"/>
  <c r="B486" i="1" a="1"/>
  <c r="B582" i="1" a="1"/>
  <c r="B611" i="1" a="1"/>
  <c r="B689" i="1" a="1"/>
  <c r="B710" i="1" a="1"/>
  <c r="B749" i="1" a="1"/>
  <c r="B769" i="1" a="1"/>
  <c r="B788" i="1" a="1"/>
  <c r="B803" i="1" a="1"/>
  <c r="B832" i="1" a="1"/>
  <c r="B900" i="1" a="1"/>
  <c r="B913" i="1" a="1"/>
  <c r="B926" i="1" a="1"/>
  <c r="B939" i="1" a="1"/>
  <c r="B952" i="1" a="1"/>
  <c r="B965" i="1" a="1"/>
  <c r="B977" i="1" a="1"/>
  <c r="B999" i="1" a="1"/>
  <c r="B1009" i="1" a="1"/>
  <c r="B1027" i="1" a="1"/>
  <c r="B1044" i="1" a="1"/>
  <c r="B1060" i="1" a="1"/>
  <c r="B1068" i="1" a="1"/>
  <c r="B1084" i="1" a="1"/>
  <c r="B1092" i="1" a="1"/>
  <c r="B1108" i="1" a="1"/>
  <c r="B1116" i="1" a="1"/>
  <c r="B1132" i="1" a="1"/>
  <c r="B1140" i="1" a="1"/>
  <c r="B1156" i="1" a="1"/>
  <c r="B1164" i="1" a="1"/>
  <c r="B1180" i="1" a="1"/>
  <c r="B1186" i="1" a="1"/>
  <c r="B1192" i="1" a="1"/>
  <c r="B1198" i="1" a="1"/>
  <c r="B1204" i="1" a="1"/>
  <c r="B1210" i="1" a="1"/>
  <c r="B1216" i="1" a="1"/>
  <c r="B1222" i="1" a="1"/>
  <c r="B1228" i="1" a="1"/>
  <c r="B1234" i="1" a="1"/>
  <c r="B1240" i="1" a="1"/>
  <c r="B1246" i="1" a="1"/>
  <c r="B1252" i="1" a="1"/>
  <c r="B1258" i="1" a="1"/>
  <c r="B1264" i="1" a="1"/>
  <c r="B1270" i="1" a="1"/>
  <c r="B1276" i="1" a="1"/>
  <c r="B1282" i="1" a="1"/>
  <c r="B103" i="1" a="1"/>
  <c r="B328" i="1" a="1"/>
  <c r="B406" i="1" a="1"/>
  <c r="B454" i="1" a="1"/>
  <c r="B563" i="1" a="1"/>
  <c r="B715" i="1" a="1"/>
  <c r="B754" i="1" a="1"/>
  <c r="B774" i="1" a="1"/>
  <c r="B791" i="1" a="1"/>
  <c r="B807" i="1" a="1"/>
  <c r="B821" i="1" a="1"/>
  <c r="B864" i="1" a="1"/>
  <c r="B877" i="1" a="1"/>
  <c r="B890" i="1" a="1"/>
  <c r="B903" i="1" a="1"/>
  <c r="B916" i="1" a="1"/>
  <c r="B929" i="1" a="1"/>
  <c r="B968" i="1" a="1"/>
  <c r="B980" i="1" a="1"/>
  <c r="B989" i="1" a="1"/>
  <c r="B1010" i="1" a="1"/>
  <c r="B1018" i="1" a="1"/>
  <c r="B1028" i="1" a="1"/>
  <c r="B1036" i="1" a="1"/>
  <c r="B1045" i="1" a="1"/>
  <c r="B1053" i="1" a="1"/>
  <c r="B1069" i="1" a="1"/>
  <c r="B1077" i="1" a="1"/>
  <c r="B1093" i="1" a="1"/>
  <c r="B1101" i="1" a="1"/>
  <c r="B1117" i="1" a="1"/>
  <c r="B1125" i="1" a="1"/>
  <c r="B1141" i="1" a="1"/>
  <c r="B1149" i="1" a="1"/>
  <c r="B1165" i="1" a="1"/>
  <c r="B1173" i="1" a="1"/>
  <c r="B113" i="1" a="1"/>
  <c r="B114" i="1" a="1"/>
  <c r="B232" i="1" a="1"/>
  <c r="B337" i="1" a="1"/>
  <c r="B461" i="1" a="1"/>
  <c r="B504" i="1" a="1"/>
  <c r="B594" i="1" a="1"/>
  <c r="B620" i="1" a="1"/>
  <c r="B736" i="1" a="1"/>
  <c r="B756" i="1" a="1"/>
  <c r="B808" i="1" a="1"/>
  <c r="B851" i="1" a="1"/>
  <c r="B865" i="1" a="1"/>
  <c r="B878" i="1" a="1"/>
  <c r="B891" i="1" a="1"/>
  <c r="B904" i="1" a="1"/>
  <c r="B917" i="1" a="1"/>
  <c r="B969" i="1" a="1"/>
  <c r="B981" i="1" a="1"/>
  <c r="B992" i="1" a="1"/>
  <c r="B1001" i="1" a="1"/>
  <c r="B1011" i="1" a="1"/>
  <c r="B1019" i="1" a="1"/>
  <c r="B1029" i="1" a="1"/>
  <c r="B1037" i="1" a="1"/>
  <c r="B1054" i="1" a="1"/>
  <c r="B1062" i="1" a="1"/>
  <c r="B1078" i="1" a="1"/>
  <c r="B1086" i="1" a="1"/>
  <c r="B1102" i="1" a="1"/>
  <c r="B1110" i="1" a="1"/>
  <c r="B1126" i="1" a="1"/>
  <c r="B1134" i="1" a="1"/>
  <c r="B1150" i="1" a="1"/>
  <c r="B1158" i="1" a="1"/>
  <c r="B1174" i="1" a="1"/>
  <c r="B136" i="1" a="1"/>
  <c r="B249" i="1" a="1"/>
  <c r="B352" i="1" a="1"/>
  <c r="B419" i="1" a="1"/>
  <c r="B507" i="1" a="1"/>
  <c r="B626" i="1" a="1"/>
  <c r="B677" i="1" a="1"/>
  <c r="B758" i="1" a="1"/>
  <c r="B825" i="1" a="1"/>
  <c r="B839" i="1" a="1"/>
  <c r="B867" i="1" a="1"/>
  <c r="B880" i="1" a="1"/>
  <c r="B893" i="1" a="1"/>
  <c r="B971" i="1" a="1"/>
  <c r="B983" i="1" a="1"/>
  <c r="B1048" i="1" a="1"/>
  <c r="B1056" i="1" a="1"/>
  <c r="B1072" i="1" a="1"/>
  <c r="B1080" i="1" a="1"/>
  <c r="B1096" i="1" a="1"/>
  <c r="B1104" i="1" a="1"/>
  <c r="B1120" i="1" a="1"/>
  <c r="B1128" i="1" a="1"/>
  <c r="B1144" i="1" a="1"/>
  <c r="B1152" i="1" a="1"/>
  <c r="B1168" i="1" a="1"/>
  <c r="B1176" i="1" a="1"/>
  <c r="B1183" i="1" a="1"/>
  <c r="B1189" i="1" a="1"/>
  <c r="B1195" i="1" a="1"/>
  <c r="B1201" i="1" a="1"/>
  <c r="B1207" i="1" a="1"/>
  <c r="B1213" i="1" a="1"/>
  <c r="B1219" i="1" a="1"/>
  <c r="B1225" i="1" a="1"/>
  <c r="B120" i="1" a="1"/>
  <c r="B339" i="1" a="1"/>
  <c r="B462" i="1" a="1"/>
  <c r="B650" i="1" a="1"/>
  <c r="B697" i="1" a="1"/>
  <c r="B776" i="1" a="1"/>
  <c r="B837" i="1" a="1"/>
  <c r="B918" i="1" a="1"/>
  <c r="B944" i="1" a="1"/>
  <c r="B1047" i="1" a="1"/>
  <c r="B1063" i="1" a="1"/>
  <c r="B1095" i="1" a="1"/>
  <c r="B1111" i="1" a="1"/>
  <c r="B1143" i="1" a="1"/>
  <c r="B1159" i="1" a="1"/>
  <c r="B1188" i="1" a="1"/>
  <c r="B1200" i="1" a="1"/>
  <c r="B1212" i="1" a="1"/>
  <c r="B1224" i="1" a="1"/>
  <c r="B1235" i="1" a="1"/>
  <c r="B1244" i="1" a="1"/>
  <c r="B1255" i="1" a="1"/>
  <c r="B1266" i="1" a="1"/>
  <c r="B1295" i="1" a="1"/>
  <c r="B1311" i="1" a="1"/>
  <c r="B1320" i="1" a="1"/>
  <c r="B1335" i="1" a="1"/>
  <c r="B1344" i="1" a="1"/>
  <c r="B1359" i="1" a="1"/>
  <c r="B1368" i="1" a="1"/>
  <c r="B1383" i="1" a="1"/>
  <c r="B1392" i="1" a="1"/>
  <c r="B1407" i="1" a="1"/>
  <c r="B1416" i="1" a="1"/>
  <c r="B135" i="1" a="1"/>
  <c r="B351" i="1" a="1"/>
  <c r="B464" i="1" a="1"/>
  <c r="B540" i="1" a="1"/>
  <c r="B596" i="1" a="1"/>
  <c r="B160" i="1" a="1"/>
  <c r="B475" i="1" a="1"/>
  <c r="B659" i="1" a="1"/>
  <c r="B744" i="1" a="1"/>
  <c r="B783" i="1" a="1"/>
  <c r="B814" i="1" a="1"/>
  <c r="B949" i="1" a="1"/>
  <c r="B974" i="1" a="1"/>
  <c r="B1013" i="1" a="1"/>
  <c r="B1031" i="1" a="1"/>
  <c r="B1065" i="1" a="1"/>
  <c r="B1081" i="1" a="1"/>
  <c r="B1113" i="1" a="1"/>
  <c r="B1129" i="1" a="1"/>
  <c r="B1161" i="1" a="1"/>
  <c r="B1177" i="1" a="1"/>
  <c r="B1247" i="1" a="1"/>
  <c r="B1256" i="1" a="1"/>
  <c r="B1267" i="1" a="1"/>
  <c r="B1278" i="1" a="1"/>
  <c r="B1313" i="1" a="1"/>
  <c r="B1321" i="1" a="1"/>
  <c r="B1337" i="1" a="1"/>
  <c r="B1345" i="1" a="1"/>
  <c r="B1361" i="1" a="1"/>
  <c r="B1369" i="1" a="1"/>
  <c r="B1385" i="1" a="1"/>
  <c r="B1393" i="1" a="1"/>
  <c r="B1409" i="1" a="1"/>
  <c r="B1417" i="1" a="1"/>
  <c r="B170" i="1" a="1"/>
  <c r="B476" i="1" a="1"/>
  <c r="B549" i="1" a="1"/>
  <c r="B660" i="1" a="1"/>
  <c r="B705" i="1" a="1"/>
  <c r="B843" i="1" a="1"/>
  <c r="B871" i="1" a="1"/>
  <c r="B897" i="1" a="1"/>
  <c r="B923" i="1" a="1"/>
  <c r="B995" i="1" a="1"/>
  <c r="B1015" i="1" a="1"/>
  <c r="B1033" i="1" a="1"/>
  <c r="B1049" i="1" a="1"/>
  <c r="B1082" i="1" a="1"/>
  <c r="B1097" i="1" a="1"/>
  <c r="B1130" i="1" a="1"/>
  <c r="B1145" i="1" a="1"/>
  <c r="B1178" i="1" a="1"/>
  <c r="B1190" i="1" a="1"/>
  <c r="B1202" i="1" a="1"/>
  <c r="B1214" i="1" a="1"/>
  <c r="B1226" i="1" a="1"/>
  <c r="B1237" i="1" a="1"/>
  <c r="B1248" i="1" a="1"/>
  <c r="B1288" i="1" a="1"/>
  <c r="B1297" i="1" a="1"/>
  <c r="B1305" i="1" a="1"/>
  <c r="B1314" i="1" a="1"/>
  <c r="B1329" i="1" a="1"/>
  <c r="B1338" i="1" a="1"/>
  <c r="B1353" i="1" a="1"/>
  <c r="B1362" i="1" a="1"/>
  <c r="B1377" i="1" a="1"/>
  <c r="B1386" i="1" a="1"/>
  <c r="B1401" i="1" a="1"/>
  <c r="B1410" i="1" a="1"/>
  <c r="B1425" i="1" a="1"/>
  <c r="B1431" i="1" a="1"/>
  <c r="B1437" i="1" a="1"/>
  <c r="B1443" i="1" a="1"/>
  <c r="B1449" i="1" a="1"/>
  <c r="B1455" i="1" a="1"/>
  <c r="B1461" i="1" a="1"/>
  <c r="B1467" i="1" a="1"/>
  <c r="B1473" i="1" a="1"/>
  <c r="B1479" i="1" a="1"/>
  <c r="B1485" i="1" a="1"/>
  <c r="B1491" i="1" a="1"/>
  <c r="B1497" i="1" a="1"/>
  <c r="B1503" i="1" a="1"/>
  <c r="B1509" i="1" a="1"/>
  <c r="B1515" i="1" a="1"/>
  <c r="B1521" i="1" a="1"/>
  <c r="B1527" i="1" a="1"/>
  <c r="B1533" i="1" a="1"/>
  <c r="B175" i="1" a="1"/>
  <c r="B377" i="1" a="1"/>
  <c r="B482" i="1" a="1"/>
  <c r="B605" i="1" a="1"/>
  <c r="B745" i="1" a="1"/>
  <c r="B784" i="1" a="1"/>
  <c r="B815" i="1" a="1"/>
  <c r="B924" i="1" a="1"/>
  <c r="B950" i="1" a="1"/>
  <c r="B975" i="1" a="1"/>
  <c r="B997" i="1" a="1"/>
  <c r="B1016" i="1" a="1"/>
  <c r="B1034" i="1" a="1"/>
  <c r="B1050" i="1" a="1"/>
  <c r="B1066" i="1" a="1"/>
  <c r="B1098" i="1" a="1"/>
  <c r="B1114" i="1" a="1"/>
  <c r="B1146" i="1" a="1"/>
  <c r="B1162" i="1" a="1"/>
  <c r="B1259" i="1" a="1"/>
  <c r="B1268" i="1" a="1"/>
  <c r="B1279" i="1" a="1"/>
  <c r="B1289" i="1" a="1"/>
  <c r="B1306" i="1" a="1"/>
  <c r="B1322" i="1" a="1"/>
  <c r="B1330" i="1" a="1"/>
  <c r="B1346" i="1" a="1"/>
  <c r="B1354" i="1" a="1"/>
  <c r="B1370" i="1" a="1"/>
  <c r="B1378" i="1" a="1"/>
  <c r="B1394" i="1" a="1"/>
  <c r="B1402" i="1" a="1"/>
  <c r="B1418" i="1" a="1"/>
  <c r="B231" i="1" a="1"/>
  <c r="B407" i="1" a="1"/>
  <c r="B497" i="1" a="1"/>
  <c r="B564" i="1" a="1"/>
  <c r="B674" i="1" a="1"/>
  <c r="B716" i="1" a="1"/>
  <c r="B755" i="1" a="1"/>
  <c r="B822" i="1" a="1"/>
  <c r="B850" i="1" a="1"/>
  <c r="B930" i="1" a="1"/>
  <c r="B956" i="1" a="1"/>
  <c r="B1070" i="1" a="1"/>
  <c r="B1085" i="1" a="1"/>
  <c r="B1118" i="1" a="1"/>
  <c r="B1133" i="1" a="1"/>
  <c r="B1166" i="1" a="1"/>
  <c r="B1181" i="1" a="1"/>
  <c r="B1193" i="1" a="1"/>
  <c r="B1205" i="1" a="1"/>
  <c r="B1217" i="1" a="1"/>
  <c r="B1229" i="1" a="1"/>
  <c r="B1238" i="1" a="1"/>
  <c r="B1249" i="1" a="1"/>
  <c r="B1260" i="1" a="1"/>
  <c r="B1290" i="1" a="1"/>
  <c r="B1298" i="1" a="1"/>
  <c r="B1307" i="1" a="1"/>
  <c r="B1315" i="1" a="1"/>
  <c r="B1331" i="1" a="1"/>
  <c r="B1339" i="1" a="1"/>
  <c r="B1355" i="1" a="1"/>
  <c r="B1363" i="1" a="1"/>
  <c r="B1379" i="1" a="1"/>
  <c r="B1387" i="1" a="1"/>
  <c r="B1403" i="1" a="1"/>
  <c r="B1411" i="1" a="1"/>
  <c r="B1426" i="1" a="1"/>
  <c r="B1432" i="1" a="1"/>
  <c r="B1438" i="1" a="1"/>
  <c r="B1444" i="1" a="1"/>
  <c r="B1450" i="1" a="1"/>
  <c r="B1456" i="1" a="1"/>
  <c r="B1462" i="1" a="1"/>
  <c r="B1468" i="1" a="1"/>
  <c r="B1474" i="1" a="1"/>
  <c r="B1480" i="1" a="1"/>
  <c r="B1486" i="1" a="1"/>
  <c r="B233" i="1" a="1"/>
  <c r="B409" i="1" a="1"/>
  <c r="B675" i="1" a="1"/>
  <c r="B717" i="1" a="1"/>
  <c r="B794" i="1" a="1"/>
  <c r="B823" i="1" a="1"/>
  <c r="B852" i="1" a="1"/>
  <c r="B931" i="1" a="1"/>
  <c r="B957" i="1" a="1"/>
  <c r="B1003" i="1" a="1"/>
  <c r="B1021" i="1" a="1"/>
  <c r="B1039" i="1" a="1"/>
  <c r="B1071" i="1" a="1"/>
  <c r="B1087" i="1" a="1"/>
  <c r="B1119" i="1" a="1"/>
  <c r="B1135" i="1" a="1"/>
  <c r="B1167" i="1" a="1"/>
  <c r="B1182" i="1" a="1"/>
  <c r="B1194" i="1" a="1"/>
  <c r="B1206" i="1" a="1"/>
  <c r="B1218" i="1" a="1"/>
  <c r="B1230" i="1" a="1"/>
  <c r="B1271" i="1" a="1"/>
  <c r="B1280" i="1" a="1"/>
  <c r="B1308" i="1" a="1"/>
  <c r="B1323" i="1" a="1"/>
  <c r="B1332" i="1" a="1"/>
  <c r="B1347" i="1" a="1"/>
  <c r="B1356" i="1" a="1"/>
  <c r="B1371" i="1" a="1"/>
  <c r="B1380" i="1" a="1"/>
  <c r="B1395" i="1" a="1"/>
  <c r="B1404" i="1" a="1"/>
  <c r="B1419" i="1" a="1"/>
  <c r="B645" i="1" a="1"/>
  <c r="B1046" i="1" a="1"/>
  <c r="B1109" i="1" a="1"/>
  <c r="B1142" i="1" a="1"/>
  <c r="B1199" i="1" a="1"/>
  <c r="B1223" i="1" a="1"/>
  <c r="B1265" i="1" a="1"/>
  <c r="B1285" i="1" a="1"/>
  <c r="B1303" i="1" a="1"/>
  <c r="B1319" i="1" a="1"/>
  <c r="B1351" i="1" a="1"/>
  <c r="B1367" i="1" a="1"/>
  <c r="B1399" i="1" a="1"/>
  <c r="B1415" i="1" a="1"/>
  <c r="B1429" i="1" a="1"/>
  <c r="B1441" i="1" a="1"/>
  <c r="B1453" i="1" a="1"/>
  <c r="B1465" i="1" a="1"/>
  <c r="B1477" i="1" a="1"/>
  <c r="B1489" i="1" a="1"/>
  <c r="B1500" i="1" a="1"/>
  <c r="B1511" i="1" a="1"/>
  <c r="B1520" i="1" a="1"/>
  <c r="B1541" i="1" a="1"/>
  <c r="B1549" i="1" a="1"/>
  <c r="B1559" i="1" a="1"/>
  <c r="B1567" i="1" a="1"/>
  <c r="B1577" i="1" a="1"/>
  <c r="B1585" i="1" a="1"/>
  <c r="B1595" i="1" a="1"/>
  <c r="B1603" i="1" a="1"/>
  <c r="B1613" i="1" a="1"/>
  <c r="B1621" i="1" a="1"/>
  <c r="B1631" i="1" a="1"/>
  <c r="B1639" i="1" a="1"/>
  <c r="B1649" i="1" a="1"/>
  <c r="B1657" i="1" a="1"/>
  <c r="B1667" i="1" a="1"/>
  <c r="B1675" i="1" a="1"/>
  <c r="B1684" i="1" a="1"/>
  <c r="B1699" i="1" a="1"/>
  <c r="B1708" i="1" a="1"/>
  <c r="B1723" i="1" a="1"/>
  <c r="B1732" i="1" a="1"/>
  <c r="B1747" i="1" a="1"/>
  <c r="B1784" i="1" a="1"/>
  <c r="B1820" i="1" a="1"/>
  <c r="B1856" i="1" a="1"/>
  <c r="B1835" i="1" a="1"/>
  <c r="B1857" i="1" a="1"/>
  <c r="B1869" i="1" a="1"/>
  <c r="B1881" i="1" a="1"/>
  <c r="B1893" i="1" a="1"/>
  <c r="B1899" i="1" a="1"/>
  <c r="B1911" i="1" a="1"/>
  <c r="B1923" i="1" a="1"/>
  <c r="B1929" i="1" a="1"/>
  <c r="B1941" i="1" a="1"/>
  <c r="B1953" i="1" a="1"/>
  <c r="B1965" i="1" a="1"/>
  <c r="B1977" i="1" a="1"/>
  <c r="B1983" i="1" a="1"/>
  <c r="B1624" i="1" a="1"/>
  <c r="B1726" i="1" a="1"/>
  <c r="B1764" i="1" a="1"/>
  <c r="B1786" i="1" a="1"/>
  <c r="B1807" i="1" a="1"/>
  <c r="B1829" i="1" a="1"/>
  <c r="B1858" i="1" a="1"/>
  <c r="B1882" i="1" a="1"/>
  <c r="B1900" i="1" a="1"/>
  <c r="B1918" i="1" a="1"/>
  <c r="B1936" i="1" a="1"/>
  <c r="B1960" i="1" a="1"/>
  <c r="B1984" i="1" a="1"/>
  <c r="B273" i="1" a="1"/>
  <c r="B522" i="1" a="1"/>
  <c r="B651" i="1" a="1"/>
  <c r="B738" i="1" a="1"/>
  <c r="B810" i="1" a="1"/>
  <c r="B919" i="1" a="1"/>
  <c r="B1012" i="1" a="1"/>
  <c r="B1079" i="1" a="1"/>
  <c r="B1112" i="1" a="1"/>
  <c r="B1175" i="1" a="1"/>
  <c r="B1286" i="1" a="1"/>
  <c r="B1304" i="1" a="1"/>
  <c r="B1336" i="1" a="1"/>
  <c r="B1352" i="1" a="1"/>
  <c r="B1384" i="1" a="1"/>
  <c r="B1400" i="1" a="1"/>
  <c r="B1430" i="1" a="1"/>
  <c r="B1442" i="1" a="1"/>
  <c r="B1454" i="1" a="1"/>
  <c r="B1466" i="1" a="1"/>
  <c r="B1478" i="1" a="1"/>
  <c r="B1490" i="1" a="1"/>
  <c r="B1522" i="1" a="1"/>
  <c r="B1531" i="1" a="1"/>
  <c r="B1550" i="1" a="1"/>
  <c r="B1568" i="1" a="1"/>
  <c r="B1586" i="1" a="1"/>
  <c r="B1604" i="1" a="1"/>
  <c r="B1622" i="1" a="1"/>
  <c r="B1640" i="1" a="1"/>
  <c r="B1658" i="1" a="1"/>
  <c r="B1676" i="1" a="1"/>
  <c r="B1692" i="1" a="1"/>
  <c r="B1700" i="1" a="1"/>
  <c r="B1716" i="1" a="1"/>
  <c r="B1724" i="1" a="1"/>
  <c r="B1740" i="1" a="1"/>
  <c r="B1748" i="1" a="1"/>
  <c r="B1756" i="1" a="1"/>
  <c r="B1763" i="1" a="1"/>
  <c r="B1770" i="1" a="1"/>
  <c r="B1777" i="1" a="1"/>
  <c r="B1785" i="1" a="1"/>
  <c r="B1792" i="1" a="1"/>
  <c r="B1799" i="1" a="1"/>
  <c r="B1806" i="1" a="1"/>
  <c r="B1813" i="1" a="1"/>
  <c r="B1821" i="1" a="1"/>
  <c r="B1828" i="1" a="1"/>
  <c r="B1842" i="1" a="1"/>
  <c r="B1849" i="1" a="1"/>
  <c r="B1863" i="1" a="1"/>
  <c r="B1875" i="1" a="1"/>
  <c r="B1887" i="1" a="1"/>
  <c r="B1905" i="1" a="1"/>
  <c r="B1917" i="1" a="1"/>
  <c r="B1935" i="1" a="1"/>
  <c r="B1947" i="1" a="1"/>
  <c r="B1959" i="1" a="1"/>
  <c r="B1971" i="1" a="1"/>
  <c r="B1741" i="1" a="1"/>
  <c r="B1779" i="1" a="1"/>
  <c r="B1815" i="1" a="1"/>
  <c r="B1843" i="1" a="1"/>
  <c r="B1864" i="1" a="1"/>
  <c r="B1888" i="1" a="1"/>
  <c r="B1906" i="1" a="1"/>
  <c r="B1930" i="1" a="1"/>
  <c r="B1954" i="1" a="1"/>
  <c r="B1978" i="1" a="1"/>
  <c r="B288" i="1" a="1"/>
  <c r="B533" i="1" a="1"/>
  <c r="B824" i="1" a="1"/>
  <c r="B932" i="1" a="1"/>
  <c r="B1022" i="1" a="1"/>
  <c r="B1055" i="1" a="1"/>
  <c r="B1088" i="1" a="1"/>
  <c r="B1151" i="1" a="1"/>
  <c r="B1250" i="1" a="1"/>
  <c r="B1272" i="1" a="1"/>
  <c r="B1291" i="1" a="1"/>
  <c r="B1324" i="1" a="1"/>
  <c r="B1340" i="1" a="1"/>
  <c r="B1372" i="1" a="1"/>
  <c r="B1388" i="1" a="1"/>
  <c r="B1420" i="1" a="1"/>
  <c r="B1433" i="1" a="1"/>
  <c r="B1445" i="1" a="1"/>
  <c r="B1457" i="1" a="1"/>
  <c r="B1469" i="1" a="1"/>
  <c r="B1481" i="1" a="1"/>
  <c r="B1492" i="1" a="1"/>
  <c r="B1501" i="1" a="1"/>
  <c r="B1512" i="1" a="1"/>
  <c r="B1523" i="1" a="1"/>
  <c r="B1532" i="1" a="1"/>
  <c r="B1542" i="1" a="1"/>
  <c r="B1551" i="1" a="1"/>
  <c r="B1560" i="1" a="1"/>
  <c r="B1569" i="1" a="1"/>
  <c r="B1578" i="1" a="1"/>
  <c r="B1587" i="1" a="1"/>
  <c r="B1596" i="1" a="1"/>
  <c r="B1605" i="1" a="1"/>
  <c r="B1614" i="1" a="1"/>
  <c r="B1623" i="1" a="1"/>
  <c r="B1632" i="1" a="1"/>
  <c r="B1641" i="1" a="1"/>
  <c r="B1650" i="1" a="1"/>
  <c r="B1659" i="1" a="1"/>
  <c r="B1668" i="1" a="1"/>
  <c r="B1677" i="1" a="1"/>
  <c r="B1685" i="1" a="1"/>
  <c r="B1701" i="1" a="1"/>
  <c r="B1709" i="1" a="1"/>
  <c r="B1725" i="1" a="1"/>
  <c r="B1733" i="1" a="1"/>
  <c r="B1749" i="1" a="1"/>
  <c r="B1778" i="1" a="1"/>
  <c r="B1814" i="1" a="1"/>
  <c r="B1850" i="1" a="1"/>
  <c r="B1405" i="1" a="1"/>
  <c r="B1693" i="1" a="1"/>
  <c r="B1717" i="1" a="1"/>
  <c r="B1757" i="1" a="1"/>
  <c r="B1793" i="1" a="1"/>
  <c r="B1822" i="1" a="1"/>
  <c r="B1851" i="1" a="1"/>
  <c r="B1870" i="1" a="1"/>
  <c r="B1894" i="1" a="1"/>
  <c r="B1924" i="1" a="1"/>
  <c r="B1948" i="1" a="1"/>
  <c r="B1972" i="1" a="1"/>
  <c r="B570" i="1" a="1"/>
  <c r="B683" i="1" a="1"/>
  <c r="B936" i="1" a="1"/>
  <c r="B985" i="1" a="1"/>
  <c r="B1023" i="1" a="1"/>
  <c r="B1057" i="1" a="1"/>
  <c r="B1089" i="1" a="1"/>
  <c r="B1153" i="1" a="1"/>
  <c r="B1231" i="1" a="1"/>
  <c r="B1309" i="1" a="1"/>
  <c r="B1325" i="1" a="1"/>
  <c r="B1357" i="1" a="1"/>
  <c r="B1373" i="1" a="1"/>
  <c r="B1421" i="1" a="1"/>
  <c r="B1493" i="1" a="1"/>
  <c r="B1502" i="1" a="1"/>
  <c r="B1534" i="1" a="1"/>
  <c r="B1552" i="1" a="1"/>
  <c r="B1570" i="1" a="1"/>
  <c r="B1588" i="1" a="1"/>
  <c r="B1606" i="1" a="1"/>
  <c r="B1642" i="1" a="1"/>
  <c r="B1660" i="1" a="1"/>
  <c r="B1678" i="1" a="1"/>
  <c r="B1702" i="1" a="1"/>
  <c r="B1750" i="1" a="1"/>
  <c r="B1771" i="1" a="1"/>
  <c r="B1800" i="1" a="1"/>
  <c r="B1836" i="1" a="1"/>
  <c r="B1876" i="1" a="1"/>
  <c r="B1912" i="1" a="1"/>
  <c r="B1942" i="1" a="1"/>
  <c r="B1966" i="1" a="1"/>
  <c r="B578" i="1" a="1"/>
  <c r="B684" i="1" a="1"/>
  <c r="B764" i="1" a="1"/>
  <c r="B829" i="1" a="1"/>
  <c r="B884" i="1" a="1"/>
  <c r="B986" i="1" a="1"/>
  <c r="B1058" i="1" a="1"/>
  <c r="B1121" i="1" a="1"/>
  <c r="B1154" i="1" a="1"/>
  <c r="B1184" i="1" a="1"/>
  <c r="B1208" i="1" a="1"/>
  <c r="B1253" i="1" a="1"/>
  <c r="B1273" i="1" a="1"/>
  <c r="B1292" i="1" a="1"/>
  <c r="B1326" i="1" a="1"/>
  <c r="B1341" i="1" a="1"/>
  <c r="B1374" i="1" a="1"/>
  <c r="B1389" i="1" a="1"/>
  <c r="B1422" i="1" a="1"/>
  <c r="B1434" i="1" a="1"/>
  <c r="B1446" i="1" a="1"/>
  <c r="B1458" i="1" a="1"/>
  <c r="B1470" i="1" a="1"/>
  <c r="B1482" i="1" a="1"/>
  <c r="B1504" i="1" a="1"/>
  <c r="B1513" i="1" a="1"/>
  <c r="B1524" i="1" a="1"/>
  <c r="B1535" i="1" a="1"/>
  <c r="B1543" i="1" a="1"/>
  <c r="B1553" i="1" a="1"/>
  <c r="B1561" i="1" a="1"/>
  <c r="B1571" i="1" a="1"/>
  <c r="B1579" i="1" a="1"/>
  <c r="B1589" i="1" a="1"/>
  <c r="B1597" i="1" a="1"/>
  <c r="B1607" i="1" a="1"/>
  <c r="B1615" i="1" a="1"/>
  <c r="B1625" i="1" a="1"/>
  <c r="B1633" i="1" a="1"/>
  <c r="B1643" i="1" a="1"/>
  <c r="B1651" i="1" a="1"/>
  <c r="B1661" i="1" a="1"/>
  <c r="B1669" i="1" a="1"/>
  <c r="B1686" i="1" a="1"/>
  <c r="B1694" i="1" a="1"/>
  <c r="B1710" i="1" a="1"/>
  <c r="B1718" i="1" a="1"/>
  <c r="B1734" i="1" a="1"/>
  <c r="B1742" i="1" a="1"/>
  <c r="B1772" i="1" a="1"/>
  <c r="B1808" i="1" a="1"/>
  <c r="B1844" i="1" a="1"/>
  <c r="B1679" i="1" a="1"/>
  <c r="B1751" i="1" a="1"/>
  <c r="B1765" i="1" a="1"/>
  <c r="B1780" i="1" a="1"/>
  <c r="B1794" i="1" a="1"/>
  <c r="B1809" i="1" a="1"/>
  <c r="B1823" i="1" a="1"/>
  <c r="B1830" i="1" a="1"/>
  <c r="B1852" i="1" a="1"/>
  <c r="B1865" i="1" a="1"/>
  <c r="B1877" i="1" a="1"/>
  <c r="B1883" i="1" a="1"/>
  <c r="B1895" i="1" a="1"/>
  <c r="B1907" i="1" a="1"/>
  <c r="B1925" i="1" a="1"/>
  <c r="B1937" i="1" a="1"/>
  <c r="B1949" i="1" a="1"/>
  <c r="B1961" i="1" a="1"/>
  <c r="B1967" i="1" a="1"/>
  <c r="B1979" i="1" a="1"/>
  <c r="B579" i="1" a="1"/>
  <c r="B418" i="1" a="1"/>
  <c r="B937" i="1" a="1"/>
  <c r="B1024" i="1" a="1"/>
  <c r="B1090" i="1" a="1"/>
  <c r="B1122" i="1" a="1"/>
  <c r="B1232" i="1" a="1"/>
  <c r="B1254" i="1" a="1"/>
  <c r="B1310" i="1" a="1"/>
  <c r="B1342" i="1" a="1"/>
  <c r="B1358" i="1" a="1"/>
  <c r="B1390" i="1" a="1"/>
  <c r="B1406" i="1" a="1"/>
  <c r="B1494" i="1" a="1"/>
  <c r="B1505" i="1" a="1"/>
  <c r="B1514" i="1" a="1"/>
  <c r="B1544" i="1" a="1"/>
  <c r="B1562" i="1" a="1"/>
  <c r="B1580" i="1" a="1"/>
  <c r="B1598" i="1" a="1"/>
  <c r="B1616" i="1" a="1"/>
  <c r="B1634" i="1" a="1"/>
  <c r="B1652" i="1" a="1"/>
  <c r="B1670" i="1" a="1"/>
  <c r="B1695" i="1" a="1"/>
  <c r="B1703" i="1" a="1"/>
  <c r="B1719" i="1" a="1"/>
  <c r="B1727" i="1" a="1"/>
  <c r="B1743" i="1" a="1"/>
  <c r="B1758" i="1" a="1"/>
  <c r="B1773" i="1" a="1"/>
  <c r="B1787" i="1" a="1"/>
  <c r="B1801" i="1" a="1"/>
  <c r="B1816" i="1" a="1"/>
  <c r="B1837" i="1" a="1"/>
  <c r="B1845" i="1" a="1"/>
  <c r="B1859" i="1" a="1"/>
  <c r="B1871" i="1" a="1"/>
  <c r="B1889" i="1" a="1"/>
  <c r="B1901" i="1" a="1"/>
  <c r="B1913" i="1" a="1"/>
  <c r="B1919" i="1" a="1"/>
  <c r="B1931" i="1" a="1"/>
  <c r="B1943" i="1" a="1"/>
  <c r="B1955" i="1" a="1"/>
  <c r="B1973" i="1" a="1"/>
  <c r="B1985" i="1" a="1"/>
  <c r="B1157" i="1" a="1"/>
  <c r="B696" i="1" a="1"/>
  <c r="B775" i="1" a="1"/>
  <c r="B1061" i="1" a="1"/>
  <c r="B1094" i="1" a="1"/>
  <c r="B1187" i="1" a="1"/>
  <c r="B455" i="1" a="1"/>
  <c r="B630" i="1" a="1"/>
  <c r="B724" i="1" a="1"/>
  <c r="B800" i="1" a="1"/>
  <c r="B962" i="1" a="1"/>
  <c r="B1005" i="1" a="1"/>
  <c r="B1041" i="1" a="1"/>
  <c r="B1105" i="1" a="1"/>
  <c r="B1137" i="1" a="1"/>
  <c r="B1242" i="1" a="1"/>
  <c r="B1283" i="1" a="1"/>
  <c r="B1301" i="1" a="1"/>
  <c r="B1333" i="1" a="1"/>
  <c r="B1349" i="1" a="1"/>
  <c r="B1381" i="1" a="1"/>
  <c r="B1397" i="1" a="1"/>
  <c r="B1498" i="1" a="1"/>
  <c r="B1507" i="1" a="1"/>
  <c r="B1518" i="1" a="1"/>
  <c r="B1529" i="1" a="1"/>
  <c r="B1538" i="1" a="1"/>
  <c r="B1556" i="1" a="1"/>
  <c r="B1574" i="1" a="1"/>
  <c r="B1592" i="1" a="1"/>
  <c r="B1610" i="1" a="1"/>
  <c r="B1628" i="1" a="1"/>
  <c r="B1646" i="1" a="1"/>
  <c r="B1664" i="1" a="1"/>
  <c r="B1681" i="1" a="1"/>
  <c r="B1690" i="1" a="1"/>
  <c r="B1705" i="1" a="1"/>
  <c r="B1714" i="1" a="1"/>
  <c r="B1729" i="1" a="1"/>
  <c r="B1738" i="1" a="1"/>
  <c r="B1753" i="1" a="1"/>
  <c r="B1761" i="1" a="1"/>
  <c r="B1768" i="1" a="1"/>
  <c r="B1775" i="1" a="1"/>
  <c r="B1782" i="1" a="1"/>
  <c r="B1789" i="1" a="1"/>
  <c r="B1797" i="1" a="1"/>
  <c r="B1804" i="1" a="1"/>
  <c r="B1811" i="1" a="1"/>
  <c r="B1818" i="1" a="1"/>
  <c r="B1825" i="1" a="1"/>
  <c r="B1833" i="1" a="1"/>
  <c r="B1840" i="1" a="1"/>
  <c r="B1847" i="1" a="1"/>
  <c r="B1854" i="1" a="1"/>
  <c r="B1861" i="1" a="1"/>
  <c r="B1867" i="1" a="1"/>
  <c r="B1873" i="1" a="1"/>
  <c r="B1879" i="1" a="1"/>
  <c r="B1885" i="1" a="1"/>
  <c r="B1891" i="1" a="1"/>
  <c r="B1897" i="1" a="1"/>
  <c r="B1903" i="1" a="1"/>
  <c r="B1909" i="1" a="1"/>
  <c r="B1915" i="1" a="1"/>
  <c r="B1921" i="1" a="1"/>
  <c r="B1927" i="1" a="1"/>
  <c r="B1933" i="1" a="1"/>
  <c r="B1939" i="1" a="1"/>
  <c r="B1945" i="1" a="1"/>
  <c r="B1951" i="1" a="1"/>
  <c r="B1957" i="1" a="1"/>
  <c r="B1963" i="1" a="1"/>
  <c r="B1969" i="1" a="1"/>
  <c r="B1975" i="1" a="1"/>
  <c r="B1981" i="1" a="1"/>
  <c r="B506" i="1" a="1"/>
  <c r="B858" i="1" a="1"/>
  <c r="B910" i="1" a="1"/>
  <c r="B1073" i="1" a="1"/>
  <c r="B1106" i="1" a="1"/>
  <c r="B1169" i="1" a="1"/>
  <c r="B433" i="1" a="1"/>
  <c r="B836" i="1" a="1"/>
  <c r="B991" i="1" a="1"/>
  <c r="B1262" i="1" a="1"/>
  <c r="B1348" i="1" a="1"/>
  <c r="B1382" i="1" a="1"/>
  <c r="B1424" i="1" a="1"/>
  <c r="B1452" i="1" a="1"/>
  <c r="B1483" i="1" a="1"/>
  <c r="B1530" i="1" a="1"/>
  <c r="B1575" i="1" a="1"/>
  <c r="B1599" i="1" a="1"/>
  <c r="B1619" i="1" a="1"/>
  <c r="B1682" i="1" a="1"/>
  <c r="B1721" i="1" a="1"/>
  <c r="B1739" i="1" a="1"/>
  <c r="B1759" i="1" a="1"/>
  <c r="B1827" i="1" a="1"/>
  <c r="B1846" i="1" a="1"/>
  <c r="B1904" i="1" a="1"/>
  <c r="B1920" i="1" a="1"/>
  <c r="B1976" i="1" a="1"/>
  <c r="B1006" i="1" a="1"/>
  <c r="B1488" i="1" a="1"/>
  <c r="B1537" i="1" a="1"/>
  <c r="B1582" i="1" a="1"/>
  <c r="B1626" i="1" a="1"/>
  <c r="B1666" i="1" a="1"/>
  <c r="B1706" i="1" a="1"/>
  <c r="B1745" i="1" a="1"/>
  <c r="B1848" i="1" a="1"/>
  <c r="B1922" i="1" a="1"/>
  <c r="B1042" i="1" a="1"/>
  <c r="B1495" i="1" a="1"/>
  <c r="B1673" i="1" a="1"/>
  <c r="B1783" i="1" a="1"/>
  <c r="B1868" i="1" a="1"/>
  <c r="B1064" i="1" a="1"/>
  <c r="B1408" i="1" a="1"/>
  <c r="B1546" i="1" a="1"/>
  <c r="B1654" i="1" a="1"/>
  <c r="B1752" i="1" a="1"/>
  <c r="B1839" i="1" a="1"/>
  <c r="B1970" i="1" a="1"/>
  <c r="B1243" i="1" a="1"/>
  <c r="B1472" i="1" a="1"/>
  <c r="B1635" i="1" a="1"/>
  <c r="B1872" i="1" a="1"/>
  <c r="B1928" i="1" a="1"/>
  <c r="B1618" i="1" a="1"/>
  <c r="B1826" i="1" a="1"/>
  <c r="B1962" i="1" a="1"/>
  <c r="B440" i="1" a="1"/>
  <c r="B993" i="1" a="1"/>
  <c r="B1127" i="1" a="1"/>
  <c r="B1312" i="1" a="1"/>
  <c r="B1350" i="1" a="1"/>
  <c r="B1391" i="1" a="1"/>
  <c r="B1427" i="1" a="1"/>
  <c r="B1484" i="1" a="1"/>
  <c r="B1508" i="1" a="1"/>
  <c r="B1536" i="1" a="1"/>
  <c r="B1555" i="1" a="1"/>
  <c r="B1576" i="1" a="1"/>
  <c r="B1600" i="1" a="1"/>
  <c r="B1620" i="1" a="1"/>
  <c r="B1644" i="1" a="1"/>
  <c r="B1663" i="1" a="1"/>
  <c r="B1683" i="1" a="1"/>
  <c r="B1704" i="1" a="1"/>
  <c r="B1722" i="1" a="1"/>
  <c r="B1744" i="1" a="1"/>
  <c r="B1760" i="1" a="1"/>
  <c r="B1776" i="1" a="1"/>
  <c r="B1795" i="1" a="1"/>
  <c r="B1862" i="1" a="1"/>
  <c r="B1878" i="1" a="1"/>
  <c r="B1934" i="1" a="1"/>
  <c r="B1950" i="1" a="1"/>
  <c r="B1460" i="1" a="1"/>
  <c r="B1558" i="1" a="1"/>
  <c r="B1645" i="1" a="1"/>
  <c r="B1762" i="1" a="1"/>
  <c r="B1832" i="1" a="1"/>
  <c r="B1938" i="1" a="1"/>
  <c r="B1170" i="1" a="1"/>
  <c r="B1439" i="1" a="1"/>
  <c r="B1653" i="1" a="1"/>
  <c r="B1803" i="1" a="1"/>
  <c r="B718" i="1" a="1"/>
  <c r="B1471" i="1" a="1"/>
  <c r="B1630" i="1" a="1"/>
  <c r="B1914" i="1" a="1"/>
  <c r="B1499" i="1" a="1"/>
  <c r="B1611" i="1" a="1"/>
  <c r="B1855" i="1" a="1"/>
  <c r="B1423" i="1" a="1"/>
  <c r="B1810" i="1" a="1"/>
  <c r="B853" i="1" a="1"/>
  <c r="B1004" i="1" a="1"/>
  <c r="B1136" i="1" a="1"/>
  <c r="B1220" i="1" a="1"/>
  <c r="B1274" i="1" a="1"/>
  <c r="B1316" i="1" a="1"/>
  <c r="B1428" i="1" a="1"/>
  <c r="B1459" i="1" a="1"/>
  <c r="B1487" i="1" a="1"/>
  <c r="B1510" i="1" a="1"/>
  <c r="B1557" i="1" a="1"/>
  <c r="B1581" i="1" a="1"/>
  <c r="B1601" i="1" a="1"/>
  <c r="B1665" i="1" a="1"/>
  <c r="B1687" i="1" a="1"/>
  <c r="B1796" i="1" a="1"/>
  <c r="B1812" i="1" a="1"/>
  <c r="B1831" i="1" a="1"/>
  <c r="B1892" i="1" a="1"/>
  <c r="B1908" i="1" a="1"/>
  <c r="B1964" i="1" a="1"/>
  <c r="B1980" i="1" a="1"/>
  <c r="B590" i="1" a="1"/>
  <c r="B1138" i="1" a="1"/>
  <c r="B1277" i="1" a="1"/>
  <c r="B1317" i="1" a="1"/>
  <c r="B1396" i="1" a="1"/>
  <c r="B1516" i="1" a="1"/>
  <c r="B1602" i="1" a="1"/>
  <c r="B1688" i="1" a="1"/>
  <c r="B1781" i="1" a="1"/>
  <c r="B1866" i="1" a="1"/>
  <c r="B1241" i="1" a="1"/>
  <c r="B1629" i="1" a="1"/>
  <c r="B1940" i="1" a="1"/>
  <c r="B1496" i="1" a="1"/>
  <c r="B1609" i="1" a="1"/>
  <c r="B1731" i="1" a="1"/>
  <c r="B1986" i="1" a="1"/>
  <c r="B1296" i="1" a="1"/>
  <c r="B1525" i="1" a="1"/>
  <c r="B1769" i="1" a="1"/>
  <c r="B1594" i="1" a="1"/>
  <c r="B1874" i="1" a="1"/>
  <c r="B1712" i="1" a="1"/>
  <c r="B1674" i="1" a="1"/>
  <c r="B1547" i="1" a="1"/>
  <c r="B1788" i="1" a="1"/>
  <c r="B1506" i="1" a="1"/>
  <c r="B1946" i="1" a="1"/>
  <c r="B1030" i="1" a="1"/>
  <c r="B1160" i="1" a="1"/>
  <c r="B1318" i="1" a="1"/>
  <c r="B1360" i="1" a="1"/>
  <c r="B1398" i="1" a="1"/>
  <c r="B1435" i="1" a="1"/>
  <c r="B1463" i="1" a="1"/>
  <c r="B1517" i="1" a="1"/>
  <c r="B1539" i="1" a="1"/>
  <c r="B1563" i="1" a="1"/>
  <c r="B1583" i="1" a="1"/>
  <c r="B1647" i="1" a="1"/>
  <c r="B1671" i="1" a="1"/>
  <c r="B1689" i="1" a="1"/>
  <c r="B1707" i="1" a="1"/>
  <c r="B1728" i="1" a="1"/>
  <c r="B1746" i="1" a="1"/>
  <c r="B1766" i="1" a="1"/>
  <c r="B1798" i="1" a="1"/>
  <c r="B1817" i="1" a="1"/>
  <c r="B1880" i="1" a="1"/>
  <c r="B1896" i="1" a="1"/>
  <c r="B1952" i="1" a="1"/>
  <c r="B1968" i="1" a="1"/>
  <c r="B906" i="1" a="1"/>
  <c r="B1328" i="1" a="1"/>
  <c r="B1545" i="1" a="1"/>
  <c r="B1691" i="1" a="1"/>
  <c r="B1884" i="1" a="1"/>
  <c r="B1294" i="1" a="1"/>
  <c r="B1440" i="1" a="1"/>
  <c r="B1566" i="1" a="1"/>
  <c r="B1696" i="1" a="1"/>
  <c r="B1819" i="1" a="1"/>
  <c r="B725" i="1" a="1"/>
  <c r="B1412" i="1" a="1"/>
  <c r="B1655" i="1" a="1"/>
  <c r="B1261" i="1" a="1"/>
  <c r="B1638" i="1" a="1"/>
  <c r="B1890" i="1" a="1"/>
  <c r="B1040" i="1" a="1"/>
  <c r="B1236" i="1" a="1"/>
  <c r="B1284" i="1" a="1"/>
  <c r="B1327" i="1" a="1"/>
  <c r="B1364" i="1" a="1"/>
  <c r="B1436" i="1" a="1"/>
  <c r="B1464" i="1" a="1"/>
  <c r="B1540" i="1" a="1"/>
  <c r="B1564" i="1" a="1"/>
  <c r="B1584" i="1" a="1"/>
  <c r="B1608" i="1" a="1"/>
  <c r="B1627" i="1" a="1"/>
  <c r="B1648" i="1" a="1"/>
  <c r="B1672" i="1" a="1"/>
  <c r="B1711" i="1" a="1"/>
  <c r="B1767" i="1" a="1"/>
  <c r="B1802" i="1" a="1"/>
  <c r="B1834" i="1" a="1"/>
  <c r="B1853" i="1" a="1"/>
  <c r="B1910" i="1" a="1"/>
  <c r="B1926" i="1" a="1"/>
  <c r="B1982" i="1" a="1"/>
  <c r="B698" i="1" a="1"/>
  <c r="B1365" i="1" a="1"/>
  <c r="B1565" i="1" a="1"/>
  <c r="B1730" i="1" a="1"/>
  <c r="B1838" i="1" a="1"/>
  <c r="B1956" i="1" a="1"/>
  <c r="B1366" i="1" a="1"/>
  <c r="B1519" i="1" a="1"/>
  <c r="B1590" i="1" a="1"/>
  <c r="B1713" i="1" a="1"/>
  <c r="B1898" i="1" a="1"/>
  <c r="B943" i="1" a="1"/>
  <c r="B1375" i="1" a="1"/>
  <c r="B1735" i="1" a="1"/>
  <c r="B1944" i="1" a="1"/>
  <c r="B1573" i="1" a="1"/>
  <c r="B1791" i="1" a="1"/>
  <c r="B777" i="1" a="1"/>
  <c r="B945" i="1" a="1"/>
  <c r="B1074" i="1" a="1"/>
  <c r="B1196" i="1" a="1"/>
  <c r="B1300" i="1" a="1"/>
  <c r="B1334" i="1" a="1"/>
  <c r="B1376" i="1" a="1"/>
  <c r="B1413" i="1" a="1"/>
  <c r="B1447" i="1" a="1"/>
  <c r="B1475" i="1" a="1"/>
  <c r="B1526" i="1" a="1"/>
  <c r="B1548" i="1" a="1"/>
  <c r="B1572" i="1" a="1"/>
  <c r="B1591" i="1" a="1"/>
  <c r="B1612" i="1" a="1"/>
  <c r="B1636" i="1" a="1"/>
  <c r="B1656" i="1" a="1"/>
  <c r="B1697" i="1" a="1"/>
  <c r="B1715" i="1" a="1"/>
  <c r="B1736" i="1" a="1"/>
  <c r="B1754" i="1" a="1"/>
  <c r="B1805" i="1" a="1"/>
  <c r="B1824" i="1" a="1"/>
  <c r="B1886" i="1" a="1"/>
  <c r="B1902" i="1" a="1"/>
  <c r="B1958" i="1" a="1"/>
  <c r="B1974" i="1" a="1"/>
  <c r="B795" i="1" a="1"/>
  <c r="B958" i="1" a="1"/>
  <c r="B1302" i="1" a="1"/>
  <c r="B1343" i="1" a="1"/>
  <c r="B1414" i="1" a="1"/>
  <c r="B1448" i="1" a="1"/>
  <c r="B1476" i="1" a="1"/>
  <c r="B1528" i="1" a="1"/>
  <c r="B1593" i="1" a="1"/>
  <c r="B1617" i="1" a="1"/>
  <c r="B1637" i="1" a="1"/>
  <c r="B1680" i="1" a="1"/>
  <c r="B1698" i="1" a="1"/>
  <c r="B1720" i="1" a="1"/>
  <c r="B1737" i="1" a="1"/>
  <c r="B1755" i="1" a="1"/>
  <c r="B1774" i="1" a="1"/>
  <c r="B1790" i="1" a="1"/>
  <c r="B1841" i="1" a="1"/>
  <c r="B1860" i="1" a="1"/>
  <c r="B1916" i="1" a="1"/>
  <c r="B1932" i="1" a="1"/>
  <c r="B801" i="1" a="1"/>
  <c r="B963" i="1" a="1"/>
  <c r="B1103" i="1" a="1"/>
  <c r="B1211" i="1" a="1"/>
  <c r="B1451" i="1" a="1"/>
  <c r="B1554" i="1" a="1"/>
  <c r="B1662" i="1" a="1"/>
  <c r="B1662" i="1" l="1"/>
  <c r="B1554" i="1"/>
  <c r="B1451" i="1"/>
  <c r="B1211" i="1"/>
  <c r="B1103" i="1"/>
  <c r="B963" i="1"/>
  <c r="B801" i="1"/>
  <c r="B1932" i="1"/>
  <c r="B1916" i="1"/>
  <c r="B1860" i="1"/>
  <c r="B1841" i="1"/>
  <c r="B1790" i="1"/>
  <c r="B1774" i="1"/>
  <c r="B1755" i="1"/>
  <c r="B1737" i="1"/>
  <c r="B1720" i="1"/>
  <c r="B1698" i="1"/>
  <c r="B1680" i="1"/>
  <c r="B1637" i="1"/>
  <c r="B1617" i="1"/>
  <c r="B1593" i="1"/>
  <c r="B1528" i="1"/>
  <c r="B1476" i="1"/>
  <c r="B1448" i="1"/>
  <c r="B1414" i="1"/>
  <c r="B1343" i="1"/>
  <c r="B1302" i="1"/>
  <c r="B958" i="1"/>
  <c r="B795" i="1"/>
  <c r="B1974" i="1"/>
  <c r="B1958" i="1"/>
  <c r="B1902" i="1"/>
  <c r="B1886" i="1"/>
  <c r="B1824" i="1"/>
  <c r="B1805" i="1"/>
  <c r="B1754" i="1"/>
  <c r="B1736" i="1"/>
  <c r="B1715" i="1"/>
  <c r="B1697" i="1"/>
  <c r="B1656" i="1"/>
  <c r="B1636" i="1"/>
  <c r="B1612" i="1"/>
  <c r="B1591" i="1"/>
  <c r="B1572" i="1"/>
  <c r="B1548" i="1"/>
  <c r="B1526" i="1"/>
  <c r="B1475" i="1"/>
  <c r="B1447" i="1"/>
  <c r="B1413" i="1"/>
  <c r="B1376" i="1"/>
  <c r="B1334" i="1"/>
  <c r="B1300" i="1"/>
  <c r="B1196" i="1"/>
  <c r="B1074" i="1"/>
  <c r="B945" i="1"/>
  <c r="B777" i="1"/>
  <c r="B1791" i="1"/>
  <c r="B1573" i="1"/>
  <c r="B1944" i="1"/>
  <c r="B1735" i="1"/>
  <c r="B1375" i="1"/>
  <c r="B943" i="1"/>
  <c r="B1898" i="1"/>
  <c r="B1713" i="1"/>
  <c r="B1590" i="1"/>
  <c r="B1519" i="1"/>
  <c r="B1366" i="1"/>
  <c r="B1956" i="1"/>
  <c r="B1838" i="1"/>
  <c r="B1730" i="1"/>
  <c r="B1565" i="1"/>
  <c r="B1365" i="1"/>
  <c r="B698" i="1"/>
  <c r="B1982" i="1"/>
  <c r="B1926" i="1"/>
  <c r="B1910" i="1"/>
  <c r="B1853" i="1"/>
  <c r="B1834" i="1"/>
  <c r="B1802" i="1"/>
  <c r="B1767" i="1"/>
  <c r="B1711" i="1"/>
  <c r="B1672" i="1"/>
  <c r="B1648" i="1"/>
  <c r="B1627" i="1"/>
  <c r="B1608" i="1"/>
  <c r="B1584" i="1"/>
  <c r="B1564" i="1"/>
  <c r="B1540" i="1"/>
  <c r="B1464" i="1"/>
  <c r="B1436" i="1"/>
  <c r="B1364" i="1"/>
  <c r="B1327" i="1"/>
  <c r="B1284" i="1"/>
  <c r="B1236" i="1"/>
  <c r="B1040" i="1"/>
  <c r="B1890" i="1"/>
  <c r="B1638" i="1"/>
  <c r="B1261" i="1"/>
  <c r="B1655" i="1"/>
  <c r="B1412" i="1"/>
  <c r="B725" i="1"/>
  <c r="B1819" i="1"/>
  <c r="B1696" i="1"/>
  <c r="B1566" i="1"/>
  <c r="B1440" i="1"/>
  <c r="B1294" i="1"/>
  <c r="B1884" i="1"/>
  <c r="B1691" i="1"/>
  <c r="B1545" i="1"/>
  <c r="B1328" i="1"/>
  <c r="B906" i="1"/>
  <c r="B1968" i="1"/>
  <c r="B1952" i="1"/>
  <c r="B1896" i="1"/>
  <c r="B1880" i="1"/>
  <c r="B1817" i="1"/>
  <c r="B1798" i="1"/>
  <c r="B1766" i="1"/>
  <c r="B1746" i="1"/>
  <c r="B1728" i="1"/>
  <c r="B1707" i="1"/>
  <c r="B1689" i="1"/>
  <c r="B1671" i="1"/>
  <c r="B1647" i="1"/>
  <c r="B1583" i="1"/>
  <c r="B1563" i="1"/>
  <c r="B1539" i="1"/>
  <c r="B1517" i="1"/>
  <c r="B1463" i="1"/>
  <c r="B1435" i="1"/>
  <c r="B1398" i="1"/>
  <c r="B1360" i="1"/>
  <c r="B1318" i="1"/>
  <c r="B1160" i="1"/>
  <c r="B1030" i="1"/>
  <c r="B1946" i="1"/>
  <c r="B1506" i="1"/>
  <c r="B1788" i="1"/>
  <c r="B1547" i="1"/>
  <c r="B1674" i="1"/>
  <c r="B1712" i="1"/>
  <c r="B1874" i="1"/>
  <c r="B1594" i="1"/>
  <c r="B1769" i="1"/>
  <c r="B1525" i="1"/>
  <c r="B1296" i="1"/>
  <c r="B1986" i="1"/>
  <c r="B1731" i="1"/>
  <c r="B1609" i="1"/>
  <c r="B1496" i="1"/>
  <c r="B1940" i="1"/>
  <c r="B1629" i="1"/>
  <c r="B1241" i="1"/>
  <c r="B1866" i="1"/>
  <c r="B1781" i="1"/>
  <c r="B1688" i="1"/>
  <c r="B1602" i="1"/>
  <c r="B1516" i="1"/>
  <c r="B1396" i="1"/>
  <c r="B1317" i="1"/>
  <c r="B1277" i="1"/>
  <c r="B1138" i="1"/>
  <c r="B590" i="1"/>
  <c r="B1980" i="1"/>
  <c r="B1964" i="1"/>
  <c r="B1908" i="1"/>
  <c r="B1892" i="1"/>
  <c r="B1831" i="1"/>
  <c r="B1812" i="1"/>
  <c r="B1796" i="1"/>
  <c r="B1687" i="1"/>
  <c r="B1665" i="1"/>
  <c r="B1601" i="1"/>
  <c r="B1581" i="1"/>
  <c r="B1557" i="1"/>
  <c r="B1510" i="1"/>
  <c r="B1487" i="1"/>
  <c r="B1459" i="1"/>
  <c r="B1428" i="1"/>
  <c r="B1316" i="1"/>
  <c r="B1274" i="1"/>
  <c r="B1220" i="1"/>
  <c r="B1136" i="1"/>
  <c r="B1004" i="1"/>
  <c r="B853" i="1"/>
  <c r="B1810" i="1"/>
  <c r="B1423" i="1"/>
  <c r="B1855" i="1"/>
  <c r="B1611" i="1"/>
  <c r="B1499" i="1"/>
  <c r="B1914" i="1"/>
  <c r="B1630" i="1"/>
  <c r="B1471" i="1"/>
  <c r="B718" i="1"/>
  <c r="B1803" i="1"/>
  <c r="B1653" i="1"/>
  <c r="B1439" i="1"/>
  <c r="B1170" i="1"/>
  <c r="B1938" i="1"/>
  <c r="B1832" i="1"/>
  <c r="B1762" i="1"/>
  <c r="B1645" i="1"/>
  <c r="B1558" i="1"/>
  <c r="B1460" i="1"/>
  <c r="B1950" i="1"/>
  <c r="B1934" i="1"/>
  <c r="B1878" i="1"/>
  <c r="B1862" i="1"/>
  <c r="B1795" i="1"/>
  <c r="B1776" i="1"/>
  <c r="B1760" i="1"/>
  <c r="B1744" i="1"/>
  <c r="B1722" i="1"/>
  <c r="B1704" i="1"/>
  <c r="B1683" i="1"/>
  <c r="B1663" i="1"/>
  <c r="B1644" i="1"/>
  <c r="B1620" i="1"/>
  <c r="B1600" i="1"/>
  <c r="B1576" i="1"/>
  <c r="B1555" i="1"/>
  <c r="B1536" i="1"/>
  <c r="B1508" i="1"/>
  <c r="B1484" i="1"/>
  <c r="B1427" i="1"/>
  <c r="B1391" i="1"/>
  <c r="B1350" i="1"/>
  <c r="B1312" i="1"/>
  <c r="B1127" i="1"/>
  <c r="B993" i="1"/>
  <c r="B440" i="1"/>
  <c r="B1962" i="1"/>
  <c r="B1826" i="1"/>
  <c r="B1618" i="1"/>
  <c r="B1928" i="1"/>
  <c r="B1872" i="1"/>
  <c r="B1635" i="1"/>
  <c r="B1472" i="1"/>
  <c r="B1243" i="1"/>
  <c r="B1970" i="1"/>
  <c r="B1839" i="1"/>
  <c r="B1752" i="1"/>
  <c r="B1654" i="1"/>
  <c r="B1546" i="1"/>
  <c r="B1408" i="1"/>
  <c r="B1064" i="1"/>
  <c r="B1868" i="1"/>
  <c r="B1783" i="1"/>
  <c r="B1673" i="1"/>
  <c r="B1495" i="1"/>
  <c r="B1042" i="1"/>
  <c r="B1922" i="1"/>
  <c r="B1848" i="1"/>
  <c r="B1745" i="1"/>
  <c r="B1706" i="1"/>
  <c r="B1666" i="1"/>
  <c r="B1626" i="1"/>
  <c r="B1582" i="1"/>
  <c r="B1537" i="1"/>
  <c r="B1488" i="1"/>
  <c r="B1006" i="1"/>
  <c r="B1976" i="1"/>
  <c r="B1920" i="1"/>
  <c r="B1904" i="1"/>
  <c r="B1846" i="1"/>
  <c r="B1827" i="1"/>
  <c r="B1759" i="1"/>
  <c r="B1739" i="1"/>
  <c r="B1721" i="1"/>
  <c r="B1682" i="1"/>
  <c r="B1619" i="1"/>
  <c r="B1599" i="1"/>
  <c r="B1575" i="1"/>
  <c r="B1530" i="1"/>
  <c r="B1483" i="1"/>
  <c r="B1452" i="1"/>
  <c r="B1424" i="1"/>
  <c r="B1382" i="1"/>
  <c r="B1348" i="1"/>
  <c r="B1262" i="1"/>
  <c r="B991" i="1"/>
  <c r="B836" i="1"/>
  <c r="B433" i="1"/>
  <c r="B1169" i="1"/>
  <c r="B1106" i="1"/>
  <c r="B1073" i="1"/>
  <c r="B910" i="1"/>
  <c r="B858" i="1"/>
  <c r="B506" i="1"/>
  <c r="B1981" i="1"/>
  <c r="B1975" i="1"/>
  <c r="B1969" i="1"/>
  <c r="B1963" i="1"/>
  <c r="B1957" i="1"/>
  <c r="B1951" i="1"/>
  <c r="B1945" i="1"/>
  <c r="B1939" i="1"/>
  <c r="B1933" i="1"/>
  <c r="B1927" i="1"/>
  <c r="B1921" i="1"/>
  <c r="B1915" i="1"/>
  <c r="B1909" i="1"/>
  <c r="B1903" i="1"/>
  <c r="B1897" i="1"/>
  <c r="B1891" i="1"/>
  <c r="B1885" i="1"/>
  <c r="B1879" i="1"/>
  <c r="B1873" i="1"/>
  <c r="B1867" i="1"/>
  <c r="B1861" i="1"/>
  <c r="B1854" i="1"/>
  <c r="B1847" i="1"/>
  <c r="B1840" i="1"/>
  <c r="B1833" i="1"/>
  <c r="B1825" i="1"/>
  <c r="B1818" i="1"/>
  <c r="B1811" i="1"/>
  <c r="B1804" i="1"/>
  <c r="B1797" i="1"/>
  <c r="B1789" i="1"/>
  <c r="B1782" i="1"/>
  <c r="B1775" i="1"/>
  <c r="B1768" i="1"/>
  <c r="B1761" i="1"/>
  <c r="B1753" i="1"/>
  <c r="B1738" i="1"/>
  <c r="B1729" i="1"/>
  <c r="B1714" i="1"/>
  <c r="B1705" i="1"/>
  <c r="B1690" i="1"/>
  <c r="B1681" i="1"/>
  <c r="B1664" i="1"/>
  <c r="B1646" i="1"/>
  <c r="B1628" i="1"/>
  <c r="B1610" i="1"/>
  <c r="B1592" i="1"/>
  <c r="B1574" i="1"/>
  <c r="B1556" i="1"/>
  <c r="B1538" i="1"/>
  <c r="B1529" i="1"/>
  <c r="B1518" i="1"/>
  <c r="B1507" i="1"/>
  <c r="B1498" i="1"/>
  <c r="B1397" i="1"/>
  <c r="B1381" i="1"/>
  <c r="B1349" i="1"/>
  <c r="B1333" i="1"/>
  <c r="B1301" i="1"/>
  <c r="B1283" i="1"/>
  <c r="B1242" i="1"/>
  <c r="B1137" i="1"/>
  <c r="B1105" i="1"/>
  <c r="B1041" i="1"/>
  <c r="B1005" i="1"/>
  <c r="B962" i="1"/>
  <c r="B800" i="1"/>
  <c r="B724" i="1"/>
  <c r="B630" i="1"/>
  <c r="B455" i="1"/>
  <c r="B1187" i="1"/>
  <c r="B1094" i="1"/>
  <c r="B1061" i="1"/>
  <c r="B775" i="1"/>
  <c r="B696" i="1"/>
  <c r="B1157" i="1"/>
  <c r="B1985" i="1"/>
  <c r="B1973" i="1"/>
  <c r="B1955" i="1"/>
  <c r="B1943" i="1"/>
  <c r="B1931" i="1"/>
  <c r="B1919" i="1"/>
  <c r="B1913" i="1"/>
  <c r="B1901" i="1"/>
  <c r="B1889" i="1"/>
  <c r="B1871" i="1"/>
  <c r="B1859" i="1"/>
  <c r="B1845" i="1"/>
  <c r="B1837" i="1"/>
  <c r="B1816" i="1"/>
  <c r="B1801" i="1"/>
  <c r="B1787" i="1"/>
  <c r="B1773" i="1"/>
  <c r="B1758" i="1"/>
  <c r="B1743" i="1"/>
  <c r="B1727" i="1"/>
  <c r="B1719" i="1"/>
  <c r="B1703" i="1"/>
  <c r="B1695" i="1"/>
  <c r="B1670" i="1"/>
  <c r="B1652" i="1"/>
  <c r="B1634" i="1"/>
  <c r="B1616" i="1"/>
  <c r="B1598" i="1"/>
  <c r="B1580" i="1"/>
  <c r="B1562" i="1"/>
  <c r="B1544" i="1"/>
  <c r="B1514" i="1"/>
  <c r="B1505" i="1"/>
  <c r="B1494" i="1"/>
  <c r="B1406" i="1"/>
  <c r="B1390" i="1"/>
  <c r="B1358" i="1"/>
  <c r="B1342" i="1"/>
  <c r="B1310" i="1"/>
  <c r="B1254" i="1"/>
  <c r="B1232" i="1"/>
  <c r="B1122" i="1"/>
  <c r="B1090" i="1"/>
  <c r="B1024" i="1"/>
  <c r="B937" i="1"/>
  <c r="B418" i="1"/>
  <c r="B579" i="1"/>
  <c r="B1979" i="1"/>
  <c r="B1967" i="1"/>
  <c r="B1961" i="1"/>
  <c r="B1949" i="1"/>
  <c r="B1937" i="1"/>
  <c r="B1925" i="1"/>
  <c r="B1907" i="1"/>
  <c r="B1895" i="1"/>
  <c r="B1883" i="1"/>
  <c r="B1877" i="1"/>
  <c r="B1865" i="1"/>
  <c r="B1852" i="1"/>
  <c r="B1830" i="1"/>
  <c r="B1823" i="1"/>
  <c r="B1809" i="1"/>
  <c r="B1794" i="1"/>
  <c r="B1780" i="1"/>
  <c r="B1765" i="1"/>
  <c r="B1751" i="1"/>
  <c r="B1679" i="1"/>
  <c r="B1844" i="1"/>
  <c r="B1808" i="1"/>
  <c r="B1772" i="1"/>
  <c r="B1742" i="1"/>
  <c r="B1734" i="1"/>
  <c r="B1718" i="1"/>
  <c r="B1710" i="1"/>
  <c r="B1694" i="1"/>
  <c r="B1686" i="1"/>
  <c r="B1669" i="1"/>
  <c r="B1661" i="1"/>
  <c r="B1651" i="1"/>
  <c r="B1643" i="1"/>
  <c r="B1633" i="1"/>
  <c r="B1625" i="1"/>
  <c r="B1615" i="1"/>
  <c r="B1607" i="1"/>
  <c r="B1597" i="1"/>
  <c r="B1589" i="1"/>
  <c r="B1579" i="1"/>
  <c r="B1571" i="1"/>
  <c r="B1561" i="1"/>
  <c r="B1553" i="1"/>
  <c r="B1543" i="1"/>
  <c r="B1535" i="1"/>
  <c r="B1524" i="1"/>
  <c r="B1513" i="1"/>
  <c r="B1504" i="1"/>
  <c r="B1482" i="1"/>
  <c r="B1470" i="1"/>
  <c r="B1458" i="1"/>
  <c r="B1446" i="1"/>
  <c r="B1434" i="1"/>
  <c r="B1422" i="1"/>
  <c r="B1389" i="1"/>
  <c r="B1374" i="1"/>
  <c r="B1341" i="1"/>
  <c r="B1326" i="1"/>
  <c r="B1292" i="1"/>
  <c r="B1273" i="1"/>
  <c r="B1253" i="1"/>
  <c r="B1208" i="1"/>
  <c r="B1184" i="1"/>
  <c r="B1154" i="1"/>
  <c r="B1121" i="1"/>
  <c r="B1058" i="1"/>
  <c r="B986" i="1"/>
  <c r="B884" i="1"/>
  <c r="B829" i="1"/>
  <c r="B764" i="1"/>
  <c r="B684" i="1"/>
  <c r="B578" i="1"/>
  <c r="B1966" i="1"/>
  <c r="B1942" i="1"/>
  <c r="B1912" i="1"/>
  <c r="B1876" i="1"/>
  <c r="B1836" i="1"/>
  <c r="B1800" i="1"/>
  <c r="B1771" i="1"/>
  <c r="B1750" i="1"/>
  <c r="B1702" i="1"/>
  <c r="B1678" i="1"/>
  <c r="B1660" i="1"/>
  <c r="B1642" i="1"/>
  <c r="B1606" i="1"/>
  <c r="B1588" i="1"/>
  <c r="B1570" i="1"/>
  <c r="B1552" i="1"/>
  <c r="B1534" i="1"/>
  <c r="B1502" i="1"/>
  <c r="B1493" i="1"/>
  <c r="B1421" i="1"/>
  <c r="B1373" i="1"/>
  <c r="B1357" i="1"/>
  <c r="B1325" i="1"/>
  <c r="B1309" i="1"/>
  <c r="B1231" i="1"/>
  <c r="B1153" i="1"/>
  <c r="B1089" i="1"/>
  <c r="B1057" i="1"/>
  <c r="B1023" i="1"/>
  <c r="B985" i="1"/>
  <c r="B936" i="1"/>
  <c r="B683" i="1"/>
  <c r="B570" i="1"/>
  <c r="B1972" i="1"/>
  <c r="B1948" i="1"/>
  <c r="B1924" i="1"/>
  <c r="B1894" i="1"/>
  <c r="B1870" i="1"/>
  <c r="B1851" i="1"/>
  <c r="B1822" i="1"/>
  <c r="B1793" i="1"/>
  <c r="B1757" i="1"/>
  <c r="B1717" i="1"/>
  <c r="B1693" i="1"/>
  <c r="B1405" i="1"/>
  <c r="B1850" i="1"/>
  <c r="B1814" i="1"/>
  <c r="B1778" i="1"/>
  <c r="B1749" i="1"/>
  <c r="B1733" i="1"/>
  <c r="B1725" i="1"/>
  <c r="B1709" i="1"/>
  <c r="B1701" i="1"/>
  <c r="B1685" i="1"/>
  <c r="B1677" i="1"/>
  <c r="B1668" i="1"/>
  <c r="B1659" i="1"/>
  <c r="B1650" i="1"/>
  <c r="B1641" i="1"/>
  <c r="B1632" i="1"/>
  <c r="B1623" i="1"/>
  <c r="B1614" i="1"/>
  <c r="B1605" i="1"/>
  <c r="B1596" i="1"/>
  <c r="B1587" i="1"/>
  <c r="B1578" i="1"/>
  <c r="B1569" i="1"/>
  <c r="B1560" i="1"/>
  <c r="B1551" i="1"/>
  <c r="B1542" i="1"/>
  <c r="B1532" i="1"/>
  <c r="B1523" i="1"/>
  <c r="B1512" i="1"/>
  <c r="B1501" i="1"/>
  <c r="B1492" i="1"/>
  <c r="B1481" i="1"/>
  <c r="B1469" i="1"/>
  <c r="B1457" i="1"/>
  <c r="B1445" i="1"/>
  <c r="B1433" i="1"/>
  <c r="B1420" i="1"/>
  <c r="B1388" i="1"/>
  <c r="B1372" i="1"/>
  <c r="B1340" i="1"/>
  <c r="B1324" i="1"/>
  <c r="B1291" i="1"/>
  <c r="B1272" i="1"/>
  <c r="B1250" i="1"/>
  <c r="B1151" i="1"/>
  <c r="B1088" i="1"/>
  <c r="B1055" i="1"/>
  <c r="B1022" i="1"/>
  <c r="B932" i="1"/>
  <c r="B824" i="1"/>
  <c r="B533" i="1"/>
  <c r="B288" i="1"/>
  <c r="B1978" i="1"/>
  <c r="B1954" i="1"/>
  <c r="B1930" i="1"/>
  <c r="B1906" i="1"/>
  <c r="B1888" i="1"/>
  <c r="B1864" i="1"/>
  <c r="B1843" i="1"/>
  <c r="B1815" i="1"/>
  <c r="B1779" i="1"/>
  <c r="B1741" i="1"/>
  <c r="B1971" i="1"/>
  <c r="B1959" i="1"/>
  <c r="B1947" i="1"/>
  <c r="B1935" i="1"/>
  <c r="B1917" i="1"/>
  <c r="B1905" i="1"/>
  <c r="B1887" i="1"/>
  <c r="B1875" i="1"/>
  <c r="B1863" i="1"/>
  <c r="B1849" i="1"/>
  <c r="B1842" i="1"/>
  <c r="B1828" i="1"/>
  <c r="B1821" i="1"/>
  <c r="B1813" i="1"/>
  <c r="B1806" i="1"/>
  <c r="B1799" i="1"/>
  <c r="B1792" i="1"/>
  <c r="B1785" i="1"/>
  <c r="B1777" i="1"/>
  <c r="B1770" i="1"/>
  <c r="B1763" i="1"/>
  <c r="B1756" i="1"/>
  <c r="B1748" i="1"/>
  <c r="B1740" i="1"/>
  <c r="B1724" i="1"/>
  <c r="B1716" i="1"/>
  <c r="B1700" i="1"/>
  <c r="B1692" i="1"/>
  <c r="B1676" i="1"/>
  <c r="B1658" i="1"/>
  <c r="B1640" i="1"/>
  <c r="B1622" i="1"/>
  <c r="B1604" i="1"/>
  <c r="B1586" i="1"/>
  <c r="B1568" i="1"/>
  <c r="B1550" i="1"/>
  <c r="B1531" i="1"/>
  <c r="B1522" i="1"/>
  <c r="B1490" i="1"/>
  <c r="B1478" i="1"/>
  <c r="B1466" i="1"/>
  <c r="B1454" i="1"/>
  <c r="B1442" i="1"/>
  <c r="B1430" i="1"/>
  <c r="B1400" i="1"/>
  <c r="B1384" i="1"/>
  <c r="B1352" i="1"/>
  <c r="B1336" i="1"/>
  <c r="B1304" i="1"/>
  <c r="B1286" i="1"/>
  <c r="B1175" i="1"/>
  <c r="B1112" i="1"/>
  <c r="B1079" i="1"/>
  <c r="B1012" i="1"/>
  <c r="B919" i="1"/>
  <c r="B810" i="1"/>
  <c r="B738" i="1"/>
  <c r="B651" i="1"/>
  <c r="B522" i="1"/>
  <c r="B273" i="1"/>
  <c r="B1984" i="1"/>
  <c r="B1960" i="1"/>
  <c r="B1936" i="1"/>
  <c r="B1918" i="1"/>
  <c r="B1900" i="1"/>
  <c r="B1882" i="1"/>
  <c r="B1858" i="1"/>
  <c r="B1829" i="1"/>
  <c r="B1807" i="1"/>
  <c r="B1786" i="1"/>
  <c r="B1764" i="1"/>
  <c r="B1726" i="1"/>
  <c r="B1624" i="1"/>
  <c r="B1983" i="1"/>
  <c r="B1977" i="1"/>
  <c r="B1965" i="1"/>
  <c r="B1953" i="1"/>
  <c r="B1941" i="1"/>
  <c r="B1929" i="1"/>
  <c r="B1923" i="1"/>
  <c r="B1911" i="1"/>
  <c r="B1899" i="1"/>
  <c r="B1893" i="1"/>
  <c r="B1881" i="1"/>
  <c r="B1869" i="1"/>
  <c r="B1857" i="1"/>
  <c r="B1835" i="1"/>
  <c r="B1856" i="1"/>
  <c r="B1820" i="1"/>
  <c r="B1784" i="1"/>
  <c r="B1747" i="1"/>
  <c r="B1732" i="1"/>
  <c r="B1723" i="1"/>
  <c r="B1708" i="1"/>
  <c r="B1699" i="1"/>
  <c r="B1684" i="1"/>
  <c r="B1675" i="1"/>
  <c r="B1667" i="1"/>
  <c r="B1657" i="1"/>
  <c r="B1649" i="1"/>
  <c r="B1639" i="1"/>
  <c r="B1631" i="1"/>
  <c r="B1621" i="1"/>
  <c r="B1613" i="1"/>
  <c r="B1603" i="1"/>
  <c r="B1595" i="1"/>
  <c r="B1585" i="1"/>
  <c r="B1577" i="1"/>
  <c r="B1567" i="1"/>
  <c r="B1559" i="1"/>
  <c r="B1549" i="1"/>
  <c r="B1541" i="1"/>
  <c r="B1520" i="1"/>
  <c r="B1511" i="1"/>
  <c r="B1500" i="1"/>
  <c r="B1489" i="1"/>
  <c r="B1477" i="1"/>
  <c r="B1465" i="1"/>
  <c r="B1453" i="1"/>
  <c r="B1441" i="1"/>
  <c r="B1429" i="1"/>
  <c r="B1415" i="1"/>
  <c r="B1399" i="1"/>
  <c r="B1367" i="1"/>
  <c r="B1351" i="1"/>
  <c r="B1319" i="1"/>
  <c r="B1303" i="1"/>
  <c r="B1285" i="1"/>
  <c r="B1265" i="1"/>
  <c r="B1223" i="1"/>
  <c r="B1199" i="1"/>
  <c r="B1142" i="1"/>
  <c r="B1109" i="1"/>
  <c r="B1046" i="1"/>
  <c r="B645" i="1"/>
  <c r="B1419" i="1"/>
  <c r="B1404" i="1"/>
  <c r="B1395" i="1"/>
  <c r="B1380" i="1"/>
  <c r="B1371" i="1"/>
  <c r="B1356" i="1"/>
  <c r="B1347" i="1"/>
  <c r="B1332" i="1"/>
  <c r="B1323" i="1"/>
  <c r="B1308" i="1"/>
  <c r="B1280" i="1"/>
  <c r="B1271" i="1"/>
  <c r="B1230" i="1"/>
  <c r="B1218" i="1"/>
  <c r="B1206" i="1"/>
  <c r="B1194" i="1"/>
  <c r="B1182" i="1"/>
  <c r="B1167" i="1"/>
  <c r="B1135" i="1"/>
  <c r="B1119" i="1"/>
  <c r="B1087" i="1"/>
  <c r="B1071" i="1"/>
  <c r="B1039" i="1"/>
  <c r="B1021" i="1"/>
  <c r="B1003" i="1"/>
  <c r="B957" i="1"/>
  <c r="B931" i="1"/>
  <c r="B852" i="1"/>
  <c r="B823" i="1"/>
  <c r="B794" i="1"/>
  <c r="B717" i="1"/>
  <c r="B675" i="1"/>
  <c r="B409" i="1"/>
  <c r="B233" i="1"/>
  <c r="B1486" i="1"/>
  <c r="B1480" i="1"/>
  <c r="B1474" i="1"/>
  <c r="B1468" i="1"/>
  <c r="B1462" i="1"/>
  <c r="B1456" i="1"/>
  <c r="B1450" i="1"/>
  <c r="B1444" i="1"/>
  <c r="B1438" i="1"/>
  <c r="B1432" i="1"/>
  <c r="B1426" i="1"/>
  <c r="B1411" i="1"/>
  <c r="B1403" i="1"/>
  <c r="B1387" i="1"/>
  <c r="B1379" i="1"/>
  <c r="B1363" i="1"/>
  <c r="B1355" i="1"/>
  <c r="B1339" i="1"/>
  <c r="B1331" i="1"/>
  <c r="B1315" i="1"/>
  <c r="B1307" i="1"/>
  <c r="B1298" i="1"/>
  <c r="B1290" i="1"/>
  <c r="B1260" i="1"/>
  <c r="B1249" i="1"/>
  <c r="B1238" i="1"/>
  <c r="B1229" i="1"/>
  <c r="B1217" i="1"/>
  <c r="B1205" i="1"/>
  <c r="B1193" i="1"/>
  <c r="B1181" i="1"/>
  <c r="B1166" i="1"/>
  <c r="B1133" i="1"/>
  <c r="B1118" i="1"/>
  <c r="B1085" i="1"/>
  <c r="B1070" i="1"/>
  <c r="B956" i="1"/>
  <c r="B930" i="1"/>
  <c r="B850" i="1"/>
  <c r="B822" i="1"/>
  <c r="B755" i="1"/>
  <c r="B716" i="1"/>
  <c r="B674" i="1"/>
  <c r="B564" i="1"/>
  <c r="B497" i="1"/>
  <c r="B407" i="1"/>
  <c r="B231" i="1"/>
  <c r="B1418" i="1"/>
  <c r="B1402" i="1"/>
  <c r="B1394" i="1"/>
  <c r="B1378" i="1"/>
  <c r="B1370" i="1"/>
  <c r="B1354" i="1"/>
  <c r="B1346" i="1"/>
  <c r="B1330" i="1"/>
  <c r="B1322" i="1"/>
  <c r="B1306" i="1"/>
  <c r="B1289" i="1"/>
  <c r="B1279" i="1"/>
  <c r="B1268" i="1"/>
  <c r="B1259" i="1"/>
  <c r="B1162" i="1"/>
  <c r="B1146" i="1"/>
  <c r="B1114" i="1"/>
  <c r="B1098" i="1"/>
  <c r="B1066" i="1"/>
  <c r="B1050" i="1"/>
  <c r="B1034" i="1"/>
  <c r="B1016" i="1"/>
  <c r="B997" i="1"/>
  <c r="B975" i="1"/>
  <c r="B950" i="1"/>
  <c r="B924" i="1"/>
  <c r="B815" i="1"/>
  <c r="B784" i="1"/>
  <c r="B745" i="1"/>
  <c r="B605" i="1"/>
  <c r="B482" i="1"/>
  <c r="B377" i="1"/>
  <c r="B175" i="1"/>
  <c r="B1533" i="1"/>
  <c r="B1527" i="1"/>
  <c r="B1521" i="1"/>
  <c r="B1515" i="1"/>
  <c r="B1509" i="1"/>
  <c r="B1503" i="1"/>
  <c r="B1497" i="1"/>
  <c r="B1491" i="1"/>
  <c r="B1485" i="1"/>
  <c r="B1479" i="1"/>
  <c r="B1473" i="1"/>
  <c r="B1467" i="1"/>
  <c r="B1461" i="1"/>
  <c r="B1455" i="1"/>
  <c r="B1449" i="1"/>
  <c r="B1443" i="1"/>
  <c r="B1437" i="1"/>
  <c r="B1431" i="1"/>
  <c r="B1425" i="1"/>
  <c r="B1410" i="1"/>
  <c r="B1401" i="1"/>
  <c r="B1386" i="1"/>
  <c r="B1377" i="1"/>
  <c r="B1362" i="1"/>
  <c r="B1353" i="1"/>
  <c r="B1338" i="1"/>
  <c r="B1329" i="1"/>
  <c r="B1314" i="1"/>
  <c r="B1305" i="1"/>
  <c r="B1297" i="1"/>
  <c r="B1288" i="1"/>
  <c r="B1248" i="1"/>
  <c r="B1237" i="1"/>
  <c r="B1226" i="1"/>
  <c r="B1214" i="1"/>
  <c r="B1202" i="1"/>
  <c r="B1190" i="1"/>
  <c r="B1178" i="1"/>
  <c r="B1145" i="1"/>
  <c r="B1130" i="1"/>
  <c r="B1097" i="1"/>
  <c r="B1082" i="1"/>
  <c r="B1049" i="1"/>
  <c r="B1033" i="1"/>
  <c r="B1015" i="1"/>
  <c r="B995" i="1"/>
  <c r="B923" i="1"/>
  <c r="B897" i="1"/>
  <c r="B871" i="1"/>
  <c r="B843" i="1"/>
  <c r="B705" i="1"/>
  <c r="B660" i="1"/>
  <c r="B549" i="1"/>
  <c r="B476" i="1"/>
  <c r="B170" i="1"/>
  <c r="B1417" i="1"/>
  <c r="B1409" i="1"/>
  <c r="B1393" i="1"/>
  <c r="B1385" i="1"/>
  <c r="B1369" i="1"/>
  <c r="B1361" i="1"/>
  <c r="B1345" i="1"/>
  <c r="B1337" i="1"/>
  <c r="B1321" i="1"/>
  <c r="B1313" i="1"/>
  <c r="B1278" i="1"/>
  <c r="B1267" i="1"/>
  <c r="B1256" i="1"/>
  <c r="B1247" i="1"/>
  <c r="B1177" i="1"/>
  <c r="B1161" i="1"/>
  <c r="B1129" i="1"/>
  <c r="B1113" i="1"/>
  <c r="B1081" i="1"/>
  <c r="B1065" i="1"/>
  <c r="B1031" i="1"/>
  <c r="B1013" i="1"/>
  <c r="B974" i="1"/>
  <c r="B949" i="1"/>
  <c r="B814" i="1"/>
  <c r="B783" i="1"/>
  <c r="B744" i="1"/>
  <c r="B659" i="1"/>
  <c r="B475" i="1"/>
  <c r="B160" i="1"/>
  <c r="B596" i="1"/>
  <c r="B540" i="1"/>
  <c r="B464" i="1"/>
  <c r="B351" i="1"/>
  <c r="B135" i="1"/>
  <c r="B1416" i="1"/>
  <c r="B1407" i="1"/>
  <c r="B1392" i="1"/>
  <c r="B1383" i="1"/>
  <c r="B1368" i="1"/>
  <c r="B1359" i="1"/>
  <c r="B1344" i="1"/>
  <c r="B1335" i="1"/>
  <c r="B1320" i="1"/>
  <c r="B1311" i="1"/>
  <c r="B1295" i="1"/>
  <c r="B1266" i="1"/>
  <c r="B1255" i="1"/>
  <c r="B1244" i="1"/>
  <c r="B1235" i="1"/>
  <c r="B1224" i="1"/>
  <c r="B1212" i="1"/>
  <c r="B1200" i="1"/>
  <c r="B1188" i="1"/>
  <c r="B1159" i="1"/>
  <c r="B1143" i="1"/>
  <c r="B1111" i="1"/>
  <c r="B1095" i="1"/>
  <c r="B1063" i="1"/>
  <c r="B1047" i="1"/>
  <c r="B944" i="1"/>
  <c r="B918" i="1"/>
  <c r="B837" i="1"/>
  <c r="B776" i="1"/>
  <c r="B697" i="1"/>
  <c r="B650" i="1"/>
  <c r="B462" i="1"/>
  <c r="B339" i="1"/>
  <c r="B120" i="1"/>
  <c r="B1225" i="1"/>
  <c r="B1219" i="1"/>
  <c r="B1213" i="1"/>
  <c r="B1207" i="1"/>
  <c r="B1201" i="1"/>
  <c r="B1195" i="1"/>
  <c r="B1189" i="1"/>
  <c r="B1183" i="1"/>
  <c r="B1176" i="1"/>
  <c r="B1168" i="1"/>
  <c r="B1152" i="1"/>
  <c r="B1144" i="1"/>
  <c r="B1128" i="1"/>
  <c r="B1120" i="1"/>
  <c r="B1104" i="1"/>
  <c r="B1096" i="1"/>
  <c r="B1080" i="1"/>
  <c r="B1072" i="1"/>
  <c r="B1056" i="1"/>
  <c r="B1048" i="1"/>
  <c r="B983" i="1"/>
  <c r="B971" i="1"/>
  <c r="B893" i="1"/>
  <c r="B880" i="1"/>
  <c r="B867" i="1"/>
  <c r="B839" i="1"/>
  <c r="B825" i="1"/>
  <c r="B758" i="1"/>
  <c r="B677" i="1"/>
  <c r="B626" i="1"/>
  <c r="B507" i="1"/>
  <c r="B419" i="1"/>
  <c r="B352" i="1"/>
  <c r="B249" i="1"/>
  <c r="B136" i="1"/>
  <c r="B1174" i="1"/>
  <c r="B1158" i="1"/>
  <c r="B1150" i="1"/>
  <c r="B1134" i="1"/>
  <c r="B1126" i="1"/>
  <c r="B1110" i="1"/>
  <c r="B1102" i="1"/>
  <c r="B1086" i="1"/>
  <c r="B1078" i="1"/>
  <c r="B1062" i="1"/>
  <c r="B1054" i="1"/>
  <c r="B1037" i="1"/>
  <c r="B1029" i="1"/>
  <c r="B1019" i="1"/>
  <c r="B1011" i="1"/>
  <c r="B1001" i="1"/>
  <c r="B992" i="1"/>
  <c r="B981" i="1"/>
  <c r="B969" i="1"/>
  <c r="B917" i="1"/>
  <c r="B904" i="1"/>
  <c r="B891" i="1"/>
  <c r="B878" i="1"/>
  <c r="B865" i="1"/>
  <c r="B851" i="1"/>
  <c r="B808" i="1"/>
  <c r="B756" i="1"/>
  <c r="B736" i="1"/>
  <c r="B620" i="1"/>
  <c r="B594" i="1"/>
  <c r="B504" i="1"/>
  <c r="B461" i="1"/>
  <c r="B337" i="1"/>
  <c r="B232" i="1"/>
  <c r="B114" i="1"/>
  <c r="B113" i="1"/>
  <c r="B1173" i="1"/>
  <c r="B1165" i="1"/>
  <c r="B1149" i="1"/>
  <c r="B1141" i="1"/>
  <c r="B1125" i="1"/>
  <c r="B1117" i="1"/>
  <c r="B1101" i="1"/>
  <c r="B1093" i="1"/>
  <c r="B1077" i="1"/>
  <c r="B1069" i="1"/>
  <c r="B1053" i="1"/>
  <c r="B1045" i="1"/>
  <c r="B1036" i="1"/>
  <c r="B1028" i="1"/>
  <c r="B1018" i="1"/>
  <c r="B1010" i="1"/>
  <c r="B989" i="1"/>
  <c r="B980" i="1"/>
  <c r="B968" i="1"/>
  <c r="B929" i="1"/>
  <c r="B916" i="1"/>
  <c r="B903" i="1"/>
  <c r="B890" i="1"/>
  <c r="B877" i="1"/>
  <c r="B864" i="1"/>
  <c r="B821" i="1"/>
  <c r="B807" i="1"/>
  <c r="B791" i="1"/>
  <c r="B774" i="1"/>
  <c r="B754" i="1"/>
  <c r="B715" i="1"/>
  <c r="B563" i="1"/>
  <c r="B454" i="1"/>
  <c r="B406" i="1"/>
  <c r="B328" i="1"/>
  <c r="B103" i="1"/>
  <c r="B1282" i="1"/>
  <c r="B1276" i="1"/>
  <c r="B1270" i="1"/>
  <c r="B1264" i="1"/>
  <c r="B1258" i="1"/>
  <c r="B1252" i="1"/>
  <c r="B1246" i="1"/>
  <c r="B1240" i="1"/>
  <c r="B1234" i="1"/>
  <c r="B1228" i="1"/>
  <c r="B1222" i="1"/>
  <c r="B1216" i="1"/>
  <c r="B1210" i="1"/>
  <c r="B1204" i="1"/>
  <c r="B1198" i="1"/>
  <c r="B1192" i="1"/>
  <c r="B1186" i="1"/>
  <c r="B1180" i="1"/>
  <c r="B1164" i="1"/>
  <c r="B1156" i="1"/>
  <c r="B1140" i="1"/>
  <c r="B1132" i="1"/>
  <c r="B1116" i="1"/>
  <c r="B1108" i="1"/>
  <c r="B1092" i="1"/>
  <c r="B1084" i="1"/>
  <c r="B1068" i="1"/>
  <c r="B1060" i="1"/>
  <c r="B1044" i="1"/>
  <c r="B1027" i="1"/>
  <c r="B1009" i="1"/>
  <c r="B999" i="1"/>
  <c r="B977" i="1"/>
  <c r="B965" i="1"/>
  <c r="B952" i="1"/>
  <c r="B939" i="1"/>
  <c r="B926" i="1"/>
  <c r="B913" i="1"/>
  <c r="B900" i="1"/>
  <c r="B832" i="1"/>
  <c r="B803" i="1"/>
  <c r="B788" i="1"/>
  <c r="B769" i="1"/>
  <c r="B749" i="1"/>
  <c r="B710" i="1"/>
  <c r="B689" i="1"/>
  <c r="B611" i="1"/>
  <c r="B582" i="1"/>
  <c r="B486" i="1"/>
  <c r="B443" i="1"/>
  <c r="B391" i="1"/>
  <c r="B306" i="1"/>
  <c r="B63" i="1"/>
  <c r="B1172" i="1"/>
  <c r="B1163" i="1"/>
  <c r="B1148" i="1"/>
  <c r="B1139" i="1"/>
  <c r="B1124" i="1"/>
  <c r="B1115" i="1"/>
  <c r="B1100" i="1"/>
  <c r="B1091" i="1"/>
  <c r="B1076" i="1"/>
  <c r="B1067" i="1"/>
  <c r="B1052" i="1"/>
  <c r="B1043" i="1"/>
  <c r="B1035" i="1"/>
  <c r="B1025" i="1"/>
  <c r="B1017" i="1"/>
  <c r="B1007" i="1"/>
  <c r="B899" i="1"/>
  <c r="B886" i="1"/>
  <c r="B873" i="1"/>
  <c r="B860" i="1"/>
  <c r="B846" i="1"/>
  <c r="B817" i="1"/>
  <c r="B729" i="1"/>
  <c r="B666" i="1"/>
  <c r="B581" i="1"/>
  <c r="B555" i="1"/>
  <c r="B524" i="1"/>
  <c r="B485" i="1"/>
  <c r="B442" i="1"/>
  <c r="B383" i="1"/>
  <c r="B305" i="1"/>
  <c r="B192" i="1"/>
  <c r="B57" i="1"/>
  <c r="B1299" i="1"/>
  <c r="B1293" i="1"/>
  <c r="B1287" i="1"/>
  <c r="B1281" i="1"/>
  <c r="B1275" i="1"/>
  <c r="B1269" i="1"/>
  <c r="B1263" i="1"/>
  <c r="B1257" i="1"/>
  <c r="B1251" i="1"/>
  <c r="B1245" i="1"/>
  <c r="B1239" i="1"/>
  <c r="B1233" i="1"/>
  <c r="B1227" i="1"/>
  <c r="B1221" i="1"/>
  <c r="B1215" i="1"/>
  <c r="B1209" i="1"/>
  <c r="B1203" i="1"/>
  <c r="B1197" i="1"/>
  <c r="B1191" i="1"/>
  <c r="B1185" i="1"/>
  <c r="B1179" i="1"/>
  <c r="B1171" i="1"/>
  <c r="B1155" i="1"/>
  <c r="B1147" i="1"/>
  <c r="B1131" i="1"/>
  <c r="B1123" i="1"/>
  <c r="B1107" i="1"/>
  <c r="B1099" i="1"/>
  <c r="B1083" i="1"/>
  <c r="B1075" i="1"/>
  <c r="B1059" i="1"/>
  <c r="B1051" i="1"/>
  <c r="B998" i="1"/>
  <c r="B987" i="1"/>
  <c r="B911" i="1"/>
  <c r="B898" i="1"/>
  <c r="B885" i="1"/>
  <c r="B872" i="1"/>
  <c r="B859" i="1"/>
  <c r="B830" i="1"/>
  <c r="B816" i="1"/>
  <c r="B765" i="1"/>
  <c r="B726" i="1"/>
  <c r="B706" i="1"/>
  <c r="B685" i="1"/>
  <c r="B635" i="1"/>
  <c r="B606" i="1"/>
  <c r="B554" i="1"/>
  <c r="B483" i="1"/>
  <c r="B378" i="1"/>
  <c r="B290" i="1"/>
  <c r="B42" i="1"/>
  <c r="B1000" i="1"/>
  <c r="B994" i="1"/>
  <c r="B988" i="1"/>
  <c r="B982" i="1"/>
  <c r="B976" i="1"/>
  <c r="B970" i="1"/>
  <c r="B964" i="1"/>
  <c r="B951" i="1"/>
  <c r="B938" i="1"/>
  <c r="B925" i="1"/>
  <c r="B912" i="1"/>
  <c r="B905" i="1"/>
  <c r="B892" i="1"/>
  <c r="B879" i="1"/>
  <c r="B866" i="1"/>
  <c r="B845" i="1"/>
  <c r="B838" i="1"/>
  <c r="B809" i="1"/>
  <c r="B802" i="1"/>
  <c r="B787" i="1"/>
  <c r="B767" i="1"/>
  <c r="B757" i="1"/>
  <c r="B737" i="1"/>
  <c r="B728" i="1"/>
  <c r="B687" i="1"/>
  <c r="B662" i="1"/>
  <c r="B636" i="1"/>
  <c r="B621" i="1"/>
  <c r="B566" i="1"/>
  <c r="B539" i="1"/>
  <c r="B505" i="1"/>
  <c r="B484" i="1"/>
  <c r="B463" i="1"/>
  <c r="B441" i="1"/>
  <c r="B417" i="1"/>
  <c r="B382" i="1"/>
  <c r="B342" i="1"/>
  <c r="B295" i="1"/>
  <c r="B234" i="1"/>
  <c r="B177" i="1"/>
  <c r="B64" i="1"/>
  <c r="B955" i="1"/>
  <c r="B942" i="1"/>
  <c r="B935" i="1"/>
  <c r="B922" i="1"/>
  <c r="B909" i="1"/>
  <c r="B896" i="1"/>
  <c r="B883" i="1"/>
  <c r="B870" i="1"/>
  <c r="B863" i="1"/>
  <c r="B856" i="1"/>
  <c r="B849" i="1"/>
  <c r="B842" i="1"/>
  <c r="B835" i="1"/>
  <c r="B828" i="1"/>
  <c r="B799" i="1"/>
  <c r="B763" i="1"/>
  <c r="B752" i="1"/>
  <c r="B743" i="1"/>
  <c r="B704" i="1"/>
  <c r="B692" i="1"/>
  <c r="B644" i="1"/>
  <c r="B629" i="1"/>
  <c r="B618" i="1"/>
  <c r="B603" i="1"/>
  <c r="B548" i="1"/>
  <c r="B516" i="1"/>
  <c r="B496" i="1"/>
  <c r="B474" i="1"/>
  <c r="B453" i="1"/>
  <c r="B431" i="1"/>
  <c r="B403" i="1"/>
  <c r="B368" i="1"/>
  <c r="B327" i="1"/>
  <c r="B216" i="1"/>
  <c r="B159" i="1"/>
  <c r="B98" i="1"/>
  <c r="B41" i="1"/>
  <c r="B979" i="1"/>
  <c r="B973" i="1"/>
  <c r="B967" i="1"/>
  <c r="B961" i="1"/>
  <c r="B948" i="1"/>
  <c r="B941" i="1"/>
  <c r="B928" i="1"/>
  <c r="B915" i="1"/>
  <c r="B902" i="1"/>
  <c r="B889" i="1"/>
  <c r="B876" i="1"/>
  <c r="B869" i="1"/>
  <c r="B827" i="1"/>
  <c r="B820" i="1"/>
  <c r="B813" i="1"/>
  <c r="B806" i="1"/>
  <c r="B798" i="1"/>
  <c r="B790" i="1"/>
  <c r="B782" i="1"/>
  <c r="B771" i="1"/>
  <c r="B732" i="1"/>
  <c r="B723" i="1"/>
  <c r="B712" i="1"/>
  <c r="B669" i="1"/>
  <c r="B614" i="1"/>
  <c r="B588" i="1"/>
  <c r="B573" i="1"/>
  <c r="B531" i="1"/>
  <c r="B515" i="1"/>
  <c r="B495" i="1"/>
  <c r="B473" i="1"/>
  <c r="B452" i="1"/>
  <c r="B430" i="1"/>
  <c r="B395" i="1"/>
  <c r="B366" i="1"/>
  <c r="B323" i="1"/>
  <c r="B271" i="1"/>
  <c r="B210" i="1"/>
  <c r="B153" i="1"/>
  <c r="B40" i="1"/>
  <c r="B954" i="1"/>
  <c r="B947" i="1"/>
  <c r="B934" i="1"/>
  <c r="B921" i="1"/>
  <c r="B908" i="1"/>
  <c r="B895" i="1"/>
  <c r="B882" i="1"/>
  <c r="B875" i="1"/>
  <c r="B862" i="1"/>
  <c r="B855" i="1"/>
  <c r="B848" i="1"/>
  <c r="B841" i="1"/>
  <c r="B834" i="1"/>
  <c r="B797" i="1"/>
  <c r="B762" i="1"/>
  <c r="B751" i="1"/>
  <c r="B742" i="1"/>
  <c r="B731" i="1"/>
  <c r="B703" i="1"/>
  <c r="B691" i="1"/>
  <c r="B681" i="1"/>
  <c r="B654" i="1"/>
  <c r="B602" i="1"/>
  <c r="B587" i="1"/>
  <c r="B558" i="1"/>
  <c r="B494" i="1"/>
  <c r="B451" i="1"/>
  <c r="B429" i="1"/>
  <c r="B394" i="1"/>
  <c r="B363" i="1"/>
  <c r="B322" i="1"/>
  <c r="B266" i="1"/>
  <c r="B209" i="1"/>
  <c r="B96" i="1"/>
  <c r="B39" i="1"/>
  <c r="B1038" i="1"/>
  <c r="B1032" i="1"/>
  <c r="B1026" i="1"/>
  <c r="B1020" i="1"/>
  <c r="B1014" i="1"/>
  <c r="B1008" i="1"/>
  <c r="B1002" i="1"/>
  <c r="B996" i="1"/>
  <c r="B990" i="1"/>
  <c r="B984" i="1"/>
  <c r="B978" i="1"/>
  <c r="B972" i="1"/>
  <c r="B966" i="1"/>
  <c r="B960" i="1"/>
  <c r="B953" i="1"/>
  <c r="B940" i="1"/>
  <c r="B927" i="1"/>
  <c r="B914" i="1"/>
  <c r="B901" i="1"/>
  <c r="B888" i="1"/>
  <c r="B881" i="1"/>
  <c r="B868" i="1"/>
  <c r="B833" i="1"/>
  <c r="B826" i="1"/>
  <c r="B819" i="1"/>
  <c r="B812" i="1"/>
  <c r="B789" i="1"/>
  <c r="B770" i="1"/>
  <c r="B741" i="1"/>
  <c r="B711" i="1"/>
  <c r="B702" i="1"/>
  <c r="B680" i="1"/>
  <c r="B668" i="1"/>
  <c r="B653" i="1"/>
  <c r="B642" i="1"/>
  <c r="B627" i="1"/>
  <c r="B572" i="1"/>
  <c r="B557" i="1"/>
  <c r="B546" i="1"/>
  <c r="B530" i="1"/>
  <c r="B493" i="1"/>
  <c r="B472" i="1"/>
  <c r="B450" i="1"/>
  <c r="B423" i="1"/>
  <c r="B354" i="1"/>
  <c r="B256" i="1"/>
  <c r="B199" i="1"/>
  <c r="B138" i="1"/>
  <c r="B81" i="1"/>
  <c r="B959" i="1"/>
  <c r="B946" i="1"/>
  <c r="B933" i="1"/>
  <c r="B920" i="1"/>
  <c r="B907" i="1"/>
  <c r="B894" i="1"/>
  <c r="B887" i="1"/>
  <c r="B874" i="1"/>
  <c r="B861" i="1"/>
  <c r="B854" i="1"/>
  <c r="B847" i="1"/>
  <c r="B840" i="1"/>
  <c r="B811" i="1"/>
  <c r="B804" i="1"/>
  <c r="B796" i="1"/>
  <c r="B778" i="1"/>
  <c r="B750" i="1"/>
  <c r="B739" i="1"/>
  <c r="B730" i="1"/>
  <c r="B719" i="1"/>
  <c r="B699" i="1"/>
  <c r="B690" i="1"/>
  <c r="B678" i="1"/>
  <c r="B638" i="1"/>
  <c r="B612" i="1"/>
  <c r="B597" i="1"/>
  <c r="B525" i="1"/>
  <c r="B508" i="1"/>
  <c r="B487" i="1"/>
  <c r="B465" i="1"/>
  <c r="B444" i="1"/>
  <c r="B422" i="1"/>
  <c r="B392" i="1"/>
  <c r="B353" i="1"/>
  <c r="B312" i="1"/>
  <c r="B255" i="1"/>
  <c r="B194" i="1"/>
  <c r="B137" i="1"/>
  <c r="B24" i="1"/>
  <c r="B79" i="1"/>
  <c r="B18" i="1"/>
  <c r="B74" i="1"/>
  <c r="B17" i="1"/>
  <c r="B432" i="1"/>
  <c r="B420" i="1"/>
  <c r="B408" i="1"/>
  <c r="B393" i="1"/>
  <c r="B379" i="1"/>
  <c r="B367" i="1"/>
  <c r="B338" i="1"/>
  <c r="B326" i="1"/>
  <c r="B311" i="1"/>
  <c r="B289" i="1"/>
  <c r="B272" i="1"/>
  <c r="B250" i="1"/>
  <c r="B215" i="1"/>
  <c r="B193" i="1"/>
  <c r="B176" i="1"/>
  <c r="B154" i="1"/>
  <c r="B119" i="1"/>
  <c r="B97" i="1"/>
  <c r="B80" i="1"/>
  <c r="B58" i="1"/>
  <c r="B23" i="1"/>
  <c r="B362" i="1"/>
  <c r="B350" i="1"/>
  <c r="B336" i="1"/>
  <c r="B321" i="1"/>
  <c r="B287" i="1"/>
  <c r="B265" i="1"/>
  <c r="B248" i="1"/>
  <c r="B226" i="1"/>
  <c r="B191" i="1"/>
  <c r="B169" i="1"/>
  <c r="B152" i="1"/>
  <c r="B130" i="1"/>
  <c r="B95" i="1"/>
  <c r="B73" i="1"/>
  <c r="B56" i="1"/>
  <c r="B34" i="1"/>
  <c r="B781" i="1"/>
  <c r="B768" i="1"/>
  <c r="B761" i="1"/>
  <c r="B748" i="1"/>
  <c r="B735" i="1"/>
  <c r="B722" i="1"/>
  <c r="B709" i="1"/>
  <c r="B695" i="1"/>
  <c r="B665" i="1"/>
  <c r="B657" i="1"/>
  <c r="B641" i="1"/>
  <c r="B633" i="1"/>
  <c r="B617" i="1"/>
  <c r="B609" i="1"/>
  <c r="B593" i="1"/>
  <c r="B585" i="1"/>
  <c r="B569" i="1"/>
  <c r="B561" i="1"/>
  <c r="B545" i="1"/>
  <c r="B537" i="1"/>
  <c r="B521" i="1"/>
  <c r="B513" i="1"/>
  <c r="B503" i="1"/>
  <c r="B492" i="1"/>
  <c r="B481" i="1"/>
  <c r="B471" i="1"/>
  <c r="B460" i="1"/>
  <c r="B449" i="1"/>
  <c r="B439" i="1"/>
  <c r="B428" i="1"/>
  <c r="B402" i="1"/>
  <c r="B390" i="1"/>
  <c r="B376" i="1"/>
  <c r="B361" i="1"/>
  <c r="B347" i="1"/>
  <c r="B335" i="1"/>
  <c r="B304" i="1"/>
  <c r="B282" i="1"/>
  <c r="B247" i="1"/>
  <c r="B225" i="1"/>
  <c r="B208" i="1"/>
  <c r="B186" i="1"/>
  <c r="B151" i="1"/>
  <c r="B129" i="1"/>
  <c r="B112" i="1"/>
  <c r="B90" i="1"/>
  <c r="B55" i="1"/>
  <c r="B33" i="1"/>
  <c r="B16" i="1"/>
  <c r="B502" i="1"/>
  <c r="B491" i="1"/>
  <c r="B470" i="1"/>
  <c r="B459" i="1"/>
  <c r="B438" i="1"/>
  <c r="B427" i="1"/>
  <c r="B416" i="1"/>
  <c r="B401" i="1"/>
  <c r="B387" i="1"/>
  <c r="B375" i="1"/>
  <c r="B346" i="1"/>
  <c r="B334" i="1"/>
  <c r="B320" i="1"/>
  <c r="B303" i="1"/>
  <c r="B281" i="1"/>
  <c r="B264" i="1"/>
  <c r="B242" i="1"/>
  <c r="B207" i="1"/>
  <c r="B185" i="1"/>
  <c r="B168" i="1"/>
  <c r="B146" i="1"/>
  <c r="B111" i="1"/>
  <c r="B89" i="1"/>
  <c r="B72" i="1"/>
  <c r="B50" i="1"/>
  <c r="B15" i="1"/>
  <c r="B793" i="1"/>
  <c r="B780" i="1"/>
  <c r="B773" i="1"/>
  <c r="B760" i="1"/>
  <c r="B747" i="1"/>
  <c r="B734" i="1"/>
  <c r="B721" i="1"/>
  <c r="B708" i="1"/>
  <c r="B701" i="1"/>
  <c r="B672" i="1"/>
  <c r="B656" i="1"/>
  <c r="B648" i="1"/>
  <c r="B632" i="1"/>
  <c r="B624" i="1"/>
  <c r="B608" i="1"/>
  <c r="B600" i="1"/>
  <c r="B584" i="1"/>
  <c r="B576" i="1"/>
  <c r="B560" i="1"/>
  <c r="B552" i="1"/>
  <c r="B536" i="1"/>
  <c r="B528" i="1"/>
  <c r="B512" i="1"/>
  <c r="B501" i="1"/>
  <c r="B490" i="1"/>
  <c r="B480" i="1"/>
  <c r="B469" i="1"/>
  <c r="B458" i="1"/>
  <c r="B448" i="1"/>
  <c r="B437" i="1"/>
  <c r="B426" i="1"/>
  <c r="B415" i="1"/>
  <c r="B386" i="1"/>
  <c r="B374" i="1"/>
  <c r="B360" i="1"/>
  <c r="B345" i="1"/>
  <c r="B331" i="1"/>
  <c r="B319" i="1"/>
  <c r="B298" i="1"/>
  <c r="B263" i="1"/>
  <c r="B241" i="1"/>
  <c r="B224" i="1"/>
  <c r="B202" i="1"/>
  <c r="B167" i="1"/>
  <c r="B145" i="1"/>
  <c r="B128" i="1"/>
  <c r="B106" i="1"/>
  <c r="B71" i="1"/>
  <c r="B49" i="1"/>
  <c r="B32" i="1"/>
  <c r="B10" i="1"/>
  <c r="B786" i="1"/>
  <c r="B779" i="1"/>
  <c r="B766" i="1"/>
  <c r="B753" i="1"/>
  <c r="B740" i="1"/>
  <c r="B727" i="1"/>
  <c r="B714" i="1"/>
  <c r="B707" i="1"/>
  <c r="B693" i="1"/>
  <c r="B686" i="1"/>
  <c r="B679" i="1"/>
  <c r="B671" i="1"/>
  <c r="B663" i="1"/>
  <c r="B647" i="1"/>
  <c r="B639" i="1"/>
  <c r="B623" i="1"/>
  <c r="B615" i="1"/>
  <c r="B599" i="1"/>
  <c r="B591" i="1"/>
  <c r="B575" i="1"/>
  <c r="B567" i="1"/>
  <c r="B551" i="1"/>
  <c r="B543" i="1"/>
  <c r="B527" i="1"/>
  <c r="B519" i="1"/>
  <c r="B511" i="1"/>
  <c r="B500" i="1"/>
  <c r="B489" i="1"/>
  <c r="B479" i="1"/>
  <c r="B468" i="1"/>
  <c r="B457" i="1"/>
  <c r="B447" i="1"/>
  <c r="B436" i="1"/>
  <c r="B425" i="1"/>
  <c r="B414" i="1"/>
  <c r="B400" i="1"/>
  <c r="B385" i="1"/>
  <c r="B371" i="1"/>
  <c r="B359" i="1"/>
  <c r="B330" i="1"/>
  <c r="B318" i="1"/>
  <c r="B297" i="1"/>
  <c r="B280" i="1"/>
  <c r="B258" i="1"/>
  <c r="B223" i="1"/>
  <c r="B201" i="1"/>
  <c r="B184" i="1"/>
  <c r="B162" i="1"/>
  <c r="B127" i="1"/>
  <c r="B105" i="1"/>
  <c r="B88" i="1"/>
  <c r="B66" i="1"/>
  <c r="B31" i="1"/>
  <c r="B9" i="1"/>
  <c r="B857" i="1"/>
  <c r="B844" i="1"/>
  <c r="B831" i="1"/>
  <c r="B818" i="1"/>
  <c r="B805" i="1"/>
  <c r="B792" i="1"/>
  <c r="B785" i="1"/>
  <c r="B772" i="1"/>
  <c r="B759" i="1"/>
  <c r="B746" i="1"/>
  <c r="B733" i="1"/>
  <c r="B720" i="1"/>
  <c r="B713" i="1"/>
  <c r="B510" i="1"/>
  <c r="B499" i="1"/>
  <c r="B478" i="1"/>
  <c r="B467" i="1"/>
  <c r="B446" i="1"/>
  <c r="B435" i="1"/>
  <c r="B411" i="1"/>
  <c r="B399" i="1"/>
  <c r="B370" i="1"/>
  <c r="B358" i="1"/>
  <c r="B344" i="1"/>
  <c r="B329" i="1"/>
  <c r="B314" i="1"/>
  <c r="B279" i="1"/>
  <c r="B257" i="1"/>
  <c r="B240" i="1"/>
  <c r="B218" i="1"/>
  <c r="B183" i="1"/>
  <c r="B161" i="1"/>
  <c r="B144" i="1"/>
  <c r="B122" i="1"/>
  <c r="B87" i="1"/>
  <c r="B65" i="1"/>
  <c r="B48" i="1"/>
  <c r="B26" i="1"/>
  <c r="B542" i="1"/>
  <c r="B534" i="1"/>
  <c r="B518" i="1"/>
  <c r="B509" i="1"/>
  <c r="B498" i="1"/>
  <c r="B488" i="1"/>
  <c r="B477" i="1"/>
  <c r="B466" i="1"/>
  <c r="B456" i="1"/>
  <c r="B445" i="1"/>
  <c r="B434" i="1"/>
  <c r="B424" i="1"/>
  <c r="B410" i="1"/>
  <c r="B398" i="1"/>
  <c r="B384" i="1"/>
  <c r="B369" i="1"/>
  <c r="B355" i="1"/>
  <c r="B343" i="1"/>
  <c r="B313" i="1"/>
  <c r="B296" i="1"/>
  <c r="B274" i="1"/>
  <c r="B239" i="1"/>
  <c r="B217" i="1"/>
  <c r="B200" i="1"/>
  <c r="B178" i="1"/>
  <c r="B143" i="1"/>
  <c r="B121" i="1"/>
  <c r="B104" i="1"/>
  <c r="B82" i="1"/>
  <c r="B47" i="1"/>
  <c r="B25" i="1"/>
  <c r="B8" i="1"/>
  <c r="B7" i="1"/>
  <c r="B673" i="1"/>
  <c r="B667" i="1"/>
  <c r="B661" i="1"/>
  <c r="B655" i="1"/>
  <c r="B649" i="1"/>
  <c r="B643" i="1"/>
  <c r="B637" i="1"/>
  <c r="B631" i="1"/>
  <c r="B625" i="1"/>
  <c r="B619" i="1"/>
  <c r="B613" i="1"/>
  <c r="B607" i="1"/>
  <c r="B601" i="1"/>
  <c r="B595" i="1"/>
  <c r="B589" i="1"/>
  <c r="B583" i="1"/>
  <c r="B577" i="1"/>
  <c r="B571" i="1"/>
  <c r="B565" i="1"/>
  <c r="B559" i="1"/>
  <c r="B553" i="1"/>
  <c r="B547" i="1"/>
  <c r="B541" i="1"/>
  <c r="B535" i="1"/>
  <c r="B529" i="1"/>
  <c r="B523" i="1"/>
  <c r="B517" i="1"/>
  <c r="B310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421" i="1"/>
  <c r="B413" i="1"/>
  <c r="B405" i="1"/>
  <c r="B397" i="1"/>
  <c r="B389" i="1"/>
  <c r="B381" i="1"/>
  <c r="B373" i="1"/>
  <c r="B365" i="1"/>
  <c r="B357" i="1"/>
  <c r="B349" i="1"/>
  <c r="B341" i="1"/>
  <c r="B333" i="1"/>
  <c r="B325" i="1"/>
  <c r="B317" i="1"/>
  <c r="B309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4" i="1"/>
  <c r="B412" i="1"/>
  <c r="B404" i="1"/>
  <c r="B396" i="1"/>
  <c r="B388" i="1"/>
  <c r="B380" i="1"/>
  <c r="B372" i="1"/>
  <c r="B364" i="1"/>
  <c r="B356" i="1"/>
  <c r="B348" i="1"/>
  <c r="B340" i="1"/>
  <c r="B332" i="1"/>
  <c r="B324" i="1"/>
  <c r="B316" i="1"/>
  <c r="B308" i="1"/>
  <c r="B300" i="1"/>
  <c r="B292" i="1"/>
  <c r="B284" i="1"/>
  <c r="B276" i="1"/>
  <c r="B268" i="1"/>
  <c r="B260" i="1"/>
  <c r="B252" i="1"/>
  <c r="B244" i="1"/>
  <c r="B236" i="1"/>
  <c r="B228" i="1"/>
  <c r="B220" i="1"/>
  <c r="B212" i="1"/>
  <c r="B204" i="1"/>
  <c r="B196" i="1"/>
  <c r="B188" i="1"/>
  <c r="B180" i="1"/>
  <c r="B172" i="1"/>
  <c r="B164" i="1"/>
  <c r="B156" i="1"/>
  <c r="B148" i="1"/>
  <c r="B140" i="1"/>
  <c r="B132" i="1"/>
  <c r="B12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3" i="1"/>
  <c r="B315" i="1"/>
  <c r="B307" i="1"/>
  <c r="B299" i="1"/>
  <c r="B291" i="1"/>
  <c r="B283" i="1"/>
  <c r="B275" i="1"/>
  <c r="B267" i="1"/>
  <c r="B259" i="1"/>
  <c r="B251" i="1"/>
  <c r="B243" i="1"/>
  <c r="B235" i="1"/>
  <c r="B227" i="1"/>
  <c r="B219" i="1"/>
  <c r="B211" i="1"/>
  <c r="B203" i="1"/>
  <c r="B195" i="1"/>
  <c r="B187" i="1"/>
  <c r="B179" i="1"/>
  <c r="B171" i="1"/>
  <c r="B163" i="1"/>
  <c r="B155" i="1"/>
  <c r="B147" i="1"/>
  <c r="B139" i="1"/>
  <c r="B131" i="1"/>
  <c r="B123" i="1"/>
  <c r="B115" i="1"/>
  <c r="B107" i="1"/>
  <c r="B99" i="1"/>
  <c r="B91" i="1"/>
  <c r="B83" i="1"/>
  <c r="B75" i="1"/>
  <c r="B67" i="1"/>
  <c r="B59" i="1"/>
  <c r="B51" i="1"/>
  <c r="B43" i="1"/>
  <c r="B35" i="1"/>
  <c r="B27" i="1"/>
  <c r="B19" i="1"/>
  <c r="B11" i="1"/>
  <c r="B700" i="1"/>
  <c r="B694" i="1"/>
  <c r="B688" i="1"/>
  <c r="B682" i="1"/>
  <c r="B676" i="1"/>
  <c r="B670" i="1"/>
  <c r="B664" i="1"/>
  <c r="B658" i="1"/>
  <c r="B652" i="1"/>
  <c r="B646" i="1"/>
  <c r="B640" i="1"/>
  <c r="B634" i="1"/>
  <c r="B628" i="1"/>
  <c r="B622" i="1"/>
  <c r="B616" i="1"/>
  <c r="B610" i="1"/>
  <c r="B604" i="1"/>
  <c r="B598" i="1"/>
  <c r="B592" i="1"/>
  <c r="B586" i="1"/>
  <c r="B580" i="1"/>
  <c r="B574" i="1"/>
  <c r="B568" i="1"/>
  <c r="B562" i="1"/>
  <c r="B556" i="1"/>
  <c r="B550" i="1"/>
  <c r="B544" i="1"/>
  <c r="B538" i="1"/>
  <c r="B532" i="1"/>
  <c r="B526" i="1"/>
  <c r="B520" i="1"/>
  <c r="B514" i="1"/>
  <c r="B2" i="1"/>
  <c r="B5" i="1"/>
  <c r="B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7351-DF67-4C35-83F2-2B2FDAB2DC9C}">
  <dimension ref="A1:B1986"/>
  <sheetViews>
    <sheetView tabSelected="1" topLeftCell="A1969" workbookViewId="0">
      <selection activeCell="B1983" sqref="B1983"/>
    </sheetView>
  </sheetViews>
  <sheetFormatPr defaultRowHeight="14.4" x14ac:dyDescent="0.55000000000000004"/>
  <sheetData>
    <row r="1" spans="1:2" x14ac:dyDescent="0.55000000000000004">
      <c r="A1">
        <v>1</v>
      </c>
      <c r="B1" cm="1">
        <f t="array" ref="B1">_xll.BatchedCall("asdf", A1)</f>
        <v>1</v>
      </c>
    </row>
    <row r="2" spans="1:2" x14ac:dyDescent="0.55000000000000004">
      <c r="A2">
        <v>2</v>
      </c>
      <c r="B2" cm="1">
        <f t="array" ref="B2">_xll.BatchedCall("asdf", A2)</f>
        <v>2</v>
      </c>
    </row>
    <row r="3" spans="1:2" x14ac:dyDescent="0.55000000000000004">
      <c r="A3">
        <v>3</v>
      </c>
      <c r="B3" cm="1">
        <f t="array" ref="B3">_xll.BatchedCall("asdf", A3)</f>
        <v>3</v>
      </c>
    </row>
    <row r="4" spans="1:2" x14ac:dyDescent="0.55000000000000004">
      <c r="A4">
        <v>4</v>
      </c>
      <c r="B4" cm="1">
        <f t="array" ref="B4">_xll.BatchedCall("asdf", A4)</f>
        <v>4</v>
      </c>
    </row>
    <row r="5" spans="1:2" x14ac:dyDescent="0.55000000000000004">
      <c r="A5">
        <v>5</v>
      </c>
      <c r="B5" cm="1">
        <f t="array" ref="B5">_xll.BatchedCall("asdf", A5)</f>
        <v>5</v>
      </c>
    </row>
    <row r="6" spans="1:2" x14ac:dyDescent="0.55000000000000004">
      <c r="A6">
        <v>6</v>
      </c>
      <c r="B6" cm="1">
        <f t="array" ref="B6">_xll.BatchedCall("asdf", A6)</f>
        <v>6</v>
      </c>
    </row>
    <row r="7" spans="1:2" x14ac:dyDescent="0.55000000000000004">
      <c r="A7">
        <v>7</v>
      </c>
      <c r="B7" cm="1">
        <f t="array" ref="B7">_xll.BatchedCall("asdf", A7)</f>
        <v>7</v>
      </c>
    </row>
    <row r="8" spans="1:2" x14ac:dyDescent="0.55000000000000004">
      <c r="A8">
        <v>8</v>
      </c>
      <c r="B8" cm="1">
        <f t="array" ref="B8">_xll.BatchedCall("asdf", A8)</f>
        <v>8</v>
      </c>
    </row>
    <row r="9" spans="1:2" x14ac:dyDescent="0.55000000000000004">
      <c r="A9">
        <v>9</v>
      </c>
      <c r="B9" cm="1">
        <f t="array" ref="B9">_xll.BatchedCall("asdf", A9)</f>
        <v>9</v>
      </c>
    </row>
    <row r="10" spans="1:2" x14ac:dyDescent="0.55000000000000004">
      <c r="A10">
        <v>10</v>
      </c>
      <c r="B10" cm="1">
        <f t="array" ref="B10">_xll.BatchedCall("asdf", A10)</f>
        <v>10</v>
      </c>
    </row>
    <row r="11" spans="1:2" x14ac:dyDescent="0.55000000000000004">
      <c r="A11">
        <v>11</v>
      </c>
      <c r="B11" cm="1">
        <f t="array" ref="B11">_xll.BatchedCall("asdf", A11)</f>
        <v>11</v>
      </c>
    </row>
    <row r="12" spans="1:2" x14ac:dyDescent="0.55000000000000004">
      <c r="A12">
        <v>12</v>
      </c>
      <c r="B12" cm="1">
        <f t="array" ref="B12">_xll.BatchedCall("asdf", A12)</f>
        <v>12</v>
      </c>
    </row>
    <row r="13" spans="1:2" x14ac:dyDescent="0.55000000000000004">
      <c r="A13">
        <v>13</v>
      </c>
      <c r="B13" cm="1">
        <f t="array" ref="B13">_xll.BatchedCall("asdf", A13)</f>
        <v>13</v>
      </c>
    </row>
    <row r="14" spans="1:2" x14ac:dyDescent="0.55000000000000004">
      <c r="A14">
        <v>14</v>
      </c>
      <c r="B14" cm="1">
        <f t="array" ref="B14">_xll.BatchedCall("asdf", A14)</f>
        <v>14</v>
      </c>
    </row>
    <row r="15" spans="1:2" x14ac:dyDescent="0.55000000000000004">
      <c r="A15">
        <v>15</v>
      </c>
      <c r="B15" cm="1">
        <f t="array" ref="B15">_xll.BatchedCall("asdf", A15)</f>
        <v>15</v>
      </c>
    </row>
    <row r="16" spans="1:2" x14ac:dyDescent="0.55000000000000004">
      <c r="A16">
        <v>16</v>
      </c>
      <c r="B16" cm="1">
        <f t="array" ref="B16">_xll.BatchedCall("asdf", A16)</f>
        <v>16</v>
      </c>
    </row>
    <row r="17" spans="1:2" x14ac:dyDescent="0.55000000000000004">
      <c r="A17">
        <v>17</v>
      </c>
      <c r="B17" cm="1">
        <f t="array" ref="B17">_xll.BatchedCall("asdf", A17)</f>
        <v>17</v>
      </c>
    </row>
    <row r="18" spans="1:2" x14ac:dyDescent="0.55000000000000004">
      <c r="A18">
        <v>18</v>
      </c>
      <c r="B18" cm="1">
        <f t="array" ref="B18">_xll.BatchedCall("asdf", A18)</f>
        <v>18</v>
      </c>
    </row>
    <row r="19" spans="1:2" x14ac:dyDescent="0.55000000000000004">
      <c r="A19">
        <v>19</v>
      </c>
      <c r="B19" cm="1">
        <f t="array" ref="B19">_xll.BatchedCall("asdf", A19)</f>
        <v>19</v>
      </c>
    </row>
    <row r="20" spans="1:2" x14ac:dyDescent="0.55000000000000004">
      <c r="A20">
        <v>20</v>
      </c>
      <c r="B20" cm="1">
        <f t="array" ref="B20">_xll.BatchedCall("asdf", A20)</f>
        <v>20</v>
      </c>
    </row>
    <row r="21" spans="1:2" x14ac:dyDescent="0.55000000000000004">
      <c r="A21">
        <v>21</v>
      </c>
      <c r="B21" cm="1">
        <f t="array" ref="B21">_xll.BatchedCall("asdf", A21)</f>
        <v>21</v>
      </c>
    </row>
    <row r="22" spans="1:2" x14ac:dyDescent="0.55000000000000004">
      <c r="A22">
        <v>22</v>
      </c>
      <c r="B22" cm="1">
        <f t="array" ref="B22">_xll.BatchedCall("asdf", A22)</f>
        <v>22</v>
      </c>
    </row>
    <row r="23" spans="1:2" x14ac:dyDescent="0.55000000000000004">
      <c r="A23">
        <v>23</v>
      </c>
      <c r="B23" cm="1">
        <f t="array" ref="B23">_xll.BatchedCall("asdf", A23)</f>
        <v>23</v>
      </c>
    </row>
    <row r="24" spans="1:2" x14ac:dyDescent="0.55000000000000004">
      <c r="A24">
        <v>24</v>
      </c>
      <c r="B24" cm="1">
        <f t="array" ref="B24">_xll.BatchedCall("asdf", A24)</f>
        <v>24</v>
      </c>
    </row>
    <row r="25" spans="1:2" x14ac:dyDescent="0.55000000000000004">
      <c r="A25">
        <v>25</v>
      </c>
      <c r="B25" cm="1">
        <f t="array" ref="B25">_xll.BatchedCall("asdf", A25)</f>
        <v>25</v>
      </c>
    </row>
    <row r="26" spans="1:2" x14ac:dyDescent="0.55000000000000004">
      <c r="A26">
        <v>26</v>
      </c>
      <c r="B26" cm="1">
        <f t="array" ref="B26">_xll.BatchedCall("asdf", A26)</f>
        <v>26</v>
      </c>
    </row>
    <row r="27" spans="1:2" x14ac:dyDescent="0.55000000000000004">
      <c r="A27">
        <v>27</v>
      </c>
      <c r="B27" cm="1">
        <f t="array" ref="B27">_xll.BatchedCall("asdf", A27)</f>
        <v>27</v>
      </c>
    </row>
    <row r="28" spans="1:2" x14ac:dyDescent="0.55000000000000004">
      <c r="A28">
        <v>28</v>
      </c>
      <c r="B28" cm="1">
        <f t="array" ref="B28">_xll.BatchedCall("asdf", A28)</f>
        <v>28</v>
      </c>
    </row>
    <row r="29" spans="1:2" x14ac:dyDescent="0.55000000000000004">
      <c r="A29">
        <v>29</v>
      </c>
      <c r="B29" cm="1">
        <f t="array" ref="B29">_xll.BatchedCall("asdf", A29)</f>
        <v>29</v>
      </c>
    </row>
    <row r="30" spans="1:2" x14ac:dyDescent="0.55000000000000004">
      <c r="A30">
        <v>30</v>
      </c>
      <c r="B30" cm="1">
        <f t="array" ref="B30">_xll.BatchedCall("asdf", A30)</f>
        <v>30</v>
      </c>
    </row>
    <row r="31" spans="1:2" x14ac:dyDescent="0.55000000000000004">
      <c r="A31">
        <v>31</v>
      </c>
      <c r="B31" cm="1">
        <f t="array" ref="B31">_xll.BatchedCall("asdf", A31)</f>
        <v>31</v>
      </c>
    </row>
    <row r="32" spans="1:2" x14ac:dyDescent="0.55000000000000004">
      <c r="A32">
        <v>32</v>
      </c>
      <c r="B32" cm="1">
        <f t="array" ref="B32">_xll.BatchedCall("asdf", A32)</f>
        <v>32</v>
      </c>
    </row>
    <row r="33" spans="1:2" x14ac:dyDescent="0.55000000000000004">
      <c r="A33">
        <v>33</v>
      </c>
      <c r="B33" cm="1">
        <f t="array" ref="B33">_xll.BatchedCall("asdf", A33)</f>
        <v>33</v>
      </c>
    </row>
    <row r="34" spans="1:2" x14ac:dyDescent="0.55000000000000004">
      <c r="A34">
        <v>34</v>
      </c>
      <c r="B34" cm="1">
        <f t="array" ref="B34">_xll.BatchedCall("asdf", A34)</f>
        <v>34</v>
      </c>
    </row>
    <row r="35" spans="1:2" x14ac:dyDescent="0.55000000000000004">
      <c r="A35">
        <v>35</v>
      </c>
      <c r="B35" cm="1">
        <f t="array" ref="B35">_xll.BatchedCall("asdf", A35)</f>
        <v>35</v>
      </c>
    </row>
    <row r="36" spans="1:2" x14ac:dyDescent="0.55000000000000004">
      <c r="A36">
        <v>36</v>
      </c>
      <c r="B36" cm="1">
        <f t="array" ref="B36">_xll.BatchedCall("asdf", A36)</f>
        <v>36</v>
      </c>
    </row>
    <row r="37" spans="1:2" x14ac:dyDescent="0.55000000000000004">
      <c r="A37">
        <v>37</v>
      </c>
      <c r="B37" cm="1">
        <f t="array" ref="B37">_xll.BatchedCall("asdf", A37)</f>
        <v>37</v>
      </c>
    </row>
    <row r="38" spans="1:2" x14ac:dyDescent="0.55000000000000004">
      <c r="A38">
        <v>38</v>
      </c>
      <c r="B38" cm="1">
        <f t="array" ref="B38">_xll.BatchedCall("asdf", A38)</f>
        <v>38</v>
      </c>
    </row>
    <row r="39" spans="1:2" x14ac:dyDescent="0.55000000000000004">
      <c r="A39">
        <v>39</v>
      </c>
      <c r="B39" cm="1">
        <f t="array" ref="B39">_xll.BatchedCall("asdf", A39)</f>
        <v>39</v>
      </c>
    </row>
    <row r="40" spans="1:2" x14ac:dyDescent="0.55000000000000004">
      <c r="A40">
        <v>40</v>
      </c>
      <c r="B40" cm="1">
        <f t="array" ref="B40">_xll.BatchedCall("asdf", A40)</f>
        <v>40</v>
      </c>
    </row>
    <row r="41" spans="1:2" x14ac:dyDescent="0.55000000000000004">
      <c r="A41">
        <v>41</v>
      </c>
      <c r="B41" cm="1">
        <f t="array" ref="B41">_xll.BatchedCall("asdf", A41)</f>
        <v>41</v>
      </c>
    </row>
    <row r="42" spans="1:2" x14ac:dyDescent="0.55000000000000004">
      <c r="A42">
        <v>42</v>
      </c>
      <c r="B42" cm="1">
        <f t="array" ref="B42">_xll.BatchedCall("asdf", A42)</f>
        <v>42</v>
      </c>
    </row>
    <row r="43" spans="1:2" x14ac:dyDescent="0.55000000000000004">
      <c r="A43">
        <v>43</v>
      </c>
      <c r="B43" cm="1">
        <f t="array" ref="B43">_xll.BatchedCall("asdf", A43)</f>
        <v>43</v>
      </c>
    </row>
    <row r="44" spans="1:2" x14ac:dyDescent="0.55000000000000004">
      <c r="A44">
        <v>44</v>
      </c>
      <c r="B44" cm="1">
        <f t="array" ref="B44">_xll.BatchedCall("asdf", A44)</f>
        <v>44</v>
      </c>
    </row>
    <row r="45" spans="1:2" x14ac:dyDescent="0.55000000000000004">
      <c r="A45">
        <v>45</v>
      </c>
      <c r="B45" cm="1">
        <f t="array" ref="B45">_xll.BatchedCall("asdf", A45)</f>
        <v>45</v>
      </c>
    </row>
    <row r="46" spans="1:2" x14ac:dyDescent="0.55000000000000004">
      <c r="A46">
        <v>46</v>
      </c>
      <c r="B46" cm="1">
        <f t="array" ref="B46">_xll.BatchedCall("asdf", A46)</f>
        <v>46</v>
      </c>
    </row>
    <row r="47" spans="1:2" x14ac:dyDescent="0.55000000000000004">
      <c r="A47">
        <v>47</v>
      </c>
      <c r="B47" cm="1">
        <f t="array" ref="B47">_xll.BatchedCall("asdf", A47)</f>
        <v>47</v>
      </c>
    </row>
    <row r="48" spans="1:2" x14ac:dyDescent="0.55000000000000004">
      <c r="A48">
        <v>48</v>
      </c>
      <c r="B48" cm="1">
        <f t="array" ref="B48">_xll.BatchedCall("asdf", A48)</f>
        <v>48</v>
      </c>
    </row>
    <row r="49" spans="1:2" x14ac:dyDescent="0.55000000000000004">
      <c r="A49">
        <v>49</v>
      </c>
      <c r="B49" cm="1">
        <f t="array" ref="B49">_xll.BatchedCall("asdf", A49)</f>
        <v>49</v>
      </c>
    </row>
    <row r="50" spans="1:2" x14ac:dyDescent="0.55000000000000004">
      <c r="A50">
        <v>50</v>
      </c>
      <c r="B50" cm="1">
        <f t="array" ref="B50">_xll.BatchedCall("asdf", A50)</f>
        <v>50</v>
      </c>
    </row>
    <row r="51" spans="1:2" x14ac:dyDescent="0.55000000000000004">
      <c r="A51">
        <v>51</v>
      </c>
      <c r="B51" cm="1">
        <f t="array" ref="B51">_xll.BatchedCall("asdf", A51)</f>
        <v>51</v>
      </c>
    </row>
    <row r="52" spans="1:2" x14ac:dyDescent="0.55000000000000004">
      <c r="A52">
        <v>52</v>
      </c>
      <c r="B52" cm="1">
        <f t="array" ref="B52">_xll.BatchedCall("asdf", A52)</f>
        <v>52</v>
      </c>
    </row>
    <row r="53" spans="1:2" x14ac:dyDescent="0.55000000000000004">
      <c r="A53">
        <v>53</v>
      </c>
      <c r="B53" cm="1">
        <f t="array" ref="B53">_xll.BatchedCall("asdf", A53)</f>
        <v>53</v>
      </c>
    </row>
    <row r="54" spans="1:2" x14ac:dyDescent="0.55000000000000004">
      <c r="A54">
        <v>54</v>
      </c>
      <c r="B54" cm="1">
        <f t="array" ref="B54">_xll.BatchedCall("asdf", A54)</f>
        <v>54</v>
      </c>
    </row>
    <row r="55" spans="1:2" x14ac:dyDescent="0.55000000000000004">
      <c r="A55">
        <v>55</v>
      </c>
      <c r="B55" cm="1">
        <f t="array" ref="B55">_xll.BatchedCall("asdf", A55)</f>
        <v>55</v>
      </c>
    </row>
    <row r="56" spans="1:2" x14ac:dyDescent="0.55000000000000004">
      <c r="A56">
        <v>56</v>
      </c>
      <c r="B56" cm="1">
        <f t="array" ref="B56">_xll.BatchedCall("asdf", A56)</f>
        <v>56</v>
      </c>
    </row>
    <row r="57" spans="1:2" x14ac:dyDescent="0.55000000000000004">
      <c r="A57">
        <v>57</v>
      </c>
      <c r="B57" cm="1">
        <f t="array" ref="B57">_xll.BatchedCall("asdf", A57)</f>
        <v>57</v>
      </c>
    </row>
    <row r="58" spans="1:2" x14ac:dyDescent="0.55000000000000004">
      <c r="A58">
        <v>58</v>
      </c>
      <c r="B58" cm="1">
        <f t="array" ref="B58">_xll.BatchedCall("asdf", A58)</f>
        <v>58</v>
      </c>
    </row>
    <row r="59" spans="1:2" x14ac:dyDescent="0.55000000000000004">
      <c r="A59">
        <v>59</v>
      </c>
      <c r="B59" cm="1">
        <f t="array" ref="B59">_xll.BatchedCall("asdf", A59)</f>
        <v>59</v>
      </c>
    </row>
    <row r="60" spans="1:2" x14ac:dyDescent="0.55000000000000004">
      <c r="A60">
        <v>60</v>
      </c>
      <c r="B60" cm="1">
        <f t="array" ref="B60">_xll.BatchedCall("asdf", A60)</f>
        <v>60</v>
      </c>
    </row>
    <row r="61" spans="1:2" x14ac:dyDescent="0.55000000000000004">
      <c r="A61">
        <v>61</v>
      </c>
      <c r="B61" cm="1">
        <f t="array" ref="B61">_xll.BatchedCall("asdf", A61)</f>
        <v>61</v>
      </c>
    </row>
    <row r="62" spans="1:2" x14ac:dyDescent="0.55000000000000004">
      <c r="A62">
        <v>62</v>
      </c>
      <c r="B62" cm="1">
        <f t="array" ref="B62">_xll.BatchedCall("asdf", A62)</f>
        <v>62</v>
      </c>
    </row>
    <row r="63" spans="1:2" x14ac:dyDescent="0.55000000000000004">
      <c r="A63">
        <v>63</v>
      </c>
      <c r="B63" cm="1">
        <f t="array" ref="B63">_xll.BatchedCall("asdf", A63)</f>
        <v>63</v>
      </c>
    </row>
    <row r="64" spans="1:2" x14ac:dyDescent="0.55000000000000004">
      <c r="A64">
        <v>64</v>
      </c>
      <c r="B64" cm="1">
        <f t="array" ref="B64">_xll.BatchedCall("asdf", A64)</f>
        <v>64</v>
      </c>
    </row>
    <row r="65" spans="1:2" x14ac:dyDescent="0.55000000000000004">
      <c r="A65">
        <v>65</v>
      </c>
      <c r="B65" cm="1">
        <f t="array" ref="B65">_xll.BatchedCall("asdf", A65)</f>
        <v>65</v>
      </c>
    </row>
    <row r="66" spans="1:2" x14ac:dyDescent="0.55000000000000004">
      <c r="A66">
        <v>66</v>
      </c>
      <c r="B66" cm="1">
        <f t="array" ref="B66">_xll.BatchedCall("asdf", A66)</f>
        <v>66</v>
      </c>
    </row>
    <row r="67" spans="1:2" x14ac:dyDescent="0.55000000000000004">
      <c r="A67">
        <v>67</v>
      </c>
      <c r="B67" cm="1">
        <f t="array" ref="B67">_xll.BatchedCall("asdf", A67)</f>
        <v>67</v>
      </c>
    </row>
    <row r="68" spans="1:2" x14ac:dyDescent="0.55000000000000004">
      <c r="A68">
        <v>68</v>
      </c>
      <c r="B68" cm="1">
        <f t="array" ref="B68">_xll.BatchedCall("asdf", A68)</f>
        <v>68</v>
      </c>
    </row>
    <row r="69" spans="1:2" x14ac:dyDescent="0.55000000000000004">
      <c r="A69">
        <v>69</v>
      </c>
      <c r="B69" cm="1">
        <f t="array" ref="B69">_xll.BatchedCall("asdf", A69)</f>
        <v>69</v>
      </c>
    </row>
    <row r="70" spans="1:2" x14ac:dyDescent="0.55000000000000004">
      <c r="A70">
        <v>70</v>
      </c>
      <c r="B70" cm="1">
        <f t="array" ref="B70">_xll.BatchedCall("asdf", A70)</f>
        <v>70</v>
      </c>
    </row>
    <row r="71" spans="1:2" x14ac:dyDescent="0.55000000000000004">
      <c r="A71">
        <v>71</v>
      </c>
      <c r="B71" cm="1">
        <f t="array" ref="B71">_xll.BatchedCall("asdf", A71)</f>
        <v>71</v>
      </c>
    </row>
    <row r="72" spans="1:2" x14ac:dyDescent="0.55000000000000004">
      <c r="A72">
        <v>72</v>
      </c>
      <c r="B72" cm="1">
        <f t="array" ref="B72">_xll.BatchedCall("asdf", A72)</f>
        <v>72</v>
      </c>
    </row>
    <row r="73" spans="1:2" x14ac:dyDescent="0.55000000000000004">
      <c r="A73">
        <v>73</v>
      </c>
      <c r="B73" cm="1">
        <f t="array" ref="B73">_xll.BatchedCall("asdf", A73)</f>
        <v>73</v>
      </c>
    </row>
    <row r="74" spans="1:2" x14ac:dyDescent="0.55000000000000004">
      <c r="A74">
        <v>74</v>
      </c>
      <c r="B74" cm="1">
        <f t="array" ref="B74">_xll.BatchedCall("asdf", A74)</f>
        <v>74</v>
      </c>
    </row>
    <row r="75" spans="1:2" x14ac:dyDescent="0.55000000000000004">
      <c r="A75">
        <v>75</v>
      </c>
      <c r="B75" cm="1">
        <f t="array" ref="B75">_xll.BatchedCall("asdf", A75)</f>
        <v>75</v>
      </c>
    </row>
    <row r="76" spans="1:2" x14ac:dyDescent="0.55000000000000004">
      <c r="A76">
        <v>76</v>
      </c>
      <c r="B76" cm="1">
        <f t="array" ref="B76">_xll.BatchedCall("asdf", A76)</f>
        <v>76</v>
      </c>
    </row>
    <row r="77" spans="1:2" x14ac:dyDescent="0.55000000000000004">
      <c r="A77">
        <v>77</v>
      </c>
      <c r="B77" cm="1">
        <f t="array" ref="B77">_xll.BatchedCall("asdf", A77)</f>
        <v>77</v>
      </c>
    </row>
    <row r="78" spans="1:2" x14ac:dyDescent="0.55000000000000004">
      <c r="A78">
        <v>78</v>
      </c>
      <c r="B78" cm="1">
        <f t="array" ref="B78">_xll.BatchedCall("asdf", A78)</f>
        <v>78</v>
      </c>
    </row>
    <row r="79" spans="1:2" x14ac:dyDescent="0.55000000000000004">
      <c r="A79">
        <v>79</v>
      </c>
      <c r="B79" cm="1">
        <f t="array" ref="B79">_xll.BatchedCall("asdf", A79)</f>
        <v>79</v>
      </c>
    </row>
    <row r="80" spans="1:2" x14ac:dyDescent="0.55000000000000004">
      <c r="A80">
        <v>80</v>
      </c>
      <c r="B80" cm="1">
        <f t="array" ref="B80">_xll.BatchedCall("asdf", A80)</f>
        <v>80</v>
      </c>
    </row>
    <row r="81" spans="1:2" x14ac:dyDescent="0.55000000000000004">
      <c r="A81">
        <v>81</v>
      </c>
      <c r="B81" cm="1">
        <f t="array" ref="B81">_xll.BatchedCall("asdf", A81)</f>
        <v>81</v>
      </c>
    </row>
    <row r="82" spans="1:2" x14ac:dyDescent="0.55000000000000004">
      <c r="A82">
        <v>82</v>
      </c>
      <c r="B82" cm="1">
        <f t="array" ref="B82">_xll.BatchedCall("asdf", A82)</f>
        <v>82</v>
      </c>
    </row>
    <row r="83" spans="1:2" x14ac:dyDescent="0.55000000000000004">
      <c r="A83">
        <v>83</v>
      </c>
      <c r="B83" cm="1">
        <f t="array" ref="B83">_xll.BatchedCall("asdf", A83)</f>
        <v>83</v>
      </c>
    </row>
    <row r="84" spans="1:2" x14ac:dyDescent="0.55000000000000004">
      <c r="A84">
        <v>84</v>
      </c>
      <c r="B84" cm="1">
        <f t="array" ref="B84">_xll.BatchedCall("asdf", A84)</f>
        <v>84</v>
      </c>
    </row>
    <row r="85" spans="1:2" x14ac:dyDescent="0.55000000000000004">
      <c r="A85">
        <v>85</v>
      </c>
      <c r="B85" cm="1">
        <f t="array" ref="B85">_xll.BatchedCall("asdf", A85)</f>
        <v>85</v>
      </c>
    </row>
    <row r="86" spans="1:2" x14ac:dyDescent="0.55000000000000004">
      <c r="A86">
        <v>86</v>
      </c>
      <c r="B86" cm="1">
        <f t="array" ref="B86">_xll.BatchedCall("asdf", A86)</f>
        <v>86</v>
      </c>
    </row>
    <row r="87" spans="1:2" x14ac:dyDescent="0.55000000000000004">
      <c r="A87">
        <v>87</v>
      </c>
      <c r="B87" cm="1">
        <f t="array" ref="B87">_xll.BatchedCall("asdf", A87)</f>
        <v>87</v>
      </c>
    </row>
    <row r="88" spans="1:2" x14ac:dyDescent="0.55000000000000004">
      <c r="A88">
        <v>88</v>
      </c>
      <c r="B88" cm="1">
        <f t="array" ref="B88">_xll.BatchedCall("asdf", A88)</f>
        <v>88</v>
      </c>
    </row>
    <row r="89" spans="1:2" x14ac:dyDescent="0.55000000000000004">
      <c r="A89">
        <v>89</v>
      </c>
      <c r="B89" cm="1">
        <f t="array" ref="B89">_xll.BatchedCall("asdf", A89)</f>
        <v>89</v>
      </c>
    </row>
    <row r="90" spans="1:2" x14ac:dyDescent="0.55000000000000004">
      <c r="A90">
        <v>90</v>
      </c>
      <c r="B90" cm="1">
        <f t="array" ref="B90">_xll.BatchedCall("asdf", A90)</f>
        <v>90</v>
      </c>
    </row>
    <row r="91" spans="1:2" x14ac:dyDescent="0.55000000000000004">
      <c r="A91">
        <v>91</v>
      </c>
      <c r="B91" cm="1">
        <f t="array" ref="B91">_xll.BatchedCall("asdf", A91)</f>
        <v>91</v>
      </c>
    </row>
    <row r="92" spans="1:2" x14ac:dyDescent="0.55000000000000004">
      <c r="A92">
        <v>92</v>
      </c>
      <c r="B92" cm="1">
        <f t="array" ref="B92">_xll.BatchedCall("asdf", A92)</f>
        <v>92</v>
      </c>
    </row>
    <row r="93" spans="1:2" x14ac:dyDescent="0.55000000000000004">
      <c r="A93">
        <v>93</v>
      </c>
      <c r="B93" cm="1">
        <f t="array" ref="B93">_xll.BatchedCall("asdf", A93)</f>
        <v>93</v>
      </c>
    </row>
    <row r="94" spans="1:2" x14ac:dyDescent="0.55000000000000004">
      <c r="A94">
        <v>94</v>
      </c>
      <c r="B94" cm="1">
        <f t="array" ref="B94">_xll.BatchedCall("asdf", A94)</f>
        <v>94</v>
      </c>
    </row>
    <row r="95" spans="1:2" x14ac:dyDescent="0.55000000000000004">
      <c r="A95">
        <v>95</v>
      </c>
      <c r="B95" cm="1">
        <f t="array" ref="B95">_xll.BatchedCall("asdf", A95)</f>
        <v>95</v>
      </c>
    </row>
    <row r="96" spans="1:2" x14ac:dyDescent="0.55000000000000004">
      <c r="A96">
        <v>96</v>
      </c>
      <c r="B96" cm="1">
        <f t="array" ref="B96">_xll.BatchedCall("asdf", A96)</f>
        <v>96</v>
      </c>
    </row>
    <row r="97" spans="1:2" x14ac:dyDescent="0.55000000000000004">
      <c r="A97">
        <v>97</v>
      </c>
      <c r="B97" cm="1">
        <f t="array" ref="B97">_xll.BatchedCall("asdf", A97)</f>
        <v>97</v>
      </c>
    </row>
    <row r="98" spans="1:2" x14ac:dyDescent="0.55000000000000004">
      <c r="A98">
        <v>98</v>
      </c>
      <c r="B98" cm="1">
        <f t="array" ref="B98">_xll.BatchedCall("asdf", A98)</f>
        <v>98</v>
      </c>
    </row>
    <row r="99" spans="1:2" x14ac:dyDescent="0.55000000000000004">
      <c r="A99">
        <v>99</v>
      </c>
      <c r="B99" cm="1">
        <f t="array" ref="B99">_xll.BatchedCall("asdf", A99)</f>
        <v>99</v>
      </c>
    </row>
    <row r="100" spans="1:2" x14ac:dyDescent="0.55000000000000004">
      <c r="A100">
        <v>100</v>
      </c>
      <c r="B100" cm="1">
        <f t="array" ref="B100">_xll.BatchedCall("asdf", A100)</f>
        <v>100</v>
      </c>
    </row>
    <row r="101" spans="1:2" x14ac:dyDescent="0.55000000000000004">
      <c r="A101">
        <v>101</v>
      </c>
      <c r="B101" cm="1">
        <f t="array" ref="B101">_xll.BatchedCall("asdf", A101)</f>
        <v>101</v>
      </c>
    </row>
    <row r="102" spans="1:2" x14ac:dyDescent="0.55000000000000004">
      <c r="A102">
        <v>102</v>
      </c>
      <c r="B102" cm="1">
        <f t="array" ref="B102">_xll.BatchedCall("asdf", A102)</f>
        <v>102</v>
      </c>
    </row>
    <row r="103" spans="1:2" x14ac:dyDescent="0.55000000000000004">
      <c r="A103">
        <v>103</v>
      </c>
      <c r="B103" cm="1">
        <f t="array" ref="B103">_xll.BatchedCall("asdf", A103)</f>
        <v>103</v>
      </c>
    </row>
    <row r="104" spans="1:2" x14ac:dyDescent="0.55000000000000004">
      <c r="A104">
        <v>104</v>
      </c>
      <c r="B104" cm="1">
        <f t="array" ref="B104">_xll.BatchedCall("asdf", A104)</f>
        <v>104</v>
      </c>
    </row>
    <row r="105" spans="1:2" x14ac:dyDescent="0.55000000000000004">
      <c r="A105">
        <v>105</v>
      </c>
      <c r="B105" cm="1">
        <f t="array" ref="B105">_xll.BatchedCall("asdf", A105)</f>
        <v>105</v>
      </c>
    </row>
    <row r="106" spans="1:2" x14ac:dyDescent="0.55000000000000004">
      <c r="A106">
        <v>106</v>
      </c>
      <c r="B106" cm="1">
        <f t="array" ref="B106">_xll.BatchedCall("asdf", A106)</f>
        <v>106</v>
      </c>
    </row>
    <row r="107" spans="1:2" x14ac:dyDescent="0.55000000000000004">
      <c r="A107">
        <v>107</v>
      </c>
      <c r="B107" cm="1">
        <f t="array" ref="B107">_xll.BatchedCall("asdf", A107)</f>
        <v>107</v>
      </c>
    </row>
    <row r="108" spans="1:2" x14ac:dyDescent="0.55000000000000004">
      <c r="A108">
        <v>108</v>
      </c>
      <c r="B108" cm="1">
        <f t="array" ref="B108">_xll.BatchedCall("asdf", A108)</f>
        <v>108</v>
      </c>
    </row>
    <row r="109" spans="1:2" x14ac:dyDescent="0.55000000000000004">
      <c r="A109">
        <v>109</v>
      </c>
      <c r="B109" cm="1">
        <f t="array" ref="B109">_xll.BatchedCall("asdf", A109)</f>
        <v>109</v>
      </c>
    </row>
    <row r="110" spans="1:2" x14ac:dyDescent="0.55000000000000004">
      <c r="A110">
        <v>110</v>
      </c>
      <c r="B110" cm="1">
        <f t="array" ref="B110">_xll.BatchedCall("asdf", A110)</f>
        <v>110</v>
      </c>
    </row>
    <row r="111" spans="1:2" x14ac:dyDescent="0.55000000000000004">
      <c r="A111">
        <v>111</v>
      </c>
      <c r="B111" cm="1">
        <f t="array" ref="B111">_xll.BatchedCall("asdf", A111)</f>
        <v>111</v>
      </c>
    </row>
    <row r="112" spans="1:2" x14ac:dyDescent="0.55000000000000004">
      <c r="A112">
        <v>112</v>
      </c>
      <c r="B112" cm="1">
        <f t="array" ref="B112">_xll.BatchedCall("asdf", A112)</f>
        <v>112</v>
      </c>
    </row>
    <row r="113" spans="1:2" x14ac:dyDescent="0.55000000000000004">
      <c r="A113">
        <v>113</v>
      </c>
      <c r="B113" cm="1">
        <f t="array" ref="B113">_xll.BatchedCall("asdf", A113)</f>
        <v>113</v>
      </c>
    </row>
    <row r="114" spans="1:2" x14ac:dyDescent="0.55000000000000004">
      <c r="A114">
        <v>114</v>
      </c>
      <c r="B114" cm="1">
        <f t="array" ref="B114">_xll.BatchedCall("asdf", A114)</f>
        <v>114</v>
      </c>
    </row>
    <row r="115" spans="1:2" x14ac:dyDescent="0.55000000000000004">
      <c r="A115">
        <v>115</v>
      </c>
      <c r="B115" cm="1">
        <f t="array" ref="B115">_xll.BatchedCall("asdf", A115)</f>
        <v>115</v>
      </c>
    </row>
    <row r="116" spans="1:2" x14ac:dyDescent="0.55000000000000004">
      <c r="A116">
        <v>116</v>
      </c>
      <c r="B116" cm="1">
        <f t="array" ref="B116">_xll.BatchedCall("asdf", A116)</f>
        <v>116</v>
      </c>
    </row>
    <row r="117" spans="1:2" x14ac:dyDescent="0.55000000000000004">
      <c r="A117">
        <v>117</v>
      </c>
      <c r="B117" cm="1">
        <f t="array" ref="B117">_xll.BatchedCall("asdf", A117)</f>
        <v>117</v>
      </c>
    </row>
    <row r="118" spans="1:2" x14ac:dyDescent="0.55000000000000004">
      <c r="A118">
        <v>118</v>
      </c>
      <c r="B118" cm="1">
        <f t="array" ref="B118">_xll.BatchedCall("asdf", A118)</f>
        <v>118</v>
      </c>
    </row>
    <row r="119" spans="1:2" x14ac:dyDescent="0.55000000000000004">
      <c r="A119">
        <v>119</v>
      </c>
      <c r="B119" cm="1">
        <f t="array" ref="B119">_xll.BatchedCall("asdf", A119)</f>
        <v>119</v>
      </c>
    </row>
    <row r="120" spans="1:2" x14ac:dyDescent="0.55000000000000004">
      <c r="A120">
        <v>120</v>
      </c>
      <c r="B120" cm="1">
        <f t="array" ref="B120">_xll.BatchedCall("asdf", A120)</f>
        <v>120</v>
      </c>
    </row>
    <row r="121" spans="1:2" x14ac:dyDescent="0.55000000000000004">
      <c r="A121">
        <v>121</v>
      </c>
      <c r="B121" cm="1">
        <f t="array" ref="B121">_xll.BatchedCall("asdf", A121)</f>
        <v>121</v>
      </c>
    </row>
    <row r="122" spans="1:2" x14ac:dyDescent="0.55000000000000004">
      <c r="A122">
        <v>122</v>
      </c>
      <c r="B122" cm="1">
        <f t="array" ref="B122">_xll.BatchedCall("asdf", A122)</f>
        <v>122</v>
      </c>
    </row>
    <row r="123" spans="1:2" x14ac:dyDescent="0.55000000000000004">
      <c r="A123">
        <v>123</v>
      </c>
      <c r="B123" cm="1">
        <f t="array" ref="B123">_xll.BatchedCall("asdf", A123)</f>
        <v>123</v>
      </c>
    </row>
    <row r="124" spans="1:2" x14ac:dyDescent="0.55000000000000004">
      <c r="A124">
        <v>124</v>
      </c>
      <c r="B124" cm="1">
        <f t="array" ref="B124">_xll.BatchedCall("asdf", A124)</f>
        <v>124</v>
      </c>
    </row>
    <row r="125" spans="1:2" x14ac:dyDescent="0.55000000000000004">
      <c r="A125">
        <v>125</v>
      </c>
      <c r="B125" cm="1">
        <f t="array" ref="B125">_xll.BatchedCall("asdf", A125)</f>
        <v>125</v>
      </c>
    </row>
    <row r="126" spans="1:2" x14ac:dyDescent="0.55000000000000004">
      <c r="A126">
        <v>126</v>
      </c>
      <c r="B126" cm="1">
        <f t="array" ref="B126">_xll.BatchedCall("asdf", A126)</f>
        <v>126</v>
      </c>
    </row>
    <row r="127" spans="1:2" x14ac:dyDescent="0.55000000000000004">
      <c r="A127">
        <v>127</v>
      </c>
      <c r="B127" cm="1">
        <f t="array" ref="B127">_xll.BatchedCall("asdf", A127)</f>
        <v>127</v>
      </c>
    </row>
    <row r="128" spans="1:2" x14ac:dyDescent="0.55000000000000004">
      <c r="A128">
        <v>128</v>
      </c>
      <c r="B128" cm="1">
        <f t="array" ref="B128">_xll.BatchedCall("asdf", A128)</f>
        <v>128</v>
      </c>
    </row>
    <row r="129" spans="1:2" x14ac:dyDescent="0.55000000000000004">
      <c r="A129">
        <v>129</v>
      </c>
      <c r="B129" cm="1">
        <f t="array" ref="B129">_xll.BatchedCall("asdf", A129)</f>
        <v>129</v>
      </c>
    </row>
    <row r="130" spans="1:2" x14ac:dyDescent="0.55000000000000004">
      <c r="A130">
        <v>130</v>
      </c>
      <c r="B130" cm="1">
        <f t="array" ref="B130">_xll.BatchedCall("asdf", A130)</f>
        <v>130</v>
      </c>
    </row>
    <row r="131" spans="1:2" x14ac:dyDescent="0.55000000000000004">
      <c r="A131">
        <v>131</v>
      </c>
      <c r="B131" cm="1">
        <f t="array" ref="B131">_xll.BatchedCall("asdf", A131)</f>
        <v>131</v>
      </c>
    </row>
    <row r="132" spans="1:2" x14ac:dyDescent="0.55000000000000004">
      <c r="A132">
        <v>132</v>
      </c>
      <c r="B132" cm="1">
        <f t="array" ref="B132">_xll.BatchedCall("asdf", A132)</f>
        <v>132</v>
      </c>
    </row>
    <row r="133" spans="1:2" x14ac:dyDescent="0.55000000000000004">
      <c r="A133">
        <v>133</v>
      </c>
      <c r="B133" cm="1">
        <f t="array" ref="B133">_xll.BatchedCall("asdf", A133)</f>
        <v>133</v>
      </c>
    </row>
    <row r="134" spans="1:2" x14ac:dyDescent="0.55000000000000004">
      <c r="A134">
        <v>134</v>
      </c>
      <c r="B134" cm="1">
        <f t="array" ref="B134">_xll.BatchedCall("asdf", A134)</f>
        <v>134</v>
      </c>
    </row>
    <row r="135" spans="1:2" x14ac:dyDescent="0.55000000000000004">
      <c r="A135">
        <v>135</v>
      </c>
      <c r="B135" cm="1">
        <f t="array" ref="B135">_xll.BatchedCall("asdf", A135)</f>
        <v>135</v>
      </c>
    </row>
    <row r="136" spans="1:2" x14ac:dyDescent="0.55000000000000004">
      <c r="A136">
        <v>136</v>
      </c>
      <c r="B136" cm="1">
        <f t="array" ref="B136">_xll.BatchedCall("asdf", A136)</f>
        <v>136</v>
      </c>
    </row>
    <row r="137" spans="1:2" x14ac:dyDescent="0.55000000000000004">
      <c r="A137">
        <v>137</v>
      </c>
      <c r="B137" cm="1">
        <f t="array" ref="B137">_xll.BatchedCall("asdf", A137)</f>
        <v>137</v>
      </c>
    </row>
    <row r="138" spans="1:2" x14ac:dyDescent="0.55000000000000004">
      <c r="A138">
        <v>138</v>
      </c>
      <c r="B138" cm="1">
        <f t="array" ref="B138">_xll.BatchedCall("asdf", A138)</f>
        <v>138</v>
      </c>
    </row>
    <row r="139" spans="1:2" x14ac:dyDescent="0.55000000000000004">
      <c r="A139">
        <v>139</v>
      </c>
      <c r="B139" cm="1">
        <f t="array" ref="B139">_xll.BatchedCall("asdf", A139)</f>
        <v>139</v>
      </c>
    </row>
    <row r="140" spans="1:2" x14ac:dyDescent="0.55000000000000004">
      <c r="A140">
        <v>140</v>
      </c>
      <c r="B140" cm="1">
        <f t="array" ref="B140">_xll.BatchedCall("asdf", A140)</f>
        <v>140</v>
      </c>
    </row>
    <row r="141" spans="1:2" x14ac:dyDescent="0.55000000000000004">
      <c r="A141">
        <v>141</v>
      </c>
      <c r="B141" cm="1">
        <f t="array" ref="B141">_xll.BatchedCall("asdf", A141)</f>
        <v>141</v>
      </c>
    </row>
    <row r="142" spans="1:2" x14ac:dyDescent="0.55000000000000004">
      <c r="A142">
        <v>142</v>
      </c>
      <c r="B142" cm="1">
        <f t="array" ref="B142">_xll.BatchedCall("asdf", A142)</f>
        <v>142</v>
      </c>
    </row>
    <row r="143" spans="1:2" x14ac:dyDescent="0.55000000000000004">
      <c r="A143">
        <v>143</v>
      </c>
      <c r="B143" cm="1">
        <f t="array" ref="B143">_xll.BatchedCall("asdf", A143)</f>
        <v>143</v>
      </c>
    </row>
    <row r="144" spans="1:2" x14ac:dyDescent="0.55000000000000004">
      <c r="A144">
        <v>144</v>
      </c>
      <c r="B144" cm="1">
        <f t="array" ref="B144">_xll.BatchedCall("asdf", A144)</f>
        <v>144</v>
      </c>
    </row>
    <row r="145" spans="1:2" x14ac:dyDescent="0.55000000000000004">
      <c r="A145">
        <v>145</v>
      </c>
      <c r="B145" cm="1">
        <f t="array" ref="B145">_xll.BatchedCall("asdf", A145)</f>
        <v>145</v>
      </c>
    </row>
    <row r="146" spans="1:2" x14ac:dyDescent="0.55000000000000004">
      <c r="A146">
        <v>146</v>
      </c>
      <c r="B146" cm="1">
        <f t="array" ref="B146">_xll.BatchedCall("asdf", A146)</f>
        <v>146</v>
      </c>
    </row>
    <row r="147" spans="1:2" x14ac:dyDescent="0.55000000000000004">
      <c r="A147">
        <v>147</v>
      </c>
      <c r="B147" cm="1">
        <f t="array" ref="B147">_xll.BatchedCall("asdf", A147)</f>
        <v>147</v>
      </c>
    </row>
    <row r="148" spans="1:2" x14ac:dyDescent="0.55000000000000004">
      <c r="A148">
        <v>148</v>
      </c>
      <c r="B148" cm="1">
        <f t="array" ref="B148">_xll.BatchedCall("asdf", A148)</f>
        <v>148</v>
      </c>
    </row>
    <row r="149" spans="1:2" x14ac:dyDescent="0.55000000000000004">
      <c r="A149">
        <v>149</v>
      </c>
      <c r="B149" cm="1">
        <f t="array" ref="B149">_xll.BatchedCall("asdf", A149)</f>
        <v>149</v>
      </c>
    </row>
    <row r="150" spans="1:2" x14ac:dyDescent="0.55000000000000004">
      <c r="A150">
        <v>150</v>
      </c>
      <c r="B150" cm="1">
        <f t="array" ref="B150">_xll.BatchedCall("asdf", A150)</f>
        <v>150</v>
      </c>
    </row>
    <row r="151" spans="1:2" x14ac:dyDescent="0.55000000000000004">
      <c r="A151">
        <v>151</v>
      </c>
      <c r="B151" cm="1">
        <f t="array" ref="B151">_xll.BatchedCall("asdf", A151)</f>
        <v>151</v>
      </c>
    </row>
    <row r="152" spans="1:2" x14ac:dyDescent="0.55000000000000004">
      <c r="A152">
        <v>152</v>
      </c>
      <c r="B152" cm="1">
        <f t="array" ref="B152">_xll.BatchedCall("asdf", A152)</f>
        <v>152</v>
      </c>
    </row>
    <row r="153" spans="1:2" x14ac:dyDescent="0.55000000000000004">
      <c r="A153">
        <v>153</v>
      </c>
      <c r="B153" cm="1">
        <f t="array" ref="B153">_xll.BatchedCall("asdf", A153)</f>
        <v>153</v>
      </c>
    </row>
    <row r="154" spans="1:2" x14ac:dyDescent="0.55000000000000004">
      <c r="A154">
        <v>154</v>
      </c>
      <c r="B154" cm="1">
        <f t="array" ref="B154">_xll.BatchedCall("asdf", A154)</f>
        <v>154</v>
      </c>
    </row>
    <row r="155" spans="1:2" x14ac:dyDescent="0.55000000000000004">
      <c r="A155">
        <v>155</v>
      </c>
      <c r="B155" cm="1">
        <f t="array" ref="B155">_xll.BatchedCall("asdf", A155)</f>
        <v>155</v>
      </c>
    </row>
    <row r="156" spans="1:2" x14ac:dyDescent="0.55000000000000004">
      <c r="A156">
        <v>156</v>
      </c>
      <c r="B156" cm="1">
        <f t="array" ref="B156">_xll.BatchedCall("asdf", A156)</f>
        <v>156</v>
      </c>
    </row>
    <row r="157" spans="1:2" x14ac:dyDescent="0.55000000000000004">
      <c r="A157">
        <v>157</v>
      </c>
      <c r="B157" cm="1">
        <f t="array" ref="B157">_xll.BatchedCall("asdf", A157)</f>
        <v>157</v>
      </c>
    </row>
    <row r="158" spans="1:2" x14ac:dyDescent="0.55000000000000004">
      <c r="A158">
        <v>158</v>
      </c>
      <c r="B158" cm="1">
        <f t="array" ref="B158">_xll.BatchedCall("asdf", A158)</f>
        <v>158</v>
      </c>
    </row>
    <row r="159" spans="1:2" x14ac:dyDescent="0.55000000000000004">
      <c r="A159">
        <v>159</v>
      </c>
      <c r="B159" cm="1">
        <f t="array" ref="B159">_xll.BatchedCall("asdf", A159)</f>
        <v>159</v>
      </c>
    </row>
    <row r="160" spans="1:2" x14ac:dyDescent="0.55000000000000004">
      <c r="A160">
        <v>160</v>
      </c>
      <c r="B160" cm="1">
        <f t="array" ref="B160">_xll.BatchedCall("asdf", A160)</f>
        <v>160</v>
      </c>
    </row>
    <row r="161" spans="1:2" x14ac:dyDescent="0.55000000000000004">
      <c r="A161">
        <v>161</v>
      </c>
      <c r="B161" cm="1">
        <f t="array" ref="B161">_xll.BatchedCall("asdf", A161)</f>
        <v>161</v>
      </c>
    </row>
    <row r="162" spans="1:2" x14ac:dyDescent="0.55000000000000004">
      <c r="A162">
        <v>162</v>
      </c>
      <c r="B162" cm="1">
        <f t="array" ref="B162">_xll.BatchedCall("asdf", A162)</f>
        <v>162</v>
      </c>
    </row>
    <row r="163" spans="1:2" x14ac:dyDescent="0.55000000000000004">
      <c r="A163">
        <v>163</v>
      </c>
      <c r="B163" cm="1">
        <f t="array" ref="B163">_xll.BatchedCall("asdf", A163)</f>
        <v>163</v>
      </c>
    </row>
    <row r="164" spans="1:2" x14ac:dyDescent="0.55000000000000004">
      <c r="A164">
        <v>164</v>
      </c>
      <c r="B164" cm="1">
        <f t="array" ref="B164">_xll.BatchedCall("asdf", A164)</f>
        <v>164</v>
      </c>
    </row>
    <row r="165" spans="1:2" x14ac:dyDescent="0.55000000000000004">
      <c r="A165">
        <v>165</v>
      </c>
      <c r="B165" cm="1">
        <f t="array" ref="B165">_xll.BatchedCall("asdf", A165)</f>
        <v>165</v>
      </c>
    </row>
    <row r="166" spans="1:2" x14ac:dyDescent="0.55000000000000004">
      <c r="A166">
        <v>166</v>
      </c>
      <c r="B166" cm="1">
        <f t="array" ref="B166">_xll.BatchedCall("asdf", A166)</f>
        <v>166</v>
      </c>
    </row>
    <row r="167" spans="1:2" x14ac:dyDescent="0.55000000000000004">
      <c r="A167">
        <v>167</v>
      </c>
      <c r="B167" cm="1">
        <f t="array" ref="B167">_xll.BatchedCall("asdf", A167)</f>
        <v>167</v>
      </c>
    </row>
    <row r="168" spans="1:2" x14ac:dyDescent="0.55000000000000004">
      <c r="A168">
        <v>168</v>
      </c>
      <c r="B168" cm="1">
        <f t="array" ref="B168">_xll.BatchedCall("asdf", A168)</f>
        <v>168</v>
      </c>
    </row>
    <row r="169" spans="1:2" x14ac:dyDescent="0.55000000000000004">
      <c r="A169">
        <v>169</v>
      </c>
      <c r="B169" cm="1">
        <f t="array" ref="B169">_xll.BatchedCall("asdf", A169)</f>
        <v>169</v>
      </c>
    </row>
    <row r="170" spans="1:2" x14ac:dyDescent="0.55000000000000004">
      <c r="A170">
        <v>170</v>
      </c>
      <c r="B170" cm="1">
        <f t="array" ref="B170">_xll.BatchedCall("asdf", A170)</f>
        <v>170</v>
      </c>
    </row>
    <row r="171" spans="1:2" x14ac:dyDescent="0.55000000000000004">
      <c r="A171">
        <v>171</v>
      </c>
      <c r="B171" cm="1">
        <f t="array" ref="B171">_xll.BatchedCall("asdf", A171)</f>
        <v>171</v>
      </c>
    </row>
    <row r="172" spans="1:2" x14ac:dyDescent="0.55000000000000004">
      <c r="A172">
        <v>172</v>
      </c>
      <c r="B172" cm="1">
        <f t="array" ref="B172">_xll.BatchedCall("asdf", A172)</f>
        <v>172</v>
      </c>
    </row>
    <row r="173" spans="1:2" x14ac:dyDescent="0.55000000000000004">
      <c r="A173">
        <v>173</v>
      </c>
      <c r="B173" cm="1">
        <f t="array" ref="B173">_xll.BatchedCall("asdf", A173)</f>
        <v>173</v>
      </c>
    </row>
    <row r="174" spans="1:2" x14ac:dyDescent="0.55000000000000004">
      <c r="A174">
        <v>174</v>
      </c>
      <c r="B174" cm="1">
        <f t="array" ref="B174">_xll.BatchedCall("asdf", A174)</f>
        <v>174</v>
      </c>
    </row>
    <row r="175" spans="1:2" x14ac:dyDescent="0.55000000000000004">
      <c r="A175">
        <v>175</v>
      </c>
      <c r="B175" cm="1">
        <f t="array" ref="B175">_xll.BatchedCall("asdf", A175)</f>
        <v>175</v>
      </c>
    </row>
    <row r="176" spans="1:2" x14ac:dyDescent="0.55000000000000004">
      <c r="A176">
        <v>176</v>
      </c>
      <c r="B176" cm="1">
        <f t="array" ref="B176">_xll.BatchedCall("asdf", A176)</f>
        <v>176</v>
      </c>
    </row>
    <row r="177" spans="1:2" x14ac:dyDescent="0.55000000000000004">
      <c r="A177">
        <v>177</v>
      </c>
      <c r="B177" cm="1">
        <f t="array" ref="B177">_xll.BatchedCall("asdf", A177)</f>
        <v>177</v>
      </c>
    </row>
    <row r="178" spans="1:2" x14ac:dyDescent="0.55000000000000004">
      <c r="A178">
        <v>178</v>
      </c>
      <c r="B178" cm="1">
        <f t="array" ref="B178">_xll.BatchedCall("asdf", A178)</f>
        <v>178</v>
      </c>
    </row>
    <row r="179" spans="1:2" x14ac:dyDescent="0.55000000000000004">
      <c r="A179">
        <v>179</v>
      </c>
      <c r="B179" cm="1">
        <f t="array" ref="B179">_xll.BatchedCall("asdf", A179)</f>
        <v>179</v>
      </c>
    </row>
    <row r="180" spans="1:2" x14ac:dyDescent="0.55000000000000004">
      <c r="A180">
        <v>180</v>
      </c>
      <c r="B180" cm="1">
        <f t="array" ref="B180">_xll.BatchedCall("asdf", A180)</f>
        <v>180</v>
      </c>
    </row>
    <row r="181" spans="1:2" x14ac:dyDescent="0.55000000000000004">
      <c r="A181">
        <v>181</v>
      </c>
      <c r="B181" cm="1">
        <f t="array" ref="B181">_xll.BatchedCall("asdf", A181)</f>
        <v>181</v>
      </c>
    </row>
    <row r="182" spans="1:2" x14ac:dyDescent="0.55000000000000004">
      <c r="A182">
        <v>182</v>
      </c>
      <c r="B182" cm="1">
        <f t="array" ref="B182">_xll.BatchedCall("asdf", A182)</f>
        <v>182</v>
      </c>
    </row>
    <row r="183" spans="1:2" x14ac:dyDescent="0.55000000000000004">
      <c r="A183">
        <v>183</v>
      </c>
      <c r="B183" cm="1">
        <f t="array" ref="B183">_xll.BatchedCall("asdf", A183)</f>
        <v>183</v>
      </c>
    </row>
    <row r="184" spans="1:2" x14ac:dyDescent="0.55000000000000004">
      <c r="A184">
        <v>184</v>
      </c>
      <c r="B184" cm="1">
        <f t="array" ref="B184">_xll.BatchedCall("asdf", A184)</f>
        <v>184</v>
      </c>
    </row>
    <row r="185" spans="1:2" x14ac:dyDescent="0.55000000000000004">
      <c r="A185">
        <v>185</v>
      </c>
      <c r="B185" cm="1">
        <f t="array" ref="B185">_xll.BatchedCall("asdf", A185)</f>
        <v>185</v>
      </c>
    </row>
    <row r="186" spans="1:2" x14ac:dyDescent="0.55000000000000004">
      <c r="A186">
        <v>186</v>
      </c>
      <c r="B186" cm="1">
        <f t="array" ref="B186">_xll.BatchedCall("asdf", A186)</f>
        <v>186</v>
      </c>
    </row>
    <row r="187" spans="1:2" x14ac:dyDescent="0.55000000000000004">
      <c r="A187">
        <v>187</v>
      </c>
      <c r="B187" cm="1">
        <f t="array" ref="B187">_xll.BatchedCall("asdf", A187)</f>
        <v>187</v>
      </c>
    </row>
    <row r="188" spans="1:2" x14ac:dyDescent="0.55000000000000004">
      <c r="A188">
        <v>188</v>
      </c>
      <c r="B188" cm="1">
        <f t="array" ref="B188">_xll.BatchedCall("asdf", A188)</f>
        <v>188</v>
      </c>
    </row>
    <row r="189" spans="1:2" x14ac:dyDescent="0.55000000000000004">
      <c r="A189">
        <v>189</v>
      </c>
      <c r="B189" cm="1">
        <f t="array" ref="B189">_xll.BatchedCall("asdf", A189)</f>
        <v>189</v>
      </c>
    </row>
    <row r="190" spans="1:2" x14ac:dyDescent="0.55000000000000004">
      <c r="A190">
        <v>190</v>
      </c>
      <c r="B190" cm="1">
        <f t="array" ref="B190">_xll.BatchedCall("asdf", A190)</f>
        <v>190</v>
      </c>
    </row>
    <row r="191" spans="1:2" x14ac:dyDescent="0.55000000000000004">
      <c r="A191">
        <v>191</v>
      </c>
      <c r="B191" cm="1">
        <f t="array" ref="B191">_xll.BatchedCall("asdf", A191)</f>
        <v>191</v>
      </c>
    </row>
    <row r="192" spans="1:2" x14ac:dyDescent="0.55000000000000004">
      <c r="A192">
        <v>192</v>
      </c>
      <c r="B192" cm="1">
        <f t="array" ref="B192">_xll.BatchedCall("asdf", A192)</f>
        <v>192</v>
      </c>
    </row>
    <row r="193" spans="1:2" x14ac:dyDescent="0.55000000000000004">
      <c r="A193">
        <v>193</v>
      </c>
      <c r="B193" cm="1">
        <f t="array" ref="B193">_xll.BatchedCall("asdf", A193)</f>
        <v>193</v>
      </c>
    </row>
    <row r="194" spans="1:2" x14ac:dyDescent="0.55000000000000004">
      <c r="A194">
        <v>194</v>
      </c>
      <c r="B194" cm="1">
        <f t="array" ref="B194">_xll.BatchedCall("asdf", A194)</f>
        <v>194</v>
      </c>
    </row>
    <row r="195" spans="1:2" x14ac:dyDescent="0.55000000000000004">
      <c r="A195">
        <v>195</v>
      </c>
      <c r="B195" cm="1">
        <f t="array" ref="B195">_xll.BatchedCall("asdf", A195)</f>
        <v>195</v>
      </c>
    </row>
    <row r="196" spans="1:2" x14ac:dyDescent="0.55000000000000004">
      <c r="A196">
        <v>196</v>
      </c>
      <c r="B196" cm="1">
        <f t="array" ref="B196">_xll.BatchedCall("asdf", A196)</f>
        <v>196</v>
      </c>
    </row>
    <row r="197" spans="1:2" x14ac:dyDescent="0.55000000000000004">
      <c r="A197">
        <v>197</v>
      </c>
      <c r="B197" cm="1">
        <f t="array" ref="B197">_xll.BatchedCall("asdf", A197)</f>
        <v>197</v>
      </c>
    </row>
    <row r="198" spans="1:2" x14ac:dyDescent="0.55000000000000004">
      <c r="A198">
        <v>198</v>
      </c>
      <c r="B198" cm="1">
        <f t="array" ref="B198">_xll.BatchedCall("asdf", A198)</f>
        <v>198</v>
      </c>
    </row>
    <row r="199" spans="1:2" x14ac:dyDescent="0.55000000000000004">
      <c r="A199">
        <v>199</v>
      </c>
      <c r="B199" cm="1">
        <f t="array" ref="B199">_xll.BatchedCall("asdf", A199)</f>
        <v>199</v>
      </c>
    </row>
    <row r="200" spans="1:2" x14ac:dyDescent="0.55000000000000004">
      <c r="A200">
        <v>200</v>
      </c>
      <c r="B200" cm="1">
        <f t="array" ref="B200">_xll.BatchedCall("asdf", A200)</f>
        <v>200</v>
      </c>
    </row>
    <row r="201" spans="1:2" x14ac:dyDescent="0.55000000000000004">
      <c r="A201">
        <v>201</v>
      </c>
      <c r="B201" cm="1">
        <f t="array" ref="B201">_xll.BatchedCall("asdf", A201)</f>
        <v>201</v>
      </c>
    </row>
    <row r="202" spans="1:2" x14ac:dyDescent="0.55000000000000004">
      <c r="A202">
        <v>202</v>
      </c>
      <c r="B202" cm="1">
        <f t="array" ref="B202">_xll.BatchedCall("asdf", A202)</f>
        <v>202</v>
      </c>
    </row>
    <row r="203" spans="1:2" x14ac:dyDescent="0.55000000000000004">
      <c r="A203">
        <v>203</v>
      </c>
      <c r="B203" cm="1">
        <f t="array" ref="B203">_xll.BatchedCall("asdf", A203)</f>
        <v>203</v>
      </c>
    </row>
    <row r="204" spans="1:2" x14ac:dyDescent="0.55000000000000004">
      <c r="A204">
        <v>204</v>
      </c>
      <c r="B204" cm="1">
        <f t="array" ref="B204">_xll.BatchedCall("asdf", A204)</f>
        <v>204</v>
      </c>
    </row>
    <row r="205" spans="1:2" x14ac:dyDescent="0.55000000000000004">
      <c r="A205">
        <v>205</v>
      </c>
      <c r="B205" cm="1">
        <f t="array" ref="B205">_xll.BatchedCall("asdf", A205)</f>
        <v>205</v>
      </c>
    </row>
    <row r="206" spans="1:2" x14ac:dyDescent="0.55000000000000004">
      <c r="A206">
        <v>206</v>
      </c>
      <c r="B206" cm="1">
        <f t="array" ref="B206">_xll.BatchedCall("asdf", A206)</f>
        <v>206</v>
      </c>
    </row>
    <row r="207" spans="1:2" x14ac:dyDescent="0.55000000000000004">
      <c r="A207">
        <v>207</v>
      </c>
      <c r="B207" cm="1">
        <f t="array" ref="B207">_xll.BatchedCall("asdf", A207)</f>
        <v>207</v>
      </c>
    </row>
    <row r="208" spans="1:2" x14ac:dyDescent="0.55000000000000004">
      <c r="A208">
        <v>208</v>
      </c>
      <c r="B208" cm="1">
        <f t="array" ref="B208">_xll.BatchedCall("asdf", A208)</f>
        <v>208</v>
      </c>
    </row>
    <row r="209" spans="1:2" x14ac:dyDescent="0.55000000000000004">
      <c r="A209">
        <v>209</v>
      </c>
      <c r="B209" cm="1">
        <f t="array" ref="B209">_xll.BatchedCall("asdf", A209)</f>
        <v>209</v>
      </c>
    </row>
    <row r="210" spans="1:2" x14ac:dyDescent="0.55000000000000004">
      <c r="A210">
        <v>210</v>
      </c>
      <c r="B210" cm="1">
        <f t="array" ref="B210">_xll.BatchedCall("asdf", A210)</f>
        <v>210</v>
      </c>
    </row>
    <row r="211" spans="1:2" x14ac:dyDescent="0.55000000000000004">
      <c r="A211">
        <v>211</v>
      </c>
      <c r="B211" cm="1">
        <f t="array" ref="B211">_xll.BatchedCall("asdf", A211)</f>
        <v>211</v>
      </c>
    </row>
    <row r="212" spans="1:2" x14ac:dyDescent="0.55000000000000004">
      <c r="A212">
        <v>212</v>
      </c>
      <c r="B212" cm="1">
        <f t="array" ref="B212">_xll.BatchedCall("asdf", A212)</f>
        <v>212</v>
      </c>
    </row>
    <row r="213" spans="1:2" x14ac:dyDescent="0.55000000000000004">
      <c r="A213">
        <v>213</v>
      </c>
      <c r="B213" cm="1">
        <f t="array" ref="B213">_xll.BatchedCall("asdf", A213)</f>
        <v>213</v>
      </c>
    </row>
    <row r="214" spans="1:2" x14ac:dyDescent="0.55000000000000004">
      <c r="A214">
        <v>214</v>
      </c>
      <c r="B214" cm="1">
        <f t="array" ref="B214">_xll.BatchedCall("asdf", A214)</f>
        <v>214</v>
      </c>
    </row>
    <row r="215" spans="1:2" x14ac:dyDescent="0.55000000000000004">
      <c r="A215">
        <v>215</v>
      </c>
      <c r="B215" cm="1">
        <f t="array" ref="B215">_xll.BatchedCall("asdf", A215)</f>
        <v>215</v>
      </c>
    </row>
    <row r="216" spans="1:2" x14ac:dyDescent="0.55000000000000004">
      <c r="A216">
        <v>216</v>
      </c>
      <c r="B216" cm="1">
        <f t="array" ref="B216">_xll.BatchedCall("asdf", A216)</f>
        <v>216</v>
      </c>
    </row>
    <row r="217" spans="1:2" x14ac:dyDescent="0.55000000000000004">
      <c r="A217">
        <v>217</v>
      </c>
      <c r="B217" cm="1">
        <f t="array" ref="B217">_xll.BatchedCall("asdf", A217)</f>
        <v>217</v>
      </c>
    </row>
    <row r="218" spans="1:2" x14ac:dyDescent="0.55000000000000004">
      <c r="A218">
        <v>218</v>
      </c>
      <c r="B218" cm="1">
        <f t="array" ref="B218">_xll.BatchedCall("asdf", A218)</f>
        <v>218</v>
      </c>
    </row>
    <row r="219" spans="1:2" x14ac:dyDescent="0.55000000000000004">
      <c r="A219">
        <v>219</v>
      </c>
      <c r="B219" cm="1">
        <f t="array" ref="B219">_xll.BatchedCall("asdf", A219)</f>
        <v>219</v>
      </c>
    </row>
    <row r="220" spans="1:2" x14ac:dyDescent="0.55000000000000004">
      <c r="A220">
        <v>220</v>
      </c>
      <c r="B220" cm="1">
        <f t="array" ref="B220">_xll.BatchedCall("asdf", A220)</f>
        <v>220</v>
      </c>
    </row>
    <row r="221" spans="1:2" x14ac:dyDescent="0.55000000000000004">
      <c r="A221">
        <v>221</v>
      </c>
      <c r="B221" cm="1">
        <f t="array" ref="B221">_xll.BatchedCall("asdf", A221)</f>
        <v>221</v>
      </c>
    </row>
    <row r="222" spans="1:2" x14ac:dyDescent="0.55000000000000004">
      <c r="A222">
        <v>222</v>
      </c>
      <c r="B222" cm="1">
        <f t="array" ref="B222">_xll.BatchedCall("asdf", A222)</f>
        <v>222</v>
      </c>
    </row>
    <row r="223" spans="1:2" x14ac:dyDescent="0.55000000000000004">
      <c r="A223">
        <v>223</v>
      </c>
      <c r="B223" cm="1">
        <f t="array" ref="B223">_xll.BatchedCall("asdf", A223)</f>
        <v>223</v>
      </c>
    </row>
    <row r="224" spans="1:2" x14ac:dyDescent="0.55000000000000004">
      <c r="A224">
        <v>224</v>
      </c>
      <c r="B224" cm="1">
        <f t="array" ref="B224">_xll.BatchedCall("asdf", A224)</f>
        <v>224</v>
      </c>
    </row>
    <row r="225" spans="1:2" x14ac:dyDescent="0.55000000000000004">
      <c r="A225">
        <v>225</v>
      </c>
      <c r="B225" cm="1">
        <f t="array" ref="B225">_xll.BatchedCall("asdf", A225)</f>
        <v>225</v>
      </c>
    </row>
    <row r="226" spans="1:2" x14ac:dyDescent="0.55000000000000004">
      <c r="A226">
        <v>226</v>
      </c>
      <c r="B226" cm="1">
        <f t="array" ref="B226">_xll.BatchedCall("asdf", A226)</f>
        <v>226</v>
      </c>
    </row>
    <row r="227" spans="1:2" x14ac:dyDescent="0.55000000000000004">
      <c r="A227">
        <v>227</v>
      </c>
      <c r="B227" cm="1">
        <f t="array" ref="B227">_xll.BatchedCall("asdf", A227)</f>
        <v>227</v>
      </c>
    </row>
    <row r="228" spans="1:2" x14ac:dyDescent="0.55000000000000004">
      <c r="A228">
        <v>228</v>
      </c>
      <c r="B228" cm="1">
        <f t="array" ref="B228">_xll.BatchedCall("asdf", A228)</f>
        <v>228</v>
      </c>
    </row>
    <row r="229" spans="1:2" x14ac:dyDescent="0.55000000000000004">
      <c r="A229">
        <v>229</v>
      </c>
      <c r="B229" cm="1">
        <f t="array" ref="B229">_xll.BatchedCall("asdf", A229)</f>
        <v>229</v>
      </c>
    </row>
    <row r="230" spans="1:2" x14ac:dyDescent="0.55000000000000004">
      <c r="A230">
        <v>230</v>
      </c>
      <c r="B230" cm="1">
        <f t="array" ref="B230">_xll.BatchedCall("asdf", A230)</f>
        <v>230</v>
      </c>
    </row>
    <row r="231" spans="1:2" x14ac:dyDescent="0.55000000000000004">
      <c r="A231">
        <v>231</v>
      </c>
      <c r="B231" cm="1">
        <f t="array" ref="B231">_xll.BatchedCall("asdf", A231)</f>
        <v>231</v>
      </c>
    </row>
    <row r="232" spans="1:2" x14ac:dyDescent="0.55000000000000004">
      <c r="A232">
        <v>232</v>
      </c>
      <c r="B232" cm="1">
        <f t="array" ref="B232">_xll.BatchedCall("asdf", A232)</f>
        <v>232</v>
      </c>
    </row>
    <row r="233" spans="1:2" x14ac:dyDescent="0.55000000000000004">
      <c r="A233">
        <v>233</v>
      </c>
      <c r="B233" cm="1">
        <f t="array" ref="B233">_xll.BatchedCall("asdf", A233)</f>
        <v>233</v>
      </c>
    </row>
    <row r="234" spans="1:2" x14ac:dyDescent="0.55000000000000004">
      <c r="A234">
        <v>234</v>
      </c>
      <c r="B234" cm="1">
        <f t="array" ref="B234">_xll.BatchedCall("asdf", A234)</f>
        <v>234</v>
      </c>
    </row>
    <row r="235" spans="1:2" x14ac:dyDescent="0.55000000000000004">
      <c r="A235">
        <v>235</v>
      </c>
      <c r="B235" cm="1">
        <f t="array" ref="B235">_xll.BatchedCall("asdf", A235)</f>
        <v>235</v>
      </c>
    </row>
    <row r="236" spans="1:2" x14ac:dyDescent="0.55000000000000004">
      <c r="A236">
        <v>236</v>
      </c>
      <c r="B236" cm="1">
        <f t="array" ref="B236">_xll.BatchedCall("asdf", A236)</f>
        <v>236</v>
      </c>
    </row>
    <row r="237" spans="1:2" x14ac:dyDescent="0.55000000000000004">
      <c r="A237">
        <v>237</v>
      </c>
      <c r="B237" cm="1">
        <f t="array" ref="B237">_xll.BatchedCall("asdf", A237)</f>
        <v>237</v>
      </c>
    </row>
    <row r="238" spans="1:2" x14ac:dyDescent="0.55000000000000004">
      <c r="A238">
        <v>238</v>
      </c>
      <c r="B238" cm="1">
        <f t="array" ref="B238">_xll.BatchedCall("asdf", A238)</f>
        <v>238</v>
      </c>
    </row>
    <row r="239" spans="1:2" x14ac:dyDescent="0.55000000000000004">
      <c r="A239">
        <v>239</v>
      </c>
      <c r="B239" cm="1">
        <f t="array" ref="B239">_xll.BatchedCall("asdf", A239)</f>
        <v>239</v>
      </c>
    </row>
    <row r="240" spans="1:2" x14ac:dyDescent="0.55000000000000004">
      <c r="A240">
        <v>240</v>
      </c>
      <c r="B240" cm="1">
        <f t="array" ref="B240">_xll.BatchedCall("asdf", A240)</f>
        <v>240</v>
      </c>
    </row>
    <row r="241" spans="1:2" x14ac:dyDescent="0.55000000000000004">
      <c r="A241">
        <v>241</v>
      </c>
      <c r="B241" cm="1">
        <f t="array" ref="B241">_xll.BatchedCall("asdf", A241)</f>
        <v>241</v>
      </c>
    </row>
    <row r="242" spans="1:2" x14ac:dyDescent="0.55000000000000004">
      <c r="A242">
        <v>242</v>
      </c>
      <c r="B242" cm="1">
        <f t="array" ref="B242">_xll.BatchedCall("asdf", A242)</f>
        <v>242</v>
      </c>
    </row>
    <row r="243" spans="1:2" x14ac:dyDescent="0.55000000000000004">
      <c r="A243">
        <v>243</v>
      </c>
      <c r="B243" cm="1">
        <f t="array" ref="B243">_xll.BatchedCall("asdf", A243)</f>
        <v>243</v>
      </c>
    </row>
    <row r="244" spans="1:2" x14ac:dyDescent="0.55000000000000004">
      <c r="A244">
        <v>244</v>
      </c>
      <c r="B244" cm="1">
        <f t="array" ref="B244">_xll.BatchedCall("asdf", A244)</f>
        <v>244</v>
      </c>
    </row>
    <row r="245" spans="1:2" x14ac:dyDescent="0.55000000000000004">
      <c r="A245">
        <v>245</v>
      </c>
      <c r="B245" cm="1">
        <f t="array" ref="B245">_xll.BatchedCall("asdf", A245)</f>
        <v>245</v>
      </c>
    </row>
    <row r="246" spans="1:2" x14ac:dyDescent="0.55000000000000004">
      <c r="A246">
        <v>246</v>
      </c>
      <c r="B246" cm="1">
        <f t="array" ref="B246">_xll.BatchedCall("asdf", A246)</f>
        <v>246</v>
      </c>
    </row>
    <row r="247" spans="1:2" x14ac:dyDescent="0.55000000000000004">
      <c r="A247">
        <v>247</v>
      </c>
      <c r="B247" cm="1">
        <f t="array" ref="B247">_xll.BatchedCall("asdf", A247)</f>
        <v>247</v>
      </c>
    </row>
    <row r="248" spans="1:2" x14ac:dyDescent="0.55000000000000004">
      <c r="A248">
        <v>248</v>
      </c>
      <c r="B248" cm="1">
        <f t="array" ref="B248">_xll.BatchedCall("asdf", A248)</f>
        <v>248</v>
      </c>
    </row>
    <row r="249" spans="1:2" x14ac:dyDescent="0.55000000000000004">
      <c r="A249">
        <v>249</v>
      </c>
      <c r="B249" cm="1">
        <f t="array" ref="B249">_xll.BatchedCall("asdf", A249)</f>
        <v>249</v>
      </c>
    </row>
    <row r="250" spans="1:2" x14ac:dyDescent="0.55000000000000004">
      <c r="A250">
        <v>250</v>
      </c>
      <c r="B250" cm="1">
        <f t="array" ref="B250">_xll.BatchedCall("asdf", A250)</f>
        <v>250</v>
      </c>
    </row>
    <row r="251" spans="1:2" x14ac:dyDescent="0.55000000000000004">
      <c r="A251">
        <v>251</v>
      </c>
      <c r="B251" cm="1">
        <f t="array" ref="B251">_xll.BatchedCall("asdf", A251)</f>
        <v>251</v>
      </c>
    </row>
    <row r="252" spans="1:2" x14ac:dyDescent="0.55000000000000004">
      <c r="A252">
        <v>252</v>
      </c>
      <c r="B252" cm="1">
        <f t="array" ref="B252">_xll.BatchedCall("asdf", A252)</f>
        <v>252</v>
      </c>
    </row>
    <row r="253" spans="1:2" x14ac:dyDescent="0.55000000000000004">
      <c r="A253">
        <v>253</v>
      </c>
      <c r="B253" cm="1">
        <f t="array" ref="B253">_xll.BatchedCall("asdf", A253)</f>
        <v>253</v>
      </c>
    </row>
    <row r="254" spans="1:2" x14ac:dyDescent="0.55000000000000004">
      <c r="A254">
        <v>254</v>
      </c>
      <c r="B254" cm="1">
        <f t="array" ref="B254">_xll.BatchedCall("asdf", A254)</f>
        <v>254</v>
      </c>
    </row>
    <row r="255" spans="1:2" x14ac:dyDescent="0.55000000000000004">
      <c r="A255">
        <v>255</v>
      </c>
      <c r="B255" cm="1">
        <f t="array" ref="B255">_xll.BatchedCall("asdf", A255)</f>
        <v>255</v>
      </c>
    </row>
    <row r="256" spans="1:2" x14ac:dyDescent="0.55000000000000004">
      <c r="A256">
        <v>256</v>
      </c>
      <c r="B256" cm="1">
        <f t="array" ref="B256">_xll.BatchedCall("asdf", A256)</f>
        <v>256</v>
      </c>
    </row>
    <row r="257" spans="1:2" x14ac:dyDescent="0.55000000000000004">
      <c r="A257">
        <v>257</v>
      </c>
      <c r="B257" cm="1">
        <f t="array" ref="B257">_xll.BatchedCall("asdf", A257)</f>
        <v>257</v>
      </c>
    </row>
    <row r="258" spans="1:2" x14ac:dyDescent="0.55000000000000004">
      <c r="A258">
        <v>258</v>
      </c>
      <c r="B258" cm="1">
        <f t="array" ref="B258">_xll.BatchedCall("asdf", A258)</f>
        <v>258</v>
      </c>
    </row>
    <row r="259" spans="1:2" x14ac:dyDescent="0.55000000000000004">
      <c r="A259">
        <v>259</v>
      </c>
      <c r="B259" cm="1">
        <f t="array" ref="B259">_xll.BatchedCall("asdf", A259)</f>
        <v>259</v>
      </c>
    </row>
    <row r="260" spans="1:2" x14ac:dyDescent="0.55000000000000004">
      <c r="A260">
        <v>260</v>
      </c>
      <c r="B260" cm="1">
        <f t="array" ref="B260">_xll.BatchedCall("asdf", A260)</f>
        <v>260</v>
      </c>
    </row>
    <row r="261" spans="1:2" x14ac:dyDescent="0.55000000000000004">
      <c r="A261">
        <v>261</v>
      </c>
      <c r="B261" cm="1">
        <f t="array" ref="B261">_xll.BatchedCall("asdf", A261)</f>
        <v>261</v>
      </c>
    </row>
    <row r="262" spans="1:2" x14ac:dyDescent="0.55000000000000004">
      <c r="A262">
        <v>262</v>
      </c>
      <c r="B262" cm="1">
        <f t="array" ref="B262">_xll.BatchedCall("asdf", A262)</f>
        <v>262</v>
      </c>
    </row>
    <row r="263" spans="1:2" x14ac:dyDescent="0.55000000000000004">
      <c r="A263">
        <v>263</v>
      </c>
      <c r="B263" cm="1">
        <f t="array" ref="B263">_xll.BatchedCall("asdf", A263)</f>
        <v>263</v>
      </c>
    </row>
    <row r="264" spans="1:2" x14ac:dyDescent="0.55000000000000004">
      <c r="A264">
        <v>264</v>
      </c>
      <c r="B264" cm="1">
        <f t="array" ref="B264">_xll.BatchedCall("asdf", A264)</f>
        <v>264</v>
      </c>
    </row>
    <row r="265" spans="1:2" x14ac:dyDescent="0.55000000000000004">
      <c r="A265">
        <v>265</v>
      </c>
      <c r="B265" cm="1">
        <f t="array" ref="B265">_xll.BatchedCall("asdf", A265)</f>
        <v>265</v>
      </c>
    </row>
    <row r="266" spans="1:2" x14ac:dyDescent="0.55000000000000004">
      <c r="A266">
        <v>266</v>
      </c>
      <c r="B266" cm="1">
        <f t="array" ref="B266">_xll.BatchedCall("asdf", A266)</f>
        <v>266</v>
      </c>
    </row>
    <row r="267" spans="1:2" x14ac:dyDescent="0.55000000000000004">
      <c r="A267">
        <v>267</v>
      </c>
      <c r="B267" cm="1">
        <f t="array" ref="B267">_xll.BatchedCall("asdf", A267)</f>
        <v>267</v>
      </c>
    </row>
    <row r="268" spans="1:2" x14ac:dyDescent="0.55000000000000004">
      <c r="A268">
        <v>268</v>
      </c>
      <c r="B268" cm="1">
        <f t="array" ref="B268">_xll.BatchedCall("asdf", A268)</f>
        <v>268</v>
      </c>
    </row>
    <row r="269" spans="1:2" x14ac:dyDescent="0.55000000000000004">
      <c r="A269">
        <v>269</v>
      </c>
      <c r="B269" cm="1">
        <f t="array" ref="B269">_xll.BatchedCall("asdf", A269)</f>
        <v>269</v>
      </c>
    </row>
    <row r="270" spans="1:2" x14ac:dyDescent="0.55000000000000004">
      <c r="A270">
        <v>270</v>
      </c>
      <c r="B270" cm="1">
        <f t="array" ref="B270">_xll.BatchedCall("asdf", A270)</f>
        <v>270</v>
      </c>
    </row>
    <row r="271" spans="1:2" x14ac:dyDescent="0.55000000000000004">
      <c r="A271">
        <v>271</v>
      </c>
      <c r="B271" cm="1">
        <f t="array" ref="B271">_xll.BatchedCall("asdf", A271)</f>
        <v>271</v>
      </c>
    </row>
    <row r="272" spans="1:2" x14ac:dyDescent="0.55000000000000004">
      <c r="A272">
        <v>272</v>
      </c>
      <c r="B272" cm="1">
        <f t="array" ref="B272">_xll.BatchedCall("asdf", A272)</f>
        <v>272</v>
      </c>
    </row>
    <row r="273" spans="1:2" x14ac:dyDescent="0.55000000000000004">
      <c r="A273">
        <v>273</v>
      </c>
      <c r="B273" cm="1">
        <f t="array" ref="B273">_xll.BatchedCall("asdf", A273)</f>
        <v>273</v>
      </c>
    </row>
    <row r="274" spans="1:2" x14ac:dyDescent="0.55000000000000004">
      <c r="A274">
        <v>274</v>
      </c>
      <c r="B274" cm="1">
        <f t="array" ref="B274">_xll.BatchedCall("asdf", A274)</f>
        <v>274</v>
      </c>
    </row>
    <row r="275" spans="1:2" x14ac:dyDescent="0.55000000000000004">
      <c r="A275">
        <v>275</v>
      </c>
      <c r="B275" cm="1">
        <f t="array" ref="B275">_xll.BatchedCall("asdf", A275)</f>
        <v>275</v>
      </c>
    </row>
    <row r="276" spans="1:2" x14ac:dyDescent="0.55000000000000004">
      <c r="A276">
        <v>276</v>
      </c>
      <c r="B276" cm="1">
        <f t="array" ref="B276">_xll.BatchedCall("asdf", A276)</f>
        <v>276</v>
      </c>
    </row>
    <row r="277" spans="1:2" x14ac:dyDescent="0.55000000000000004">
      <c r="A277">
        <v>277</v>
      </c>
      <c r="B277" cm="1">
        <f t="array" ref="B277">_xll.BatchedCall("asdf", A277)</f>
        <v>277</v>
      </c>
    </row>
    <row r="278" spans="1:2" x14ac:dyDescent="0.55000000000000004">
      <c r="A278">
        <v>278</v>
      </c>
      <c r="B278" cm="1">
        <f t="array" ref="B278">_xll.BatchedCall("asdf", A278)</f>
        <v>278</v>
      </c>
    </row>
    <row r="279" spans="1:2" x14ac:dyDescent="0.55000000000000004">
      <c r="A279">
        <v>279</v>
      </c>
      <c r="B279" cm="1">
        <f t="array" ref="B279">_xll.BatchedCall("asdf", A279)</f>
        <v>279</v>
      </c>
    </row>
    <row r="280" spans="1:2" x14ac:dyDescent="0.55000000000000004">
      <c r="A280">
        <v>280</v>
      </c>
      <c r="B280" cm="1">
        <f t="array" ref="B280">_xll.BatchedCall("asdf", A280)</f>
        <v>280</v>
      </c>
    </row>
    <row r="281" spans="1:2" x14ac:dyDescent="0.55000000000000004">
      <c r="A281">
        <v>281</v>
      </c>
      <c r="B281" cm="1">
        <f t="array" ref="B281">_xll.BatchedCall("asdf", A281)</f>
        <v>281</v>
      </c>
    </row>
    <row r="282" spans="1:2" x14ac:dyDescent="0.55000000000000004">
      <c r="A282">
        <v>282</v>
      </c>
      <c r="B282" cm="1">
        <f t="array" ref="B282">_xll.BatchedCall("asdf", A282)</f>
        <v>282</v>
      </c>
    </row>
    <row r="283" spans="1:2" x14ac:dyDescent="0.55000000000000004">
      <c r="A283">
        <v>283</v>
      </c>
      <c r="B283" cm="1">
        <f t="array" ref="B283">_xll.BatchedCall("asdf", A283)</f>
        <v>283</v>
      </c>
    </row>
    <row r="284" spans="1:2" x14ac:dyDescent="0.55000000000000004">
      <c r="A284">
        <v>284</v>
      </c>
      <c r="B284" cm="1">
        <f t="array" ref="B284">_xll.BatchedCall("asdf", A284)</f>
        <v>284</v>
      </c>
    </row>
    <row r="285" spans="1:2" x14ac:dyDescent="0.55000000000000004">
      <c r="A285">
        <v>285</v>
      </c>
      <c r="B285" cm="1">
        <f t="array" ref="B285">_xll.BatchedCall("asdf", A285)</f>
        <v>285</v>
      </c>
    </row>
    <row r="286" spans="1:2" x14ac:dyDescent="0.55000000000000004">
      <c r="A286">
        <v>286</v>
      </c>
      <c r="B286" cm="1">
        <f t="array" ref="B286">_xll.BatchedCall("asdf", A286)</f>
        <v>286</v>
      </c>
    </row>
    <row r="287" spans="1:2" x14ac:dyDescent="0.55000000000000004">
      <c r="A287">
        <v>287</v>
      </c>
      <c r="B287" cm="1">
        <f t="array" ref="B287">_xll.BatchedCall("asdf", A287)</f>
        <v>287</v>
      </c>
    </row>
    <row r="288" spans="1:2" x14ac:dyDescent="0.55000000000000004">
      <c r="A288">
        <v>288</v>
      </c>
      <c r="B288" cm="1">
        <f t="array" ref="B288">_xll.BatchedCall("asdf", A288)</f>
        <v>288</v>
      </c>
    </row>
    <row r="289" spans="1:2" x14ac:dyDescent="0.55000000000000004">
      <c r="A289">
        <v>289</v>
      </c>
      <c r="B289" cm="1">
        <f t="array" ref="B289">_xll.BatchedCall("asdf", A289)</f>
        <v>289</v>
      </c>
    </row>
    <row r="290" spans="1:2" x14ac:dyDescent="0.55000000000000004">
      <c r="A290">
        <v>290</v>
      </c>
      <c r="B290" cm="1">
        <f t="array" ref="B290">_xll.BatchedCall("asdf", A290)</f>
        <v>290</v>
      </c>
    </row>
    <row r="291" spans="1:2" x14ac:dyDescent="0.55000000000000004">
      <c r="A291">
        <v>291</v>
      </c>
      <c r="B291" cm="1">
        <f t="array" ref="B291">_xll.BatchedCall("asdf", A291)</f>
        <v>291</v>
      </c>
    </row>
    <row r="292" spans="1:2" x14ac:dyDescent="0.55000000000000004">
      <c r="A292">
        <v>292</v>
      </c>
      <c r="B292" cm="1">
        <f t="array" ref="B292">_xll.BatchedCall("asdf", A292)</f>
        <v>292</v>
      </c>
    </row>
    <row r="293" spans="1:2" x14ac:dyDescent="0.55000000000000004">
      <c r="A293">
        <v>293</v>
      </c>
      <c r="B293" cm="1">
        <f t="array" ref="B293">_xll.BatchedCall("asdf", A293)</f>
        <v>293</v>
      </c>
    </row>
    <row r="294" spans="1:2" x14ac:dyDescent="0.55000000000000004">
      <c r="A294">
        <v>294</v>
      </c>
      <c r="B294" cm="1">
        <f t="array" ref="B294">_xll.BatchedCall("asdf", A294)</f>
        <v>294</v>
      </c>
    </row>
    <row r="295" spans="1:2" x14ac:dyDescent="0.55000000000000004">
      <c r="A295">
        <v>295</v>
      </c>
      <c r="B295" cm="1">
        <f t="array" ref="B295">_xll.BatchedCall("asdf", A295)</f>
        <v>295</v>
      </c>
    </row>
    <row r="296" spans="1:2" x14ac:dyDescent="0.55000000000000004">
      <c r="A296">
        <v>296</v>
      </c>
      <c r="B296" cm="1">
        <f t="array" ref="B296">_xll.BatchedCall("asdf", A296)</f>
        <v>296</v>
      </c>
    </row>
    <row r="297" spans="1:2" x14ac:dyDescent="0.55000000000000004">
      <c r="A297">
        <v>297</v>
      </c>
      <c r="B297" cm="1">
        <f t="array" ref="B297">_xll.BatchedCall("asdf", A297)</f>
        <v>297</v>
      </c>
    </row>
    <row r="298" spans="1:2" x14ac:dyDescent="0.55000000000000004">
      <c r="A298">
        <v>298</v>
      </c>
      <c r="B298" cm="1">
        <f t="array" ref="B298">_xll.BatchedCall("asdf", A298)</f>
        <v>298</v>
      </c>
    </row>
    <row r="299" spans="1:2" x14ac:dyDescent="0.55000000000000004">
      <c r="A299">
        <v>299</v>
      </c>
      <c r="B299" cm="1">
        <f t="array" ref="B299">_xll.BatchedCall("asdf", A299)</f>
        <v>299</v>
      </c>
    </row>
    <row r="300" spans="1:2" x14ac:dyDescent="0.55000000000000004">
      <c r="A300">
        <v>300</v>
      </c>
      <c r="B300" cm="1">
        <f t="array" ref="B300">_xll.BatchedCall("asdf", A300)</f>
        <v>300</v>
      </c>
    </row>
    <row r="301" spans="1:2" x14ac:dyDescent="0.55000000000000004">
      <c r="A301">
        <v>301</v>
      </c>
      <c r="B301" cm="1">
        <f t="array" ref="B301">_xll.BatchedCall("asdf", A301)</f>
        <v>301</v>
      </c>
    </row>
    <row r="302" spans="1:2" x14ac:dyDescent="0.55000000000000004">
      <c r="A302">
        <v>302</v>
      </c>
      <c r="B302" cm="1">
        <f t="array" ref="B302">_xll.BatchedCall("asdf", A302)</f>
        <v>302</v>
      </c>
    </row>
    <row r="303" spans="1:2" x14ac:dyDescent="0.55000000000000004">
      <c r="A303">
        <v>303</v>
      </c>
      <c r="B303" cm="1">
        <f t="array" ref="B303">_xll.BatchedCall("asdf", A303)</f>
        <v>303</v>
      </c>
    </row>
    <row r="304" spans="1:2" x14ac:dyDescent="0.55000000000000004">
      <c r="A304">
        <v>304</v>
      </c>
      <c r="B304" cm="1">
        <f t="array" ref="B304">_xll.BatchedCall("asdf", A304)</f>
        <v>304</v>
      </c>
    </row>
    <row r="305" spans="1:2" x14ac:dyDescent="0.55000000000000004">
      <c r="A305">
        <v>305</v>
      </c>
      <c r="B305" cm="1">
        <f t="array" ref="B305">_xll.BatchedCall("asdf", A305)</f>
        <v>305</v>
      </c>
    </row>
    <row r="306" spans="1:2" x14ac:dyDescent="0.55000000000000004">
      <c r="A306">
        <v>306</v>
      </c>
      <c r="B306" cm="1">
        <f t="array" ref="B306">_xll.BatchedCall("asdf", A306)</f>
        <v>306</v>
      </c>
    </row>
    <row r="307" spans="1:2" x14ac:dyDescent="0.55000000000000004">
      <c r="A307">
        <v>307</v>
      </c>
      <c r="B307" cm="1">
        <f t="array" ref="B307">_xll.BatchedCall("asdf", A307)</f>
        <v>307</v>
      </c>
    </row>
    <row r="308" spans="1:2" x14ac:dyDescent="0.55000000000000004">
      <c r="A308">
        <v>308</v>
      </c>
      <c r="B308" cm="1">
        <f t="array" ref="B308">_xll.BatchedCall("asdf", A308)</f>
        <v>308</v>
      </c>
    </row>
    <row r="309" spans="1:2" x14ac:dyDescent="0.55000000000000004">
      <c r="A309">
        <v>309</v>
      </c>
      <c r="B309" cm="1">
        <f t="array" ref="B309">_xll.BatchedCall("asdf", A309)</f>
        <v>309</v>
      </c>
    </row>
    <row r="310" spans="1:2" x14ac:dyDescent="0.55000000000000004">
      <c r="A310">
        <v>310</v>
      </c>
      <c r="B310" cm="1">
        <f t="array" ref="B310">_xll.BatchedCall("asdf", A310)</f>
        <v>310</v>
      </c>
    </row>
    <row r="311" spans="1:2" x14ac:dyDescent="0.55000000000000004">
      <c r="A311">
        <v>311</v>
      </c>
      <c r="B311" cm="1">
        <f t="array" ref="B311">_xll.BatchedCall("asdf", A311)</f>
        <v>311</v>
      </c>
    </row>
    <row r="312" spans="1:2" x14ac:dyDescent="0.55000000000000004">
      <c r="A312">
        <v>312</v>
      </c>
      <c r="B312" cm="1">
        <f t="array" ref="B312">_xll.BatchedCall("asdf", A312)</f>
        <v>312</v>
      </c>
    </row>
    <row r="313" spans="1:2" x14ac:dyDescent="0.55000000000000004">
      <c r="A313">
        <v>313</v>
      </c>
      <c r="B313" cm="1">
        <f t="array" ref="B313">_xll.BatchedCall("asdf", A313)</f>
        <v>313</v>
      </c>
    </row>
    <row r="314" spans="1:2" x14ac:dyDescent="0.55000000000000004">
      <c r="A314">
        <v>314</v>
      </c>
      <c r="B314" cm="1">
        <f t="array" ref="B314">_xll.BatchedCall("asdf", A314)</f>
        <v>314</v>
      </c>
    </row>
    <row r="315" spans="1:2" x14ac:dyDescent="0.55000000000000004">
      <c r="A315">
        <v>315</v>
      </c>
      <c r="B315" cm="1">
        <f t="array" ref="B315">_xll.BatchedCall("asdf", A315)</f>
        <v>315</v>
      </c>
    </row>
    <row r="316" spans="1:2" x14ac:dyDescent="0.55000000000000004">
      <c r="A316">
        <v>316</v>
      </c>
      <c r="B316" cm="1">
        <f t="array" ref="B316">_xll.BatchedCall("asdf", A316)</f>
        <v>316</v>
      </c>
    </row>
    <row r="317" spans="1:2" x14ac:dyDescent="0.55000000000000004">
      <c r="A317">
        <v>317</v>
      </c>
      <c r="B317" cm="1">
        <f t="array" ref="B317">_xll.BatchedCall("asdf", A317)</f>
        <v>317</v>
      </c>
    </row>
    <row r="318" spans="1:2" x14ac:dyDescent="0.55000000000000004">
      <c r="A318">
        <v>318</v>
      </c>
      <c r="B318" cm="1">
        <f t="array" ref="B318">_xll.BatchedCall("asdf", A318)</f>
        <v>318</v>
      </c>
    </row>
    <row r="319" spans="1:2" x14ac:dyDescent="0.55000000000000004">
      <c r="A319">
        <v>319</v>
      </c>
      <c r="B319" cm="1">
        <f t="array" ref="B319">_xll.BatchedCall("asdf", A319)</f>
        <v>319</v>
      </c>
    </row>
    <row r="320" spans="1:2" x14ac:dyDescent="0.55000000000000004">
      <c r="A320">
        <v>320</v>
      </c>
      <c r="B320" cm="1">
        <f t="array" ref="B320">_xll.BatchedCall("asdf", A320)</f>
        <v>320</v>
      </c>
    </row>
    <row r="321" spans="1:2" x14ac:dyDescent="0.55000000000000004">
      <c r="A321">
        <v>321</v>
      </c>
      <c r="B321" cm="1">
        <f t="array" ref="B321">_xll.BatchedCall("asdf", A321)</f>
        <v>321</v>
      </c>
    </row>
    <row r="322" spans="1:2" x14ac:dyDescent="0.55000000000000004">
      <c r="A322">
        <v>322</v>
      </c>
      <c r="B322" cm="1">
        <f t="array" ref="B322">_xll.BatchedCall("asdf", A322)</f>
        <v>322</v>
      </c>
    </row>
    <row r="323" spans="1:2" x14ac:dyDescent="0.55000000000000004">
      <c r="A323">
        <v>323</v>
      </c>
      <c r="B323" cm="1">
        <f t="array" ref="B323">_xll.BatchedCall("asdf", A323)</f>
        <v>323</v>
      </c>
    </row>
    <row r="324" spans="1:2" x14ac:dyDescent="0.55000000000000004">
      <c r="A324">
        <v>324</v>
      </c>
      <c r="B324" cm="1">
        <f t="array" ref="B324">_xll.BatchedCall("asdf", A324)</f>
        <v>324</v>
      </c>
    </row>
    <row r="325" spans="1:2" x14ac:dyDescent="0.55000000000000004">
      <c r="A325">
        <v>325</v>
      </c>
      <c r="B325" cm="1">
        <f t="array" ref="B325">_xll.BatchedCall("asdf", A325)</f>
        <v>325</v>
      </c>
    </row>
    <row r="326" spans="1:2" x14ac:dyDescent="0.55000000000000004">
      <c r="A326">
        <v>326</v>
      </c>
      <c r="B326" cm="1">
        <f t="array" ref="B326">_xll.BatchedCall("asdf", A326)</f>
        <v>326</v>
      </c>
    </row>
    <row r="327" spans="1:2" x14ac:dyDescent="0.55000000000000004">
      <c r="A327">
        <v>327</v>
      </c>
      <c r="B327" cm="1">
        <f t="array" ref="B327">_xll.BatchedCall("asdf", A327)</f>
        <v>327</v>
      </c>
    </row>
    <row r="328" spans="1:2" x14ac:dyDescent="0.55000000000000004">
      <c r="A328">
        <v>328</v>
      </c>
      <c r="B328" cm="1">
        <f t="array" ref="B328">_xll.BatchedCall("asdf", A328)</f>
        <v>328</v>
      </c>
    </row>
    <row r="329" spans="1:2" x14ac:dyDescent="0.55000000000000004">
      <c r="A329">
        <v>329</v>
      </c>
      <c r="B329" cm="1">
        <f t="array" ref="B329">_xll.BatchedCall("asdf", A329)</f>
        <v>329</v>
      </c>
    </row>
    <row r="330" spans="1:2" x14ac:dyDescent="0.55000000000000004">
      <c r="A330">
        <v>330</v>
      </c>
      <c r="B330" cm="1">
        <f t="array" ref="B330">_xll.BatchedCall("asdf", A330)</f>
        <v>330</v>
      </c>
    </row>
    <row r="331" spans="1:2" x14ac:dyDescent="0.55000000000000004">
      <c r="A331">
        <v>331</v>
      </c>
      <c r="B331" cm="1">
        <f t="array" ref="B331">_xll.BatchedCall("asdf", A331)</f>
        <v>331</v>
      </c>
    </row>
    <row r="332" spans="1:2" x14ac:dyDescent="0.55000000000000004">
      <c r="A332">
        <v>332</v>
      </c>
      <c r="B332" cm="1">
        <f t="array" ref="B332">_xll.BatchedCall("asdf", A332)</f>
        <v>332</v>
      </c>
    </row>
    <row r="333" spans="1:2" x14ac:dyDescent="0.55000000000000004">
      <c r="A333">
        <v>333</v>
      </c>
      <c r="B333" cm="1">
        <f t="array" ref="B333">_xll.BatchedCall("asdf", A333)</f>
        <v>333</v>
      </c>
    </row>
    <row r="334" spans="1:2" x14ac:dyDescent="0.55000000000000004">
      <c r="A334">
        <v>334</v>
      </c>
      <c r="B334" cm="1">
        <f t="array" ref="B334">_xll.BatchedCall("asdf", A334)</f>
        <v>334</v>
      </c>
    </row>
    <row r="335" spans="1:2" x14ac:dyDescent="0.55000000000000004">
      <c r="A335">
        <v>335</v>
      </c>
      <c r="B335" cm="1">
        <f t="array" ref="B335">_xll.BatchedCall("asdf", A335)</f>
        <v>335</v>
      </c>
    </row>
    <row r="336" spans="1:2" x14ac:dyDescent="0.55000000000000004">
      <c r="A336">
        <v>336</v>
      </c>
      <c r="B336" cm="1">
        <f t="array" ref="B336">_xll.BatchedCall("asdf", A336)</f>
        <v>336</v>
      </c>
    </row>
    <row r="337" spans="1:2" x14ac:dyDescent="0.55000000000000004">
      <c r="A337">
        <v>337</v>
      </c>
      <c r="B337" cm="1">
        <f t="array" ref="B337">_xll.BatchedCall("asdf", A337)</f>
        <v>337</v>
      </c>
    </row>
    <row r="338" spans="1:2" x14ac:dyDescent="0.55000000000000004">
      <c r="A338">
        <v>338</v>
      </c>
      <c r="B338" cm="1">
        <f t="array" ref="B338">_xll.BatchedCall("asdf", A338)</f>
        <v>338</v>
      </c>
    </row>
    <row r="339" spans="1:2" x14ac:dyDescent="0.55000000000000004">
      <c r="A339">
        <v>339</v>
      </c>
      <c r="B339" cm="1">
        <f t="array" ref="B339">_xll.BatchedCall("asdf", A339)</f>
        <v>339</v>
      </c>
    </row>
    <row r="340" spans="1:2" x14ac:dyDescent="0.55000000000000004">
      <c r="A340">
        <v>340</v>
      </c>
      <c r="B340" cm="1">
        <f t="array" ref="B340">_xll.BatchedCall("asdf", A340)</f>
        <v>340</v>
      </c>
    </row>
    <row r="341" spans="1:2" x14ac:dyDescent="0.55000000000000004">
      <c r="A341">
        <v>341</v>
      </c>
      <c r="B341" cm="1">
        <f t="array" ref="B341">_xll.BatchedCall("asdf", A341)</f>
        <v>341</v>
      </c>
    </row>
    <row r="342" spans="1:2" x14ac:dyDescent="0.55000000000000004">
      <c r="A342">
        <v>342</v>
      </c>
      <c r="B342" cm="1">
        <f t="array" ref="B342">_xll.BatchedCall("asdf", A342)</f>
        <v>342</v>
      </c>
    </row>
    <row r="343" spans="1:2" x14ac:dyDescent="0.55000000000000004">
      <c r="A343">
        <v>343</v>
      </c>
      <c r="B343" cm="1">
        <f t="array" ref="B343">_xll.BatchedCall("asdf", A343)</f>
        <v>343</v>
      </c>
    </row>
    <row r="344" spans="1:2" x14ac:dyDescent="0.55000000000000004">
      <c r="A344">
        <v>344</v>
      </c>
      <c r="B344" cm="1">
        <f t="array" ref="B344">_xll.BatchedCall("asdf", A344)</f>
        <v>344</v>
      </c>
    </row>
    <row r="345" spans="1:2" x14ac:dyDescent="0.55000000000000004">
      <c r="A345">
        <v>345</v>
      </c>
      <c r="B345" cm="1">
        <f t="array" ref="B345">_xll.BatchedCall("asdf", A345)</f>
        <v>345</v>
      </c>
    </row>
    <row r="346" spans="1:2" x14ac:dyDescent="0.55000000000000004">
      <c r="A346">
        <v>346</v>
      </c>
      <c r="B346" cm="1">
        <f t="array" ref="B346">_xll.BatchedCall("asdf", A346)</f>
        <v>346</v>
      </c>
    </row>
    <row r="347" spans="1:2" x14ac:dyDescent="0.55000000000000004">
      <c r="A347">
        <v>347</v>
      </c>
      <c r="B347" cm="1">
        <f t="array" ref="B347">_xll.BatchedCall("asdf", A347)</f>
        <v>347</v>
      </c>
    </row>
    <row r="348" spans="1:2" x14ac:dyDescent="0.55000000000000004">
      <c r="A348">
        <v>348</v>
      </c>
      <c r="B348" cm="1">
        <f t="array" ref="B348">_xll.BatchedCall("asdf", A348)</f>
        <v>348</v>
      </c>
    </row>
    <row r="349" spans="1:2" x14ac:dyDescent="0.55000000000000004">
      <c r="A349">
        <v>349</v>
      </c>
      <c r="B349" cm="1">
        <f t="array" ref="B349">_xll.BatchedCall("asdf", A349)</f>
        <v>349</v>
      </c>
    </row>
    <row r="350" spans="1:2" x14ac:dyDescent="0.55000000000000004">
      <c r="A350">
        <v>350</v>
      </c>
      <c r="B350" cm="1">
        <f t="array" ref="B350">_xll.BatchedCall("asdf", A350)</f>
        <v>350</v>
      </c>
    </row>
    <row r="351" spans="1:2" x14ac:dyDescent="0.55000000000000004">
      <c r="A351">
        <v>351</v>
      </c>
      <c r="B351" cm="1">
        <f t="array" ref="B351">_xll.BatchedCall("asdf", A351)</f>
        <v>351</v>
      </c>
    </row>
    <row r="352" spans="1:2" x14ac:dyDescent="0.55000000000000004">
      <c r="A352">
        <v>352</v>
      </c>
      <c r="B352" cm="1">
        <f t="array" ref="B352">_xll.BatchedCall("asdf", A352)</f>
        <v>352</v>
      </c>
    </row>
    <row r="353" spans="1:2" x14ac:dyDescent="0.55000000000000004">
      <c r="A353">
        <v>353</v>
      </c>
      <c r="B353" cm="1">
        <f t="array" ref="B353">_xll.BatchedCall("asdf", A353)</f>
        <v>353</v>
      </c>
    </row>
    <row r="354" spans="1:2" x14ac:dyDescent="0.55000000000000004">
      <c r="A354">
        <v>354</v>
      </c>
      <c r="B354" cm="1">
        <f t="array" ref="B354">_xll.BatchedCall("asdf", A354)</f>
        <v>354</v>
      </c>
    </row>
    <row r="355" spans="1:2" x14ac:dyDescent="0.55000000000000004">
      <c r="A355">
        <v>355</v>
      </c>
      <c r="B355" cm="1">
        <f t="array" ref="B355">_xll.BatchedCall("asdf", A355)</f>
        <v>355</v>
      </c>
    </row>
    <row r="356" spans="1:2" x14ac:dyDescent="0.55000000000000004">
      <c r="A356">
        <v>356</v>
      </c>
      <c r="B356" cm="1">
        <f t="array" ref="B356">_xll.BatchedCall("asdf", A356)</f>
        <v>356</v>
      </c>
    </row>
    <row r="357" spans="1:2" x14ac:dyDescent="0.55000000000000004">
      <c r="A357">
        <v>357</v>
      </c>
      <c r="B357" cm="1">
        <f t="array" ref="B357">_xll.BatchedCall("asdf", A357)</f>
        <v>357</v>
      </c>
    </row>
    <row r="358" spans="1:2" x14ac:dyDescent="0.55000000000000004">
      <c r="A358">
        <v>358</v>
      </c>
      <c r="B358" cm="1">
        <f t="array" ref="B358">_xll.BatchedCall("asdf", A358)</f>
        <v>358</v>
      </c>
    </row>
    <row r="359" spans="1:2" x14ac:dyDescent="0.55000000000000004">
      <c r="A359">
        <v>359</v>
      </c>
      <c r="B359" cm="1">
        <f t="array" ref="B359">_xll.BatchedCall("asdf", A359)</f>
        <v>359</v>
      </c>
    </row>
    <row r="360" spans="1:2" x14ac:dyDescent="0.55000000000000004">
      <c r="A360">
        <v>360</v>
      </c>
      <c r="B360" cm="1">
        <f t="array" ref="B360">_xll.BatchedCall("asdf", A360)</f>
        <v>360</v>
      </c>
    </row>
    <row r="361" spans="1:2" x14ac:dyDescent="0.55000000000000004">
      <c r="A361">
        <v>361</v>
      </c>
      <c r="B361" cm="1">
        <f t="array" ref="B361">_xll.BatchedCall("asdf", A361)</f>
        <v>361</v>
      </c>
    </row>
    <row r="362" spans="1:2" x14ac:dyDescent="0.55000000000000004">
      <c r="A362">
        <v>362</v>
      </c>
      <c r="B362" cm="1">
        <f t="array" ref="B362">_xll.BatchedCall("asdf", A362)</f>
        <v>362</v>
      </c>
    </row>
    <row r="363" spans="1:2" x14ac:dyDescent="0.55000000000000004">
      <c r="A363">
        <v>363</v>
      </c>
      <c r="B363" cm="1">
        <f t="array" ref="B363">_xll.BatchedCall("asdf", A363)</f>
        <v>363</v>
      </c>
    </row>
    <row r="364" spans="1:2" x14ac:dyDescent="0.55000000000000004">
      <c r="A364">
        <v>364</v>
      </c>
      <c r="B364" cm="1">
        <f t="array" ref="B364">_xll.BatchedCall("asdf", A364)</f>
        <v>364</v>
      </c>
    </row>
    <row r="365" spans="1:2" x14ac:dyDescent="0.55000000000000004">
      <c r="A365">
        <v>365</v>
      </c>
      <c r="B365" cm="1">
        <f t="array" ref="B365">_xll.BatchedCall("asdf", A365)</f>
        <v>365</v>
      </c>
    </row>
    <row r="366" spans="1:2" x14ac:dyDescent="0.55000000000000004">
      <c r="A366">
        <v>366</v>
      </c>
      <c r="B366" cm="1">
        <f t="array" ref="B366">_xll.BatchedCall("asdf", A366)</f>
        <v>366</v>
      </c>
    </row>
    <row r="367" spans="1:2" x14ac:dyDescent="0.55000000000000004">
      <c r="A367">
        <v>367</v>
      </c>
      <c r="B367" cm="1">
        <f t="array" ref="B367">_xll.BatchedCall("asdf", A367)</f>
        <v>367</v>
      </c>
    </row>
    <row r="368" spans="1:2" x14ac:dyDescent="0.55000000000000004">
      <c r="A368">
        <v>368</v>
      </c>
      <c r="B368" cm="1">
        <f t="array" ref="B368">_xll.BatchedCall("asdf", A368)</f>
        <v>368</v>
      </c>
    </row>
    <row r="369" spans="1:2" x14ac:dyDescent="0.55000000000000004">
      <c r="A369">
        <v>369</v>
      </c>
      <c r="B369" cm="1">
        <f t="array" ref="B369">_xll.BatchedCall("asdf", A369)</f>
        <v>369</v>
      </c>
    </row>
    <row r="370" spans="1:2" x14ac:dyDescent="0.55000000000000004">
      <c r="A370">
        <v>370</v>
      </c>
      <c r="B370" cm="1">
        <f t="array" ref="B370">_xll.BatchedCall("asdf", A370)</f>
        <v>370</v>
      </c>
    </row>
    <row r="371" spans="1:2" x14ac:dyDescent="0.55000000000000004">
      <c r="A371">
        <v>371</v>
      </c>
      <c r="B371" cm="1">
        <f t="array" ref="B371">_xll.BatchedCall("asdf", A371)</f>
        <v>371</v>
      </c>
    </row>
    <row r="372" spans="1:2" x14ac:dyDescent="0.55000000000000004">
      <c r="A372">
        <v>372</v>
      </c>
      <c r="B372" cm="1">
        <f t="array" ref="B372">_xll.BatchedCall("asdf", A372)</f>
        <v>372</v>
      </c>
    </row>
    <row r="373" spans="1:2" x14ac:dyDescent="0.55000000000000004">
      <c r="A373">
        <v>373</v>
      </c>
      <c r="B373" cm="1">
        <f t="array" ref="B373">_xll.BatchedCall("asdf", A373)</f>
        <v>373</v>
      </c>
    </row>
    <row r="374" spans="1:2" x14ac:dyDescent="0.55000000000000004">
      <c r="A374">
        <v>374</v>
      </c>
      <c r="B374" cm="1">
        <f t="array" ref="B374">_xll.BatchedCall("asdf", A374)</f>
        <v>374</v>
      </c>
    </row>
    <row r="375" spans="1:2" x14ac:dyDescent="0.55000000000000004">
      <c r="A375">
        <v>375</v>
      </c>
      <c r="B375" cm="1">
        <f t="array" ref="B375">_xll.BatchedCall("asdf", A375)</f>
        <v>375</v>
      </c>
    </row>
    <row r="376" spans="1:2" x14ac:dyDescent="0.55000000000000004">
      <c r="A376">
        <v>376</v>
      </c>
      <c r="B376" cm="1">
        <f t="array" ref="B376">_xll.BatchedCall("asdf", A376)</f>
        <v>376</v>
      </c>
    </row>
    <row r="377" spans="1:2" x14ac:dyDescent="0.55000000000000004">
      <c r="A377">
        <v>377</v>
      </c>
      <c r="B377" cm="1">
        <f t="array" ref="B377">_xll.BatchedCall("asdf", A377)</f>
        <v>377</v>
      </c>
    </row>
    <row r="378" spans="1:2" x14ac:dyDescent="0.55000000000000004">
      <c r="A378">
        <v>378</v>
      </c>
      <c r="B378" cm="1">
        <f t="array" ref="B378">_xll.BatchedCall("asdf", A378)</f>
        <v>378</v>
      </c>
    </row>
    <row r="379" spans="1:2" x14ac:dyDescent="0.55000000000000004">
      <c r="A379">
        <v>379</v>
      </c>
      <c r="B379" cm="1">
        <f t="array" ref="B379">_xll.BatchedCall("asdf", A379)</f>
        <v>379</v>
      </c>
    </row>
    <row r="380" spans="1:2" x14ac:dyDescent="0.55000000000000004">
      <c r="A380">
        <v>380</v>
      </c>
      <c r="B380" cm="1">
        <f t="array" ref="B380">_xll.BatchedCall("asdf", A380)</f>
        <v>380</v>
      </c>
    </row>
    <row r="381" spans="1:2" x14ac:dyDescent="0.55000000000000004">
      <c r="A381">
        <v>381</v>
      </c>
      <c r="B381" cm="1">
        <f t="array" ref="B381">_xll.BatchedCall("asdf", A381)</f>
        <v>381</v>
      </c>
    </row>
    <row r="382" spans="1:2" x14ac:dyDescent="0.55000000000000004">
      <c r="A382">
        <v>382</v>
      </c>
      <c r="B382" cm="1">
        <f t="array" ref="B382">_xll.BatchedCall("asdf", A382)</f>
        <v>382</v>
      </c>
    </row>
    <row r="383" spans="1:2" x14ac:dyDescent="0.55000000000000004">
      <c r="A383">
        <v>383</v>
      </c>
      <c r="B383" cm="1">
        <f t="array" ref="B383">_xll.BatchedCall("asdf", A383)</f>
        <v>383</v>
      </c>
    </row>
    <row r="384" spans="1:2" x14ac:dyDescent="0.55000000000000004">
      <c r="A384">
        <v>384</v>
      </c>
      <c r="B384" cm="1">
        <f t="array" ref="B384">_xll.BatchedCall("asdf", A384)</f>
        <v>384</v>
      </c>
    </row>
    <row r="385" spans="1:2" x14ac:dyDescent="0.55000000000000004">
      <c r="A385">
        <v>385</v>
      </c>
      <c r="B385" cm="1">
        <f t="array" ref="B385">_xll.BatchedCall("asdf", A385)</f>
        <v>385</v>
      </c>
    </row>
    <row r="386" spans="1:2" x14ac:dyDescent="0.55000000000000004">
      <c r="A386">
        <v>386</v>
      </c>
      <c r="B386" cm="1">
        <f t="array" ref="B386">_xll.BatchedCall("asdf", A386)</f>
        <v>386</v>
      </c>
    </row>
    <row r="387" spans="1:2" x14ac:dyDescent="0.55000000000000004">
      <c r="A387">
        <v>387</v>
      </c>
      <c r="B387" cm="1">
        <f t="array" ref="B387">_xll.BatchedCall("asdf", A387)</f>
        <v>387</v>
      </c>
    </row>
    <row r="388" spans="1:2" x14ac:dyDescent="0.55000000000000004">
      <c r="A388">
        <v>388</v>
      </c>
      <c r="B388" cm="1">
        <f t="array" ref="B388">_xll.BatchedCall("asdf", A388)</f>
        <v>388</v>
      </c>
    </row>
    <row r="389" spans="1:2" x14ac:dyDescent="0.55000000000000004">
      <c r="A389">
        <v>389</v>
      </c>
      <c r="B389" cm="1">
        <f t="array" ref="B389">_xll.BatchedCall("asdf", A389)</f>
        <v>389</v>
      </c>
    </row>
    <row r="390" spans="1:2" x14ac:dyDescent="0.55000000000000004">
      <c r="A390">
        <v>390</v>
      </c>
      <c r="B390" cm="1">
        <f t="array" ref="B390">_xll.BatchedCall("asdf", A390)</f>
        <v>390</v>
      </c>
    </row>
    <row r="391" spans="1:2" x14ac:dyDescent="0.55000000000000004">
      <c r="A391">
        <v>391</v>
      </c>
      <c r="B391" cm="1">
        <f t="array" ref="B391">_xll.BatchedCall("asdf", A391)</f>
        <v>391</v>
      </c>
    </row>
    <row r="392" spans="1:2" x14ac:dyDescent="0.55000000000000004">
      <c r="A392">
        <v>392</v>
      </c>
      <c r="B392" cm="1">
        <f t="array" ref="B392">_xll.BatchedCall("asdf", A392)</f>
        <v>392</v>
      </c>
    </row>
    <row r="393" spans="1:2" x14ac:dyDescent="0.55000000000000004">
      <c r="A393">
        <v>393</v>
      </c>
      <c r="B393" cm="1">
        <f t="array" ref="B393">_xll.BatchedCall("asdf", A393)</f>
        <v>393</v>
      </c>
    </row>
    <row r="394" spans="1:2" x14ac:dyDescent="0.55000000000000004">
      <c r="A394">
        <v>394</v>
      </c>
      <c r="B394" cm="1">
        <f t="array" ref="B394">_xll.BatchedCall("asdf", A394)</f>
        <v>394</v>
      </c>
    </row>
    <row r="395" spans="1:2" x14ac:dyDescent="0.55000000000000004">
      <c r="A395">
        <v>395</v>
      </c>
      <c r="B395" cm="1">
        <f t="array" ref="B395">_xll.BatchedCall("asdf", A395)</f>
        <v>395</v>
      </c>
    </row>
    <row r="396" spans="1:2" x14ac:dyDescent="0.55000000000000004">
      <c r="A396">
        <v>396</v>
      </c>
      <c r="B396" cm="1">
        <f t="array" ref="B396">_xll.BatchedCall("asdf", A396)</f>
        <v>396</v>
      </c>
    </row>
    <row r="397" spans="1:2" x14ac:dyDescent="0.55000000000000004">
      <c r="A397">
        <v>397</v>
      </c>
      <c r="B397" cm="1">
        <f t="array" ref="B397">_xll.BatchedCall("asdf", A397)</f>
        <v>397</v>
      </c>
    </row>
    <row r="398" spans="1:2" x14ac:dyDescent="0.55000000000000004">
      <c r="A398">
        <v>398</v>
      </c>
      <c r="B398" cm="1">
        <f t="array" ref="B398">_xll.BatchedCall("asdf", A398)</f>
        <v>398</v>
      </c>
    </row>
    <row r="399" spans="1:2" x14ac:dyDescent="0.55000000000000004">
      <c r="A399">
        <v>399</v>
      </c>
      <c r="B399" cm="1">
        <f t="array" ref="B399">_xll.BatchedCall("asdf", A399)</f>
        <v>399</v>
      </c>
    </row>
    <row r="400" spans="1:2" x14ac:dyDescent="0.55000000000000004">
      <c r="A400">
        <v>400</v>
      </c>
      <c r="B400" cm="1">
        <f t="array" ref="B400">_xll.BatchedCall("asdf", A400)</f>
        <v>400</v>
      </c>
    </row>
    <row r="401" spans="1:2" x14ac:dyDescent="0.55000000000000004">
      <c r="A401">
        <v>401</v>
      </c>
      <c r="B401" cm="1">
        <f t="array" ref="B401">_xll.BatchedCall("asdf", A401)</f>
        <v>401</v>
      </c>
    </row>
    <row r="402" spans="1:2" x14ac:dyDescent="0.55000000000000004">
      <c r="A402">
        <v>402</v>
      </c>
      <c r="B402" cm="1">
        <f t="array" ref="B402">_xll.BatchedCall("asdf", A402)</f>
        <v>402</v>
      </c>
    </row>
    <row r="403" spans="1:2" x14ac:dyDescent="0.55000000000000004">
      <c r="A403">
        <v>403</v>
      </c>
      <c r="B403" cm="1">
        <f t="array" ref="B403">_xll.BatchedCall("asdf", A403)</f>
        <v>403</v>
      </c>
    </row>
    <row r="404" spans="1:2" x14ac:dyDescent="0.55000000000000004">
      <c r="A404">
        <v>404</v>
      </c>
      <c r="B404" cm="1">
        <f t="array" ref="B404">_xll.BatchedCall("asdf", A404)</f>
        <v>404</v>
      </c>
    </row>
    <row r="405" spans="1:2" x14ac:dyDescent="0.55000000000000004">
      <c r="A405">
        <v>405</v>
      </c>
      <c r="B405" cm="1">
        <f t="array" ref="B405">_xll.BatchedCall("asdf", A405)</f>
        <v>405</v>
      </c>
    </row>
    <row r="406" spans="1:2" x14ac:dyDescent="0.55000000000000004">
      <c r="A406">
        <v>406</v>
      </c>
      <c r="B406" cm="1">
        <f t="array" ref="B406">_xll.BatchedCall("asdf", A406)</f>
        <v>406</v>
      </c>
    </row>
    <row r="407" spans="1:2" x14ac:dyDescent="0.55000000000000004">
      <c r="A407">
        <v>407</v>
      </c>
      <c r="B407" cm="1">
        <f t="array" ref="B407">_xll.BatchedCall("asdf", A407)</f>
        <v>407</v>
      </c>
    </row>
    <row r="408" spans="1:2" x14ac:dyDescent="0.55000000000000004">
      <c r="A408">
        <v>408</v>
      </c>
      <c r="B408" cm="1">
        <f t="array" ref="B408">_xll.BatchedCall("asdf", A408)</f>
        <v>408</v>
      </c>
    </row>
    <row r="409" spans="1:2" x14ac:dyDescent="0.55000000000000004">
      <c r="A409">
        <v>409</v>
      </c>
      <c r="B409" cm="1">
        <f t="array" ref="B409">_xll.BatchedCall("asdf", A409)</f>
        <v>409</v>
      </c>
    </row>
    <row r="410" spans="1:2" x14ac:dyDescent="0.55000000000000004">
      <c r="A410">
        <v>410</v>
      </c>
      <c r="B410" cm="1">
        <f t="array" ref="B410">_xll.BatchedCall("asdf", A410)</f>
        <v>410</v>
      </c>
    </row>
    <row r="411" spans="1:2" x14ac:dyDescent="0.55000000000000004">
      <c r="A411">
        <v>411</v>
      </c>
      <c r="B411" cm="1">
        <f t="array" ref="B411">_xll.BatchedCall("asdf", A411)</f>
        <v>411</v>
      </c>
    </row>
    <row r="412" spans="1:2" x14ac:dyDescent="0.55000000000000004">
      <c r="A412">
        <v>412</v>
      </c>
      <c r="B412" cm="1">
        <f t="array" ref="B412">_xll.BatchedCall("asdf", A412)</f>
        <v>412</v>
      </c>
    </row>
    <row r="413" spans="1:2" x14ac:dyDescent="0.55000000000000004">
      <c r="A413">
        <v>413</v>
      </c>
      <c r="B413" cm="1">
        <f t="array" ref="B413">_xll.BatchedCall("asdf", A413)</f>
        <v>413</v>
      </c>
    </row>
    <row r="414" spans="1:2" x14ac:dyDescent="0.55000000000000004">
      <c r="A414">
        <v>414</v>
      </c>
      <c r="B414" cm="1">
        <f t="array" ref="B414">_xll.BatchedCall("asdf", A414)</f>
        <v>414</v>
      </c>
    </row>
    <row r="415" spans="1:2" x14ac:dyDescent="0.55000000000000004">
      <c r="A415">
        <v>415</v>
      </c>
      <c r="B415" cm="1">
        <f t="array" ref="B415">_xll.BatchedCall("asdf", A415)</f>
        <v>415</v>
      </c>
    </row>
    <row r="416" spans="1:2" x14ac:dyDescent="0.55000000000000004">
      <c r="A416">
        <v>416</v>
      </c>
      <c r="B416" cm="1">
        <f t="array" ref="B416">_xll.BatchedCall("asdf", A416)</f>
        <v>416</v>
      </c>
    </row>
    <row r="417" spans="1:2" x14ac:dyDescent="0.55000000000000004">
      <c r="A417">
        <v>417</v>
      </c>
      <c r="B417" cm="1">
        <f t="array" ref="B417">_xll.BatchedCall("asdf", A417)</f>
        <v>417</v>
      </c>
    </row>
    <row r="418" spans="1:2" x14ac:dyDescent="0.55000000000000004">
      <c r="A418">
        <v>418</v>
      </c>
      <c r="B418" cm="1">
        <f t="array" ref="B418">_xll.BatchedCall("asdf", A418)</f>
        <v>418</v>
      </c>
    </row>
    <row r="419" spans="1:2" x14ac:dyDescent="0.55000000000000004">
      <c r="A419">
        <v>419</v>
      </c>
      <c r="B419" cm="1">
        <f t="array" ref="B419">_xll.BatchedCall("asdf", A419)</f>
        <v>419</v>
      </c>
    </row>
    <row r="420" spans="1:2" x14ac:dyDescent="0.55000000000000004">
      <c r="A420">
        <v>420</v>
      </c>
      <c r="B420" cm="1">
        <f t="array" ref="B420">_xll.BatchedCall("asdf", A420)</f>
        <v>420</v>
      </c>
    </row>
    <row r="421" spans="1:2" x14ac:dyDescent="0.55000000000000004">
      <c r="A421">
        <v>421</v>
      </c>
      <c r="B421" cm="1">
        <f t="array" ref="B421">_xll.BatchedCall("asdf", A421)</f>
        <v>421</v>
      </c>
    </row>
    <row r="422" spans="1:2" x14ac:dyDescent="0.55000000000000004">
      <c r="A422">
        <v>422</v>
      </c>
      <c r="B422" cm="1">
        <f t="array" ref="B422">_xll.BatchedCall("asdf", A422)</f>
        <v>422</v>
      </c>
    </row>
    <row r="423" spans="1:2" x14ac:dyDescent="0.55000000000000004">
      <c r="A423">
        <v>423</v>
      </c>
      <c r="B423" cm="1">
        <f t="array" ref="B423">_xll.BatchedCall("asdf", A423)</f>
        <v>423</v>
      </c>
    </row>
    <row r="424" spans="1:2" x14ac:dyDescent="0.55000000000000004">
      <c r="A424">
        <v>424</v>
      </c>
      <c r="B424" cm="1">
        <f t="array" ref="B424">_xll.BatchedCall("asdf", A424)</f>
        <v>424</v>
      </c>
    </row>
    <row r="425" spans="1:2" x14ac:dyDescent="0.55000000000000004">
      <c r="A425">
        <v>425</v>
      </c>
      <c r="B425" cm="1">
        <f t="array" ref="B425">_xll.BatchedCall("asdf", A425)</f>
        <v>425</v>
      </c>
    </row>
    <row r="426" spans="1:2" x14ac:dyDescent="0.55000000000000004">
      <c r="A426">
        <v>426</v>
      </c>
      <c r="B426" cm="1">
        <f t="array" ref="B426">_xll.BatchedCall("asdf", A426)</f>
        <v>426</v>
      </c>
    </row>
    <row r="427" spans="1:2" x14ac:dyDescent="0.55000000000000004">
      <c r="A427">
        <v>427</v>
      </c>
      <c r="B427" cm="1">
        <f t="array" ref="B427">_xll.BatchedCall("asdf", A427)</f>
        <v>427</v>
      </c>
    </row>
    <row r="428" spans="1:2" x14ac:dyDescent="0.55000000000000004">
      <c r="A428">
        <v>428</v>
      </c>
      <c r="B428" cm="1">
        <f t="array" ref="B428">_xll.BatchedCall("asdf", A428)</f>
        <v>428</v>
      </c>
    </row>
    <row r="429" spans="1:2" x14ac:dyDescent="0.55000000000000004">
      <c r="A429">
        <v>429</v>
      </c>
      <c r="B429" cm="1">
        <f t="array" ref="B429">_xll.BatchedCall("asdf", A429)</f>
        <v>429</v>
      </c>
    </row>
    <row r="430" spans="1:2" x14ac:dyDescent="0.55000000000000004">
      <c r="A430">
        <v>430</v>
      </c>
      <c r="B430" cm="1">
        <f t="array" ref="B430">_xll.BatchedCall("asdf", A430)</f>
        <v>430</v>
      </c>
    </row>
    <row r="431" spans="1:2" x14ac:dyDescent="0.55000000000000004">
      <c r="A431">
        <v>431</v>
      </c>
      <c r="B431" cm="1">
        <f t="array" ref="B431">_xll.BatchedCall("asdf", A431)</f>
        <v>431</v>
      </c>
    </row>
    <row r="432" spans="1:2" x14ac:dyDescent="0.55000000000000004">
      <c r="A432">
        <v>432</v>
      </c>
      <c r="B432" cm="1">
        <f t="array" ref="B432">_xll.BatchedCall("asdf", A432)</f>
        <v>432</v>
      </c>
    </row>
    <row r="433" spans="1:2" x14ac:dyDescent="0.55000000000000004">
      <c r="A433">
        <v>433</v>
      </c>
      <c r="B433" cm="1">
        <f t="array" ref="B433">_xll.BatchedCall("asdf", A433)</f>
        <v>433</v>
      </c>
    </row>
    <row r="434" spans="1:2" x14ac:dyDescent="0.55000000000000004">
      <c r="A434">
        <v>434</v>
      </c>
      <c r="B434" cm="1">
        <f t="array" ref="B434">_xll.BatchedCall("asdf", A434)</f>
        <v>434</v>
      </c>
    </row>
    <row r="435" spans="1:2" x14ac:dyDescent="0.55000000000000004">
      <c r="A435">
        <v>435</v>
      </c>
      <c r="B435" cm="1">
        <f t="array" ref="B435">_xll.BatchedCall("asdf", A435)</f>
        <v>435</v>
      </c>
    </row>
    <row r="436" spans="1:2" x14ac:dyDescent="0.55000000000000004">
      <c r="A436">
        <v>436</v>
      </c>
      <c r="B436" cm="1">
        <f t="array" ref="B436">_xll.BatchedCall("asdf", A436)</f>
        <v>436</v>
      </c>
    </row>
    <row r="437" spans="1:2" x14ac:dyDescent="0.55000000000000004">
      <c r="A437">
        <v>437</v>
      </c>
      <c r="B437" cm="1">
        <f t="array" ref="B437">_xll.BatchedCall("asdf", A437)</f>
        <v>437</v>
      </c>
    </row>
    <row r="438" spans="1:2" x14ac:dyDescent="0.55000000000000004">
      <c r="A438">
        <v>438</v>
      </c>
      <c r="B438" cm="1">
        <f t="array" ref="B438">_xll.BatchedCall("asdf", A438)</f>
        <v>438</v>
      </c>
    </row>
    <row r="439" spans="1:2" x14ac:dyDescent="0.55000000000000004">
      <c r="A439">
        <v>439</v>
      </c>
      <c r="B439" cm="1">
        <f t="array" ref="B439">_xll.BatchedCall("asdf", A439)</f>
        <v>439</v>
      </c>
    </row>
    <row r="440" spans="1:2" x14ac:dyDescent="0.55000000000000004">
      <c r="A440">
        <v>440</v>
      </c>
      <c r="B440" cm="1">
        <f t="array" ref="B440">_xll.BatchedCall("asdf", A440)</f>
        <v>440</v>
      </c>
    </row>
    <row r="441" spans="1:2" x14ac:dyDescent="0.55000000000000004">
      <c r="A441">
        <v>441</v>
      </c>
      <c r="B441" cm="1">
        <f t="array" ref="B441">_xll.BatchedCall("asdf", A441)</f>
        <v>441</v>
      </c>
    </row>
    <row r="442" spans="1:2" x14ac:dyDescent="0.55000000000000004">
      <c r="A442">
        <v>442</v>
      </c>
      <c r="B442" cm="1">
        <f t="array" ref="B442">_xll.BatchedCall("asdf", A442)</f>
        <v>442</v>
      </c>
    </row>
    <row r="443" spans="1:2" x14ac:dyDescent="0.55000000000000004">
      <c r="A443">
        <v>443</v>
      </c>
      <c r="B443" cm="1">
        <f t="array" ref="B443">_xll.BatchedCall("asdf", A443)</f>
        <v>443</v>
      </c>
    </row>
    <row r="444" spans="1:2" x14ac:dyDescent="0.55000000000000004">
      <c r="A444">
        <v>444</v>
      </c>
      <c r="B444" cm="1">
        <f t="array" ref="B444">_xll.BatchedCall("asdf", A444)</f>
        <v>444</v>
      </c>
    </row>
    <row r="445" spans="1:2" x14ac:dyDescent="0.55000000000000004">
      <c r="A445">
        <v>445</v>
      </c>
      <c r="B445" cm="1">
        <f t="array" ref="B445">_xll.BatchedCall("asdf", A445)</f>
        <v>445</v>
      </c>
    </row>
    <row r="446" spans="1:2" x14ac:dyDescent="0.55000000000000004">
      <c r="A446">
        <v>446</v>
      </c>
      <c r="B446" cm="1">
        <f t="array" ref="B446">_xll.BatchedCall("asdf", A446)</f>
        <v>446</v>
      </c>
    </row>
    <row r="447" spans="1:2" x14ac:dyDescent="0.55000000000000004">
      <c r="A447">
        <v>447</v>
      </c>
      <c r="B447" cm="1">
        <f t="array" ref="B447">_xll.BatchedCall("asdf", A447)</f>
        <v>447</v>
      </c>
    </row>
    <row r="448" spans="1:2" x14ac:dyDescent="0.55000000000000004">
      <c r="A448">
        <v>448</v>
      </c>
      <c r="B448" cm="1">
        <f t="array" ref="B448">_xll.BatchedCall("asdf", A448)</f>
        <v>448</v>
      </c>
    </row>
    <row r="449" spans="1:2" x14ac:dyDescent="0.55000000000000004">
      <c r="A449">
        <v>449</v>
      </c>
      <c r="B449" cm="1">
        <f t="array" ref="B449">_xll.BatchedCall("asdf", A449)</f>
        <v>449</v>
      </c>
    </row>
    <row r="450" spans="1:2" x14ac:dyDescent="0.55000000000000004">
      <c r="A450">
        <v>450</v>
      </c>
      <c r="B450" cm="1">
        <f t="array" ref="B450">_xll.BatchedCall("asdf", A450)</f>
        <v>450</v>
      </c>
    </row>
    <row r="451" spans="1:2" x14ac:dyDescent="0.55000000000000004">
      <c r="A451">
        <v>451</v>
      </c>
      <c r="B451" cm="1">
        <f t="array" ref="B451">_xll.BatchedCall("asdf", A451)</f>
        <v>451</v>
      </c>
    </row>
    <row r="452" spans="1:2" x14ac:dyDescent="0.55000000000000004">
      <c r="A452">
        <v>452</v>
      </c>
      <c r="B452" cm="1">
        <f t="array" ref="B452">_xll.BatchedCall("asdf", A452)</f>
        <v>452</v>
      </c>
    </row>
    <row r="453" spans="1:2" x14ac:dyDescent="0.55000000000000004">
      <c r="A453">
        <v>453</v>
      </c>
      <c r="B453" cm="1">
        <f t="array" ref="B453">_xll.BatchedCall("asdf", A453)</f>
        <v>453</v>
      </c>
    </row>
    <row r="454" spans="1:2" x14ac:dyDescent="0.55000000000000004">
      <c r="A454">
        <v>454</v>
      </c>
      <c r="B454" cm="1">
        <f t="array" ref="B454">_xll.BatchedCall("asdf", A454)</f>
        <v>454</v>
      </c>
    </row>
    <row r="455" spans="1:2" x14ac:dyDescent="0.55000000000000004">
      <c r="A455">
        <v>455</v>
      </c>
      <c r="B455" cm="1">
        <f t="array" ref="B455">_xll.BatchedCall("asdf", A455)</f>
        <v>455</v>
      </c>
    </row>
    <row r="456" spans="1:2" x14ac:dyDescent="0.55000000000000004">
      <c r="A456">
        <v>456</v>
      </c>
      <c r="B456" cm="1">
        <f t="array" ref="B456">_xll.BatchedCall("asdf", A456)</f>
        <v>456</v>
      </c>
    </row>
    <row r="457" spans="1:2" x14ac:dyDescent="0.55000000000000004">
      <c r="A457">
        <v>457</v>
      </c>
      <c r="B457" cm="1">
        <f t="array" ref="B457">_xll.BatchedCall("asdf", A457)</f>
        <v>457</v>
      </c>
    </row>
    <row r="458" spans="1:2" x14ac:dyDescent="0.55000000000000004">
      <c r="A458">
        <v>458</v>
      </c>
      <c r="B458" cm="1">
        <f t="array" ref="B458">_xll.BatchedCall("asdf", A458)</f>
        <v>458</v>
      </c>
    </row>
    <row r="459" spans="1:2" x14ac:dyDescent="0.55000000000000004">
      <c r="A459">
        <v>459</v>
      </c>
      <c r="B459" cm="1">
        <f t="array" ref="B459">_xll.BatchedCall("asdf", A459)</f>
        <v>459</v>
      </c>
    </row>
    <row r="460" spans="1:2" x14ac:dyDescent="0.55000000000000004">
      <c r="A460">
        <v>460</v>
      </c>
      <c r="B460" cm="1">
        <f t="array" ref="B460">_xll.BatchedCall("asdf", A460)</f>
        <v>460</v>
      </c>
    </row>
    <row r="461" spans="1:2" x14ac:dyDescent="0.55000000000000004">
      <c r="A461">
        <v>461</v>
      </c>
      <c r="B461" cm="1">
        <f t="array" ref="B461">_xll.BatchedCall("asdf", A461)</f>
        <v>461</v>
      </c>
    </row>
    <row r="462" spans="1:2" x14ac:dyDescent="0.55000000000000004">
      <c r="A462">
        <v>462</v>
      </c>
      <c r="B462" cm="1">
        <f t="array" ref="B462">_xll.BatchedCall("asdf", A462)</f>
        <v>462</v>
      </c>
    </row>
    <row r="463" spans="1:2" x14ac:dyDescent="0.55000000000000004">
      <c r="A463">
        <v>463</v>
      </c>
      <c r="B463" cm="1">
        <f t="array" ref="B463">_xll.BatchedCall("asdf", A463)</f>
        <v>463</v>
      </c>
    </row>
    <row r="464" spans="1:2" x14ac:dyDescent="0.55000000000000004">
      <c r="A464">
        <v>464</v>
      </c>
      <c r="B464" cm="1">
        <f t="array" ref="B464">_xll.BatchedCall("asdf", A464)</f>
        <v>464</v>
      </c>
    </row>
    <row r="465" spans="1:2" x14ac:dyDescent="0.55000000000000004">
      <c r="A465">
        <v>465</v>
      </c>
      <c r="B465" cm="1">
        <f t="array" ref="B465">_xll.BatchedCall("asdf", A465)</f>
        <v>465</v>
      </c>
    </row>
    <row r="466" spans="1:2" x14ac:dyDescent="0.55000000000000004">
      <c r="A466">
        <v>466</v>
      </c>
      <c r="B466" cm="1">
        <f t="array" ref="B466">_xll.BatchedCall("asdf", A466)</f>
        <v>466</v>
      </c>
    </row>
    <row r="467" spans="1:2" x14ac:dyDescent="0.55000000000000004">
      <c r="A467">
        <v>467</v>
      </c>
      <c r="B467" cm="1">
        <f t="array" ref="B467">_xll.BatchedCall("asdf", A467)</f>
        <v>467</v>
      </c>
    </row>
    <row r="468" spans="1:2" x14ac:dyDescent="0.55000000000000004">
      <c r="A468">
        <v>468</v>
      </c>
      <c r="B468" cm="1">
        <f t="array" ref="B468">_xll.BatchedCall("asdf", A468)</f>
        <v>468</v>
      </c>
    </row>
    <row r="469" spans="1:2" x14ac:dyDescent="0.55000000000000004">
      <c r="A469">
        <v>469</v>
      </c>
      <c r="B469" cm="1">
        <f t="array" ref="B469">_xll.BatchedCall("asdf", A469)</f>
        <v>469</v>
      </c>
    </row>
    <row r="470" spans="1:2" x14ac:dyDescent="0.55000000000000004">
      <c r="A470">
        <v>470</v>
      </c>
      <c r="B470" cm="1">
        <f t="array" ref="B470">_xll.BatchedCall("asdf", A470)</f>
        <v>470</v>
      </c>
    </row>
    <row r="471" spans="1:2" x14ac:dyDescent="0.55000000000000004">
      <c r="A471">
        <v>471</v>
      </c>
      <c r="B471" cm="1">
        <f t="array" ref="B471">_xll.BatchedCall("asdf", A471)</f>
        <v>471</v>
      </c>
    </row>
    <row r="472" spans="1:2" x14ac:dyDescent="0.55000000000000004">
      <c r="A472">
        <v>472</v>
      </c>
      <c r="B472" cm="1">
        <f t="array" ref="B472">_xll.BatchedCall("asdf", A472)</f>
        <v>472</v>
      </c>
    </row>
    <row r="473" spans="1:2" x14ac:dyDescent="0.55000000000000004">
      <c r="A473">
        <v>473</v>
      </c>
      <c r="B473" cm="1">
        <f t="array" ref="B473">_xll.BatchedCall("asdf", A473)</f>
        <v>473</v>
      </c>
    </row>
    <row r="474" spans="1:2" x14ac:dyDescent="0.55000000000000004">
      <c r="A474">
        <v>474</v>
      </c>
      <c r="B474" cm="1">
        <f t="array" ref="B474">_xll.BatchedCall("asdf", A474)</f>
        <v>474</v>
      </c>
    </row>
    <row r="475" spans="1:2" x14ac:dyDescent="0.55000000000000004">
      <c r="A475">
        <v>475</v>
      </c>
      <c r="B475" cm="1">
        <f t="array" ref="B475">_xll.BatchedCall("asdf", A475)</f>
        <v>475</v>
      </c>
    </row>
    <row r="476" spans="1:2" x14ac:dyDescent="0.55000000000000004">
      <c r="A476">
        <v>476</v>
      </c>
      <c r="B476" cm="1">
        <f t="array" ref="B476">_xll.BatchedCall("asdf", A476)</f>
        <v>476</v>
      </c>
    </row>
    <row r="477" spans="1:2" x14ac:dyDescent="0.55000000000000004">
      <c r="A477">
        <v>477</v>
      </c>
      <c r="B477" cm="1">
        <f t="array" ref="B477">_xll.BatchedCall("asdf", A477)</f>
        <v>477</v>
      </c>
    </row>
    <row r="478" spans="1:2" x14ac:dyDescent="0.55000000000000004">
      <c r="A478">
        <v>478</v>
      </c>
      <c r="B478" cm="1">
        <f t="array" ref="B478">_xll.BatchedCall("asdf", A478)</f>
        <v>478</v>
      </c>
    </row>
    <row r="479" spans="1:2" x14ac:dyDescent="0.55000000000000004">
      <c r="A479">
        <v>479</v>
      </c>
      <c r="B479" cm="1">
        <f t="array" ref="B479">_xll.BatchedCall("asdf", A479)</f>
        <v>479</v>
      </c>
    </row>
    <row r="480" spans="1:2" x14ac:dyDescent="0.55000000000000004">
      <c r="A480">
        <v>480</v>
      </c>
      <c r="B480" cm="1">
        <f t="array" ref="B480">_xll.BatchedCall("asdf", A480)</f>
        <v>480</v>
      </c>
    </row>
    <row r="481" spans="1:2" x14ac:dyDescent="0.55000000000000004">
      <c r="A481">
        <v>481</v>
      </c>
      <c r="B481" cm="1">
        <f t="array" ref="B481">_xll.BatchedCall("asdf", A481)</f>
        <v>481</v>
      </c>
    </row>
    <row r="482" spans="1:2" x14ac:dyDescent="0.55000000000000004">
      <c r="A482">
        <v>482</v>
      </c>
      <c r="B482" cm="1">
        <f t="array" ref="B482">_xll.BatchedCall("asdf", A482)</f>
        <v>482</v>
      </c>
    </row>
    <row r="483" spans="1:2" x14ac:dyDescent="0.55000000000000004">
      <c r="A483">
        <v>483</v>
      </c>
      <c r="B483" cm="1">
        <f t="array" ref="B483">_xll.BatchedCall("asdf", A483)</f>
        <v>483</v>
      </c>
    </row>
    <row r="484" spans="1:2" x14ac:dyDescent="0.55000000000000004">
      <c r="A484">
        <v>484</v>
      </c>
      <c r="B484" cm="1">
        <f t="array" ref="B484">_xll.BatchedCall("asdf", A484)</f>
        <v>484</v>
      </c>
    </row>
    <row r="485" spans="1:2" x14ac:dyDescent="0.55000000000000004">
      <c r="A485">
        <v>485</v>
      </c>
      <c r="B485" cm="1">
        <f t="array" ref="B485">_xll.BatchedCall("asdf", A485)</f>
        <v>485</v>
      </c>
    </row>
    <row r="486" spans="1:2" x14ac:dyDescent="0.55000000000000004">
      <c r="A486">
        <v>486</v>
      </c>
      <c r="B486" cm="1">
        <f t="array" ref="B486">_xll.BatchedCall("asdf", A486)</f>
        <v>486</v>
      </c>
    </row>
    <row r="487" spans="1:2" x14ac:dyDescent="0.55000000000000004">
      <c r="A487">
        <v>487</v>
      </c>
      <c r="B487" cm="1">
        <f t="array" ref="B487">_xll.BatchedCall("asdf", A487)</f>
        <v>487</v>
      </c>
    </row>
    <row r="488" spans="1:2" x14ac:dyDescent="0.55000000000000004">
      <c r="A488">
        <v>488</v>
      </c>
      <c r="B488" cm="1">
        <f t="array" ref="B488">_xll.BatchedCall("asdf", A488)</f>
        <v>488</v>
      </c>
    </row>
    <row r="489" spans="1:2" x14ac:dyDescent="0.55000000000000004">
      <c r="A489">
        <v>489</v>
      </c>
      <c r="B489" cm="1">
        <f t="array" ref="B489">_xll.BatchedCall("asdf", A489)</f>
        <v>489</v>
      </c>
    </row>
    <row r="490" spans="1:2" x14ac:dyDescent="0.55000000000000004">
      <c r="A490">
        <v>490</v>
      </c>
      <c r="B490" cm="1">
        <f t="array" ref="B490">_xll.BatchedCall("asdf", A490)</f>
        <v>490</v>
      </c>
    </row>
    <row r="491" spans="1:2" x14ac:dyDescent="0.55000000000000004">
      <c r="A491">
        <v>491</v>
      </c>
      <c r="B491" cm="1">
        <f t="array" ref="B491">_xll.BatchedCall("asdf", A491)</f>
        <v>491</v>
      </c>
    </row>
    <row r="492" spans="1:2" x14ac:dyDescent="0.55000000000000004">
      <c r="A492">
        <v>492</v>
      </c>
      <c r="B492" cm="1">
        <f t="array" ref="B492">_xll.BatchedCall("asdf", A492)</f>
        <v>492</v>
      </c>
    </row>
    <row r="493" spans="1:2" x14ac:dyDescent="0.55000000000000004">
      <c r="A493">
        <v>493</v>
      </c>
      <c r="B493" cm="1">
        <f t="array" ref="B493">_xll.BatchedCall("asdf", A493)</f>
        <v>493</v>
      </c>
    </row>
    <row r="494" spans="1:2" x14ac:dyDescent="0.55000000000000004">
      <c r="A494">
        <v>494</v>
      </c>
      <c r="B494" cm="1">
        <f t="array" ref="B494">_xll.BatchedCall("asdf", A494)</f>
        <v>494</v>
      </c>
    </row>
    <row r="495" spans="1:2" x14ac:dyDescent="0.55000000000000004">
      <c r="A495">
        <v>495</v>
      </c>
      <c r="B495" cm="1">
        <f t="array" ref="B495">_xll.BatchedCall("asdf", A495)</f>
        <v>495</v>
      </c>
    </row>
    <row r="496" spans="1:2" x14ac:dyDescent="0.55000000000000004">
      <c r="A496">
        <v>496</v>
      </c>
      <c r="B496" cm="1">
        <f t="array" ref="B496">_xll.BatchedCall("asdf", A496)</f>
        <v>496</v>
      </c>
    </row>
    <row r="497" spans="1:2" x14ac:dyDescent="0.55000000000000004">
      <c r="A497">
        <v>497</v>
      </c>
      <c r="B497" cm="1">
        <f t="array" ref="B497">_xll.BatchedCall("asdf", A497)</f>
        <v>497</v>
      </c>
    </row>
    <row r="498" spans="1:2" x14ac:dyDescent="0.55000000000000004">
      <c r="A498">
        <v>498</v>
      </c>
      <c r="B498" cm="1">
        <f t="array" ref="B498">_xll.BatchedCall("asdf", A498)</f>
        <v>498</v>
      </c>
    </row>
    <row r="499" spans="1:2" x14ac:dyDescent="0.55000000000000004">
      <c r="A499">
        <v>499</v>
      </c>
      <c r="B499" cm="1">
        <f t="array" ref="B499">_xll.BatchedCall("asdf", A499)</f>
        <v>499</v>
      </c>
    </row>
    <row r="500" spans="1:2" x14ac:dyDescent="0.55000000000000004">
      <c r="A500">
        <v>500</v>
      </c>
      <c r="B500" cm="1">
        <f t="array" ref="B500">_xll.BatchedCall("asdf", A500)</f>
        <v>500</v>
      </c>
    </row>
    <row r="501" spans="1:2" x14ac:dyDescent="0.55000000000000004">
      <c r="A501">
        <v>501</v>
      </c>
      <c r="B501" cm="1">
        <f t="array" ref="B501">_xll.BatchedCall("asdf", A501)</f>
        <v>501</v>
      </c>
    </row>
    <row r="502" spans="1:2" x14ac:dyDescent="0.55000000000000004">
      <c r="A502">
        <v>502</v>
      </c>
      <c r="B502" cm="1">
        <f t="array" ref="B502">_xll.BatchedCall("asdf", A502)</f>
        <v>502</v>
      </c>
    </row>
    <row r="503" spans="1:2" x14ac:dyDescent="0.55000000000000004">
      <c r="A503">
        <v>503</v>
      </c>
      <c r="B503" cm="1">
        <f t="array" ref="B503">_xll.BatchedCall("asdf", A503)</f>
        <v>503</v>
      </c>
    </row>
    <row r="504" spans="1:2" x14ac:dyDescent="0.55000000000000004">
      <c r="A504">
        <v>504</v>
      </c>
      <c r="B504" cm="1">
        <f t="array" ref="B504">_xll.BatchedCall("asdf", A504)</f>
        <v>504</v>
      </c>
    </row>
    <row r="505" spans="1:2" x14ac:dyDescent="0.55000000000000004">
      <c r="A505">
        <v>505</v>
      </c>
      <c r="B505" cm="1">
        <f t="array" ref="B505">_xll.BatchedCall("asdf", A505)</f>
        <v>505</v>
      </c>
    </row>
    <row r="506" spans="1:2" x14ac:dyDescent="0.55000000000000004">
      <c r="A506">
        <v>506</v>
      </c>
      <c r="B506" cm="1">
        <f t="array" ref="B506">_xll.BatchedCall("asdf", A506)</f>
        <v>506</v>
      </c>
    </row>
    <row r="507" spans="1:2" x14ac:dyDescent="0.55000000000000004">
      <c r="A507">
        <v>507</v>
      </c>
      <c r="B507" cm="1">
        <f t="array" ref="B507">_xll.BatchedCall("asdf", A507)</f>
        <v>507</v>
      </c>
    </row>
    <row r="508" spans="1:2" x14ac:dyDescent="0.55000000000000004">
      <c r="A508">
        <v>508</v>
      </c>
      <c r="B508" cm="1">
        <f t="array" ref="B508">_xll.BatchedCall("asdf", A508)</f>
        <v>508</v>
      </c>
    </row>
    <row r="509" spans="1:2" x14ac:dyDescent="0.55000000000000004">
      <c r="A509">
        <v>509</v>
      </c>
      <c r="B509" cm="1">
        <f t="array" ref="B509">_xll.BatchedCall("asdf", A509)</f>
        <v>509</v>
      </c>
    </row>
    <row r="510" spans="1:2" x14ac:dyDescent="0.55000000000000004">
      <c r="A510">
        <v>510</v>
      </c>
      <c r="B510" cm="1">
        <f t="array" ref="B510">_xll.BatchedCall("asdf", A510)</f>
        <v>510</v>
      </c>
    </row>
    <row r="511" spans="1:2" x14ac:dyDescent="0.55000000000000004">
      <c r="A511">
        <v>511</v>
      </c>
      <c r="B511" cm="1">
        <f t="array" ref="B511">_xll.BatchedCall("asdf", A511)</f>
        <v>511</v>
      </c>
    </row>
    <row r="512" spans="1:2" x14ac:dyDescent="0.55000000000000004">
      <c r="A512">
        <v>512</v>
      </c>
      <c r="B512" cm="1">
        <f t="array" ref="B512">_xll.BatchedCall("asdf", A512)</f>
        <v>512</v>
      </c>
    </row>
    <row r="513" spans="1:2" x14ac:dyDescent="0.55000000000000004">
      <c r="A513">
        <v>513</v>
      </c>
      <c r="B513" cm="1">
        <f t="array" ref="B513">_xll.BatchedCall("asdf", A513)</f>
        <v>513</v>
      </c>
    </row>
    <row r="514" spans="1:2" x14ac:dyDescent="0.55000000000000004">
      <c r="A514">
        <v>514</v>
      </c>
      <c r="B514" cm="1">
        <f t="array" ref="B514">_xll.BatchedCall("asdf", A514)</f>
        <v>514</v>
      </c>
    </row>
    <row r="515" spans="1:2" x14ac:dyDescent="0.55000000000000004">
      <c r="A515">
        <v>515</v>
      </c>
      <c r="B515" cm="1">
        <f t="array" ref="B515">_xll.BatchedCall("asdf", A515)</f>
        <v>515</v>
      </c>
    </row>
    <row r="516" spans="1:2" x14ac:dyDescent="0.55000000000000004">
      <c r="A516">
        <v>516</v>
      </c>
      <c r="B516" cm="1">
        <f t="array" ref="B516">_xll.BatchedCall("asdf", A516)</f>
        <v>516</v>
      </c>
    </row>
    <row r="517" spans="1:2" x14ac:dyDescent="0.55000000000000004">
      <c r="A517">
        <v>517</v>
      </c>
      <c r="B517" cm="1">
        <f t="array" ref="B517">_xll.BatchedCall("asdf", A517)</f>
        <v>517</v>
      </c>
    </row>
    <row r="518" spans="1:2" x14ac:dyDescent="0.55000000000000004">
      <c r="A518">
        <v>518</v>
      </c>
      <c r="B518" cm="1">
        <f t="array" ref="B518">_xll.BatchedCall("asdf", A518)</f>
        <v>518</v>
      </c>
    </row>
    <row r="519" spans="1:2" x14ac:dyDescent="0.55000000000000004">
      <c r="A519">
        <v>519</v>
      </c>
      <c r="B519" cm="1">
        <f t="array" ref="B519">_xll.BatchedCall("asdf", A519)</f>
        <v>519</v>
      </c>
    </row>
    <row r="520" spans="1:2" x14ac:dyDescent="0.55000000000000004">
      <c r="A520">
        <v>520</v>
      </c>
      <c r="B520" cm="1">
        <f t="array" ref="B520">_xll.BatchedCall("asdf", A520)</f>
        <v>520</v>
      </c>
    </row>
    <row r="521" spans="1:2" x14ac:dyDescent="0.55000000000000004">
      <c r="A521">
        <v>521</v>
      </c>
      <c r="B521" cm="1">
        <f t="array" ref="B521">_xll.BatchedCall("asdf", A521)</f>
        <v>521</v>
      </c>
    </row>
    <row r="522" spans="1:2" x14ac:dyDescent="0.55000000000000004">
      <c r="A522">
        <v>522</v>
      </c>
      <c r="B522" cm="1">
        <f t="array" ref="B522">_xll.BatchedCall("asdf", A522)</f>
        <v>522</v>
      </c>
    </row>
    <row r="523" spans="1:2" x14ac:dyDescent="0.55000000000000004">
      <c r="A523">
        <v>523</v>
      </c>
      <c r="B523" cm="1">
        <f t="array" ref="B523">_xll.BatchedCall("asdf", A523)</f>
        <v>523</v>
      </c>
    </row>
    <row r="524" spans="1:2" x14ac:dyDescent="0.55000000000000004">
      <c r="A524">
        <v>524</v>
      </c>
      <c r="B524" cm="1">
        <f t="array" ref="B524">_xll.BatchedCall("asdf", A524)</f>
        <v>524</v>
      </c>
    </row>
    <row r="525" spans="1:2" x14ac:dyDescent="0.55000000000000004">
      <c r="A525">
        <v>525</v>
      </c>
      <c r="B525" cm="1">
        <f t="array" ref="B525">_xll.BatchedCall("asdf", A525)</f>
        <v>525</v>
      </c>
    </row>
    <row r="526" spans="1:2" x14ac:dyDescent="0.55000000000000004">
      <c r="A526">
        <v>526</v>
      </c>
      <c r="B526" cm="1">
        <f t="array" ref="B526">_xll.BatchedCall("asdf", A526)</f>
        <v>526</v>
      </c>
    </row>
    <row r="527" spans="1:2" x14ac:dyDescent="0.55000000000000004">
      <c r="A527">
        <v>527</v>
      </c>
      <c r="B527" cm="1">
        <f t="array" ref="B527">_xll.BatchedCall("asdf", A527)</f>
        <v>527</v>
      </c>
    </row>
    <row r="528" spans="1:2" x14ac:dyDescent="0.55000000000000004">
      <c r="A528">
        <v>528</v>
      </c>
      <c r="B528" cm="1">
        <f t="array" ref="B528">_xll.BatchedCall("asdf", A528)</f>
        <v>528</v>
      </c>
    </row>
    <row r="529" spans="1:2" x14ac:dyDescent="0.55000000000000004">
      <c r="A529">
        <v>529</v>
      </c>
      <c r="B529" cm="1">
        <f t="array" ref="B529">_xll.BatchedCall("asdf", A529)</f>
        <v>529</v>
      </c>
    </row>
    <row r="530" spans="1:2" x14ac:dyDescent="0.55000000000000004">
      <c r="A530">
        <v>530</v>
      </c>
      <c r="B530" cm="1">
        <f t="array" ref="B530">_xll.BatchedCall("asdf", A530)</f>
        <v>530</v>
      </c>
    </row>
    <row r="531" spans="1:2" x14ac:dyDescent="0.55000000000000004">
      <c r="A531">
        <v>531</v>
      </c>
      <c r="B531" cm="1">
        <f t="array" ref="B531">_xll.BatchedCall("asdf", A531)</f>
        <v>531</v>
      </c>
    </row>
    <row r="532" spans="1:2" x14ac:dyDescent="0.55000000000000004">
      <c r="A532">
        <v>532</v>
      </c>
      <c r="B532" cm="1">
        <f t="array" ref="B532">_xll.BatchedCall("asdf", A532)</f>
        <v>532</v>
      </c>
    </row>
    <row r="533" spans="1:2" x14ac:dyDescent="0.55000000000000004">
      <c r="A533">
        <v>533</v>
      </c>
      <c r="B533" cm="1">
        <f t="array" ref="B533">_xll.BatchedCall("asdf", A533)</f>
        <v>533</v>
      </c>
    </row>
    <row r="534" spans="1:2" x14ac:dyDescent="0.55000000000000004">
      <c r="A534">
        <v>534</v>
      </c>
      <c r="B534" cm="1">
        <f t="array" ref="B534">_xll.BatchedCall("asdf", A534)</f>
        <v>534</v>
      </c>
    </row>
    <row r="535" spans="1:2" x14ac:dyDescent="0.55000000000000004">
      <c r="A535">
        <v>535</v>
      </c>
      <c r="B535" cm="1">
        <f t="array" ref="B535">_xll.BatchedCall("asdf", A535)</f>
        <v>535</v>
      </c>
    </row>
    <row r="536" spans="1:2" x14ac:dyDescent="0.55000000000000004">
      <c r="A536">
        <v>536</v>
      </c>
      <c r="B536" cm="1">
        <f t="array" ref="B536">_xll.BatchedCall("asdf", A536)</f>
        <v>536</v>
      </c>
    </row>
    <row r="537" spans="1:2" x14ac:dyDescent="0.55000000000000004">
      <c r="A537">
        <v>537</v>
      </c>
      <c r="B537" cm="1">
        <f t="array" ref="B537">_xll.BatchedCall("asdf", A537)</f>
        <v>537</v>
      </c>
    </row>
    <row r="538" spans="1:2" x14ac:dyDescent="0.55000000000000004">
      <c r="A538">
        <v>538</v>
      </c>
      <c r="B538" cm="1">
        <f t="array" ref="B538">_xll.BatchedCall("asdf", A538)</f>
        <v>538</v>
      </c>
    </row>
    <row r="539" spans="1:2" x14ac:dyDescent="0.55000000000000004">
      <c r="A539">
        <v>539</v>
      </c>
      <c r="B539" cm="1">
        <f t="array" ref="B539">_xll.BatchedCall("asdf", A539)</f>
        <v>539</v>
      </c>
    </row>
    <row r="540" spans="1:2" x14ac:dyDescent="0.55000000000000004">
      <c r="A540">
        <v>540</v>
      </c>
      <c r="B540" cm="1">
        <f t="array" ref="B540">_xll.BatchedCall("asdf", A540)</f>
        <v>540</v>
      </c>
    </row>
    <row r="541" spans="1:2" x14ac:dyDescent="0.55000000000000004">
      <c r="A541">
        <v>541</v>
      </c>
      <c r="B541" cm="1">
        <f t="array" ref="B541">_xll.BatchedCall("asdf", A541)</f>
        <v>541</v>
      </c>
    </row>
    <row r="542" spans="1:2" x14ac:dyDescent="0.55000000000000004">
      <c r="A542">
        <v>542</v>
      </c>
      <c r="B542" cm="1">
        <f t="array" ref="B542">_xll.BatchedCall("asdf", A542)</f>
        <v>542</v>
      </c>
    </row>
    <row r="543" spans="1:2" x14ac:dyDescent="0.55000000000000004">
      <c r="A543">
        <v>543</v>
      </c>
      <c r="B543" cm="1">
        <f t="array" ref="B543">_xll.BatchedCall("asdf", A543)</f>
        <v>543</v>
      </c>
    </row>
    <row r="544" spans="1:2" x14ac:dyDescent="0.55000000000000004">
      <c r="A544">
        <v>544</v>
      </c>
      <c r="B544" cm="1">
        <f t="array" ref="B544">_xll.BatchedCall("asdf", A544)</f>
        <v>544</v>
      </c>
    </row>
    <row r="545" spans="1:2" x14ac:dyDescent="0.55000000000000004">
      <c r="A545">
        <v>545</v>
      </c>
      <c r="B545" cm="1">
        <f t="array" ref="B545">_xll.BatchedCall("asdf", A545)</f>
        <v>545</v>
      </c>
    </row>
    <row r="546" spans="1:2" x14ac:dyDescent="0.55000000000000004">
      <c r="A546">
        <v>546</v>
      </c>
      <c r="B546" cm="1">
        <f t="array" ref="B546">_xll.BatchedCall("asdf", A546)</f>
        <v>546</v>
      </c>
    </row>
    <row r="547" spans="1:2" x14ac:dyDescent="0.55000000000000004">
      <c r="A547">
        <v>547</v>
      </c>
      <c r="B547" cm="1">
        <f t="array" ref="B547">_xll.BatchedCall("asdf", A547)</f>
        <v>547</v>
      </c>
    </row>
    <row r="548" spans="1:2" x14ac:dyDescent="0.55000000000000004">
      <c r="A548">
        <v>548</v>
      </c>
      <c r="B548" cm="1">
        <f t="array" ref="B548">_xll.BatchedCall("asdf", A548)</f>
        <v>548</v>
      </c>
    </row>
    <row r="549" spans="1:2" x14ac:dyDescent="0.55000000000000004">
      <c r="A549">
        <v>549</v>
      </c>
      <c r="B549" cm="1">
        <f t="array" ref="B549">_xll.BatchedCall("asdf", A549)</f>
        <v>549</v>
      </c>
    </row>
    <row r="550" spans="1:2" x14ac:dyDescent="0.55000000000000004">
      <c r="A550">
        <v>550</v>
      </c>
      <c r="B550" cm="1">
        <f t="array" ref="B550">_xll.BatchedCall("asdf", A550)</f>
        <v>550</v>
      </c>
    </row>
    <row r="551" spans="1:2" x14ac:dyDescent="0.55000000000000004">
      <c r="A551">
        <v>551</v>
      </c>
      <c r="B551" cm="1">
        <f t="array" ref="B551">_xll.BatchedCall("asdf", A551)</f>
        <v>551</v>
      </c>
    </row>
    <row r="552" spans="1:2" x14ac:dyDescent="0.55000000000000004">
      <c r="A552">
        <v>552</v>
      </c>
      <c r="B552" cm="1">
        <f t="array" ref="B552">_xll.BatchedCall("asdf", A552)</f>
        <v>552</v>
      </c>
    </row>
    <row r="553" spans="1:2" x14ac:dyDescent="0.55000000000000004">
      <c r="A553">
        <v>553</v>
      </c>
      <c r="B553" cm="1">
        <f t="array" ref="B553">_xll.BatchedCall("asdf", A553)</f>
        <v>553</v>
      </c>
    </row>
    <row r="554" spans="1:2" x14ac:dyDescent="0.55000000000000004">
      <c r="A554">
        <v>554</v>
      </c>
      <c r="B554" cm="1">
        <f t="array" ref="B554">_xll.BatchedCall("asdf", A554)</f>
        <v>554</v>
      </c>
    </row>
    <row r="555" spans="1:2" x14ac:dyDescent="0.55000000000000004">
      <c r="A555">
        <v>555</v>
      </c>
      <c r="B555" cm="1">
        <f t="array" ref="B555">_xll.BatchedCall("asdf", A555)</f>
        <v>555</v>
      </c>
    </row>
    <row r="556" spans="1:2" x14ac:dyDescent="0.55000000000000004">
      <c r="A556">
        <v>556</v>
      </c>
      <c r="B556" cm="1">
        <f t="array" ref="B556">_xll.BatchedCall("asdf", A556)</f>
        <v>556</v>
      </c>
    </row>
    <row r="557" spans="1:2" x14ac:dyDescent="0.55000000000000004">
      <c r="A557">
        <v>557</v>
      </c>
      <c r="B557" cm="1">
        <f t="array" ref="B557">_xll.BatchedCall("asdf", A557)</f>
        <v>557</v>
      </c>
    </row>
    <row r="558" spans="1:2" x14ac:dyDescent="0.55000000000000004">
      <c r="A558">
        <v>558</v>
      </c>
      <c r="B558" cm="1">
        <f t="array" ref="B558">_xll.BatchedCall("asdf", A558)</f>
        <v>558</v>
      </c>
    </row>
    <row r="559" spans="1:2" x14ac:dyDescent="0.55000000000000004">
      <c r="A559">
        <v>559</v>
      </c>
      <c r="B559" cm="1">
        <f t="array" ref="B559">_xll.BatchedCall("asdf", A559)</f>
        <v>559</v>
      </c>
    </row>
    <row r="560" spans="1:2" x14ac:dyDescent="0.55000000000000004">
      <c r="A560">
        <v>560</v>
      </c>
      <c r="B560" cm="1">
        <f t="array" ref="B560">_xll.BatchedCall("asdf", A560)</f>
        <v>560</v>
      </c>
    </row>
    <row r="561" spans="1:2" x14ac:dyDescent="0.55000000000000004">
      <c r="A561">
        <v>561</v>
      </c>
      <c r="B561" cm="1">
        <f t="array" ref="B561">_xll.BatchedCall("asdf", A561)</f>
        <v>561</v>
      </c>
    </row>
    <row r="562" spans="1:2" x14ac:dyDescent="0.55000000000000004">
      <c r="A562">
        <v>562</v>
      </c>
      <c r="B562" cm="1">
        <f t="array" ref="B562">_xll.BatchedCall("asdf", A562)</f>
        <v>562</v>
      </c>
    </row>
    <row r="563" spans="1:2" x14ac:dyDescent="0.55000000000000004">
      <c r="A563">
        <v>563</v>
      </c>
      <c r="B563" cm="1">
        <f t="array" ref="B563">_xll.BatchedCall("asdf", A563)</f>
        <v>563</v>
      </c>
    </row>
    <row r="564" spans="1:2" x14ac:dyDescent="0.55000000000000004">
      <c r="A564">
        <v>564</v>
      </c>
      <c r="B564" cm="1">
        <f t="array" ref="B564">_xll.BatchedCall("asdf", A564)</f>
        <v>564</v>
      </c>
    </row>
    <row r="565" spans="1:2" x14ac:dyDescent="0.55000000000000004">
      <c r="A565">
        <v>565</v>
      </c>
      <c r="B565" cm="1">
        <f t="array" ref="B565">_xll.BatchedCall("asdf", A565)</f>
        <v>565</v>
      </c>
    </row>
    <row r="566" spans="1:2" x14ac:dyDescent="0.55000000000000004">
      <c r="A566">
        <v>566</v>
      </c>
      <c r="B566" cm="1">
        <f t="array" ref="B566">_xll.BatchedCall("asdf", A566)</f>
        <v>566</v>
      </c>
    </row>
    <row r="567" spans="1:2" x14ac:dyDescent="0.55000000000000004">
      <c r="A567">
        <v>567</v>
      </c>
      <c r="B567" cm="1">
        <f t="array" ref="B567">_xll.BatchedCall("asdf", A567)</f>
        <v>567</v>
      </c>
    </row>
    <row r="568" spans="1:2" x14ac:dyDescent="0.55000000000000004">
      <c r="A568">
        <v>568</v>
      </c>
      <c r="B568" cm="1">
        <f t="array" ref="B568">_xll.BatchedCall("asdf", A568)</f>
        <v>568</v>
      </c>
    </row>
    <row r="569" spans="1:2" x14ac:dyDescent="0.55000000000000004">
      <c r="A569">
        <v>569</v>
      </c>
      <c r="B569" cm="1">
        <f t="array" ref="B569">_xll.BatchedCall("asdf", A569)</f>
        <v>569</v>
      </c>
    </row>
    <row r="570" spans="1:2" x14ac:dyDescent="0.55000000000000004">
      <c r="A570">
        <v>570</v>
      </c>
      <c r="B570" cm="1">
        <f t="array" ref="B570">_xll.BatchedCall("asdf", A570)</f>
        <v>570</v>
      </c>
    </row>
    <row r="571" spans="1:2" x14ac:dyDescent="0.55000000000000004">
      <c r="A571">
        <v>571</v>
      </c>
      <c r="B571" cm="1">
        <f t="array" ref="B571">_xll.BatchedCall("asdf", A571)</f>
        <v>571</v>
      </c>
    </row>
    <row r="572" spans="1:2" x14ac:dyDescent="0.55000000000000004">
      <c r="A572">
        <v>572</v>
      </c>
      <c r="B572" cm="1">
        <f t="array" ref="B572">_xll.BatchedCall("asdf", A572)</f>
        <v>572</v>
      </c>
    </row>
    <row r="573" spans="1:2" x14ac:dyDescent="0.55000000000000004">
      <c r="A573">
        <v>573</v>
      </c>
      <c r="B573" cm="1">
        <f t="array" ref="B573">_xll.BatchedCall("asdf", A573)</f>
        <v>573</v>
      </c>
    </row>
    <row r="574" spans="1:2" x14ac:dyDescent="0.55000000000000004">
      <c r="A574">
        <v>574</v>
      </c>
      <c r="B574" cm="1">
        <f t="array" ref="B574">_xll.BatchedCall("asdf", A574)</f>
        <v>574</v>
      </c>
    </row>
    <row r="575" spans="1:2" x14ac:dyDescent="0.55000000000000004">
      <c r="A575">
        <v>575</v>
      </c>
      <c r="B575" cm="1">
        <f t="array" ref="B575">_xll.BatchedCall("asdf", A575)</f>
        <v>575</v>
      </c>
    </row>
    <row r="576" spans="1:2" x14ac:dyDescent="0.55000000000000004">
      <c r="A576">
        <v>576</v>
      </c>
      <c r="B576" cm="1">
        <f t="array" ref="B576">_xll.BatchedCall("asdf", A576)</f>
        <v>576</v>
      </c>
    </row>
    <row r="577" spans="1:2" x14ac:dyDescent="0.55000000000000004">
      <c r="A577">
        <v>577</v>
      </c>
      <c r="B577" cm="1">
        <f t="array" ref="B577">_xll.BatchedCall("asdf", A577)</f>
        <v>577</v>
      </c>
    </row>
    <row r="578" spans="1:2" x14ac:dyDescent="0.55000000000000004">
      <c r="A578">
        <v>578</v>
      </c>
      <c r="B578" cm="1">
        <f t="array" ref="B578">_xll.BatchedCall("asdf", A578)</f>
        <v>578</v>
      </c>
    </row>
    <row r="579" spans="1:2" x14ac:dyDescent="0.55000000000000004">
      <c r="A579">
        <v>579</v>
      </c>
      <c r="B579" cm="1">
        <f t="array" ref="B579">_xll.BatchedCall("asdf", A579)</f>
        <v>579</v>
      </c>
    </row>
    <row r="580" spans="1:2" x14ac:dyDescent="0.55000000000000004">
      <c r="A580">
        <v>580</v>
      </c>
      <c r="B580" cm="1">
        <f t="array" ref="B580">_xll.BatchedCall("asdf", A580)</f>
        <v>580</v>
      </c>
    </row>
    <row r="581" spans="1:2" x14ac:dyDescent="0.55000000000000004">
      <c r="A581">
        <v>581</v>
      </c>
      <c r="B581" cm="1">
        <f t="array" ref="B581">_xll.BatchedCall("asdf", A581)</f>
        <v>581</v>
      </c>
    </row>
    <row r="582" spans="1:2" x14ac:dyDescent="0.55000000000000004">
      <c r="A582">
        <v>582</v>
      </c>
      <c r="B582" cm="1">
        <f t="array" ref="B582">_xll.BatchedCall("asdf", A582)</f>
        <v>582</v>
      </c>
    </row>
    <row r="583" spans="1:2" x14ac:dyDescent="0.55000000000000004">
      <c r="A583">
        <v>583</v>
      </c>
      <c r="B583" cm="1">
        <f t="array" ref="B583">_xll.BatchedCall("asdf", A583)</f>
        <v>583</v>
      </c>
    </row>
    <row r="584" spans="1:2" x14ac:dyDescent="0.55000000000000004">
      <c r="A584">
        <v>584</v>
      </c>
      <c r="B584" cm="1">
        <f t="array" ref="B584">_xll.BatchedCall("asdf", A584)</f>
        <v>584</v>
      </c>
    </row>
    <row r="585" spans="1:2" x14ac:dyDescent="0.55000000000000004">
      <c r="A585">
        <v>585</v>
      </c>
      <c r="B585" cm="1">
        <f t="array" ref="B585">_xll.BatchedCall("asdf", A585)</f>
        <v>585</v>
      </c>
    </row>
    <row r="586" spans="1:2" x14ac:dyDescent="0.55000000000000004">
      <c r="A586">
        <v>586</v>
      </c>
      <c r="B586" cm="1">
        <f t="array" ref="B586">_xll.BatchedCall("asdf", A586)</f>
        <v>586</v>
      </c>
    </row>
    <row r="587" spans="1:2" x14ac:dyDescent="0.55000000000000004">
      <c r="A587">
        <v>587</v>
      </c>
      <c r="B587" cm="1">
        <f t="array" ref="B587">_xll.BatchedCall("asdf", A587)</f>
        <v>587</v>
      </c>
    </row>
    <row r="588" spans="1:2" x14ac:dyDescent="0.55000000000000004">
      <c r="A588">
        <v>588</v>
      </c>
      <c r="B588" cm="1">
        <f t="array" ref="B588">_xll.BatchedCall("asdf", A588)</f>
        <v>588</v>
      </c>
    </row>
    <row r="589" spans="1:2" x14ac:dyDescent="0.55000000000000004">
      <c r="A589">
        <v>589</v>
      </c>
      <c r="B589" cm="1">
        <f t="array" ref="B589">_xll.BatchedCall("asdf", A589)</f>
        <v>589</v>
      </c>
    </row>
    <row r="590" spans="1:2" x14ac:dyDescent="0.55000000000000004">
      <c r="A590">
        <v>590</v>
      </c>
      <c r="B590" cm="1">
        <f t="array" ref="B590">_xll.BatchedCall("asdf", A590)</f>
        <v>590</v>
      </c>
    </row>
    <row r="591" spans="1:2" x14ac:dyDescent="0.55000000000000004">
      <c r="A591">
        <v>591</v>
      </c>
      <c r="B591" cm="1">
        <f t="array" ref="B591">_xll.BatchedCall("asdf", A591)</f>
        <v>591</v>
      </c>
    </row>
    <row r="592" spans="1:2" x14ac:dyDescent="0.55000000000000004">
      <c r="A592">
        <v>592</v>
      </c>
      <c r="B592" cm="1">
        <f t="array" ref="B592">_xll.BatchedCall("asdf", A592)</f>
        <v>592</v>
      </c>
    </row>
    <row r="593" spans="1:2" x14ac:dyDescent="0.55000000000000004">
      <c r="A593">
        <v>593</v>
      </c>
      <c r="B593" cm="1">
        <f t="array" ref="B593">_xll.BatchedCall("asdf", A593)</f>
        <v>593</v>
      </c>
    </row>
    <row r="594" spans="1:2" x14ac:dyDescent="0.55000000000000004">
      <c r="A594">
        <v>594</v>
      </c>
      <c r="B594" cm="1">
        <f t="array" ref="B594">_xll.BatchedCall("asdf", A594)</f>
        <v>594</v>
      </c>
    </row>
    <row r="595" spans="1:2" x14ac:dyDescent="0.55000000000000004">
      <c r="A595">
        <v>595</v>
      </c>
      <c r="B595" cm="1">
        <f t="array" ref="B595">_xll.BatchedCall("asdf", A595)</f>
        <v>595</v>
      </c>
    </row>
    <row r="596" spans="1:2" x14ac:dyDescent="0.55000000000000004">
      <c r="A596">
        <v>596</v>
      </c>
      <c r="B596" cm="1">
        <f t="array" ref="B596">_xll.BatchedCall("asdf", A596)</f>
        <v>596</v>
      </c>
    </row>
    <row r="597" spans="1:2" x14ac:dyDescent="0.55000000000000004">
      <c r="A597">
        <v>597</v>
      </c>
      <c r="B597" cm="1">
        <f t="array" ref="B597">_xll.BatchedCall("asdf", A597)</f>
        <v>597</v>
      </c>
    </row>
    <row r="598" spans="1:2" x14ac:dyDescent="0.55000000000000004">
      <c r="A598">
        <v>598</v>
      </c>
      <c r="B598" cm="1">
        <f t="array" ref="B598">_xll.BatchedCall("asdf", A598)</f>
        <v>598</v>
      </c>
    </row>
    <row r="599" spans="1:2" x14ac:dyDescent="0.55000000000000004">
      <c r="A599">
        <v>599</v>
      </c>
      <c r="B599" cm="1">
        <f t="array" ref="B599">_xll.BatchedCall("asdf", A599)</f>
        <v>599</v>
      </c>
    </row>
    <row r="600" spans="1:2" x14ac:dyDescent="0.55000000000000004">
      <c r="A600">
        <v>600</v>
      </c>
      <c r="B600" cm="1">
        <f t="array" ref="B600">_xll.BatchedCall("asdf", A600)</f>
        <v>600</v>
      </c>
    </row>
    <row r="601" spans="1:2" x14ac:dyDescent="0.55000000000000004">
      <c r="A601">
        <v>601</v>
      </c>
      <c r="B601" cm="1">
        <f t="array" ref="B601">_xll.BatchedCall("asdf", A601)</f>
        <v>601</v>
      </c>
    </row>
    <row r="602" spans="1:2" x14ac:dyDescent="0.55000000000000004">
      <c r="A602">
        <v>602</v>
      </c>
      <c r="B602" cm="1">
        <f t="array" ref="B602">_xll.BatchedCall("asdf", A602)</f>
        <v>602</v>
      </c>
    </row>
    <row r="603" spans="1:2" x14ac:dyDescent="0.55000000000000004">
      <c r="A603">
        <v>603</v>
      </c>
      <c r="B603" cm="1">
        <f t="array" ref="B603">_xll.BatchedCall("asdf", A603)</f>
        <v>603</v>
      </c>
    </row>
    <row r="604" spans="1:2" x14ac:dyDescent="0.55000000000000004">
      <c r="A604">
        <v>604</v>
      </c>
      <c r="B604" cm="1">
        <f t="array" ref="B604">_xll.BatchedCall("asdf", A604)</f>
        <v>604</v>
      </c>
    </row>
    <row r="605" spans="1:2" x14ac:dyDescent="0.55000000000000004">
      <c r="A605">
        <v>605</v>
      </c>
      <c r="B605" cm="1">
        <f t="array" ref="B605">_xll.BatchedCall("asdf", A605)</f>
        <v>605</v>
      </c>
    </row>
    <row r="606" spans="1:2" x14ac:dyDescent="0.55000000000000004">
      <c r="A606">
        <v>606</v>
      </c>
      <c r="B606" cm="1">
        <f t="array" ref="B606">_xll.BatchedCall("asdf", A606)</f>
        <v>606</v>
      </c>
    </row>
    <row r="607" spans="1:2" x14ac:dyDescent="0.55000000000000004">
      <c r="A607">
        <v>607</v>
      </c>
      <c r="B607" cm="1">
        <f t="array" ref="B607">_xll.BatchedCall("asdf", A607)</f>
        <v>607</v>
      </c>
    </row>
    <row r="608" spans="1:2" x14ac:dyDescent="0.55000000000000004">
      <c r="A608">
        <v>608</v>
      </c>
      <c r="B608" cm="1">
        <f t="array" ref="B608">_xll.BatchedCall("asdf", A608)</f>
        <v>608</v>
      </c>
    </row>
    <row r="609" spans="1:2" x14ac:dyDescent="0.55000000000000004">
      <c r="A609">
        <v>609</v>
      </c>
      <c r="B609" cm="1">
        <f t="array" ref="B609">_xll.BatchedCall("asdf", A609)</f>
        <v>609</v>
      </c>
    </row>
    <row r="610" spans="1:2" x14ac:dyDescent="0.55000000000000004">
      <c r="A610">
        <v>610</v>
      </c>
      <c r="B610" cm="1">
        <f t="array" ref="B610">_xll.BatchedCall("asdf", A610)</f>
        <v>610</v>
      </c>
    </row>
    <row r="611" spans="1:2" x14ac:dyDescent="0.55000000000000004">
      <c r="A611">
        <v>611</v>
      </c>
      <c r="B611" cm="1">
        <f t="array" ref="B611">_xll.BatchedCall("asdf", A611)</f>
        <v>611</v>
      </c>
    </row>
    <row r="612" spans="1:2" x14ac:dyDescent="0.55000000000000004">
      <c r="A612">
        <v>612</v>
      </c>
      <c r="B612" cm="1">
        <f t="array" ref="B612">_xll.BatchedCall("asdf", A612)</f>
        <v>612</v>
      </c>
    </row>
    <row r="613" spans="1:2" x14ac:dyDescent="0.55000000000000004">
      <c r="A613">
        <v>613</v>
      </c>
      <c r="B613" cm="1">
        <f t="array" ref="B613">_xll.BatchedCall("asdf", A613)</f>
        <v>613</v>
      </c>
    </row>
    <row r="614" spans="1:2" x14ac:dyDescent="0.55000000000000004">
      <c r="A614">
        <v>614</v>
      </c>
      <c r="B614" cm="1">
        <f t="array" ref="B614">_xll.BatchedCall("asdf", A614)</f>
        <v>614</v>
      </c>
    </row>
    <row r="615" spans="1:2" x14ac:dyDescent="0.55000000000000004">
      <c r="A615">
        <v>615</v>
      </c>
      <c r="B615" cm="1">
        <f t="array" ref="B615">_xll.BatchedCall("asdf", A615)</f>
        <v>615</v>
      </c>
    </row>
    <row r="616" spans="1:2" x14ac:dyDescent="0.55000000000000004">
      <c r="A616">
        <v>616</v>
      </c>
      <c r="B616" cm="1">
        <f t="array" ref="B616">_xll.BatchedCall("asdf", A616)</f>
        <v>616</v>
      </c>
    </row>
    <row r="617" spans="1:2" x14ac:dyDescent="0.55000000000000004">
      <c r="A617">
        <v>617</v>
      </c>
      <c r="B617" cm="1">
        <f t="array" ref="B617">_xll.BatchedCall("asdf", A617)</f>
        <v>617</v>
      </c>
    </row>
    <row r="618" spans="1:2" x14ac:dyDescent="0.55000000000000004">
      <c r="A618">
        <v>618</v>
      </c>
      <c r="B618" cm="1">
        <f t="array" ref="B618">_xll.BatchedCall("asdf", A618)</f>
        <v>618</v>
      </c>
    </row>
    <row r="619" spans="1:2" x14ac:dyDescent="0.55000000000000004">
      <c r="A619">
        <v>619</v>
      </c>
      <c r="B619" cm="1">
        <f t="array" ref="B619">_xll.BatchedCall("asdf", A619)</f>
        <v>619</v>
      </c>
    </row>
    <row r="620" spans="1:2" x14ac:dyDescent="0.55000000000000004">
      <c r="A620">
        <v>620</v>
      </c>
      <c r="B620" cm="1">
        <f t="array" ref="B620">_xll.BatchedCall("asdf", A620)</f>
        <v>620</v>
      </c>
    </row>
    <row r="621" spans="1:2" x14ac:dyDescent="0.55000000000000004">
      <c r="A621">
        <v>621</v>
      </c>
      <c r="B621" cm="1">
        <f t="array" ref="B621">_xll.BatchedCall("asdf", A621)</f>
        <v>621</v>
      </c>
    </row>
    <row r="622" spans="1:2" x14ac:dyDescent="0.55000000000000004">
      <c r="A622">
        <v>622</v>
      </c>
      <c r="B622" cm="1">
        <f t="array" ref="B622">_xll.BatchedCall("asdf", A622)</f>
        <v>622</v>
      </c>
    </row>
    <row r="623" spans="1:2" x14ac:dyDescent="0.55000000000000004">
      <c r="A623">
        <v>623</v>
      </c>
      <c r="B623" cm="1">
        <f t="array" ref="B623">_xll.BatchedCall("asdf", A623)</f>
        <v>623</v>
      </c>
    </row>
    <row r="624" spans="1:2" x14ac:dyDescent="0.55000000000000004">
      <c r="A624">
        <v>624</v>
      </c>
      <c r="B624" cm="1">
        <f t="array" ref="B624">_xll.BatchedCall("asdf", A624)</f>
        <v>624</v>
      </c>
    </row>
    <row r="625" spans="1:2" x14ac:dyDescent="0.55000000000000004">
      <c r="A625">
        <v>625</v>
      </c>
      <c r="B625" cm="1">
        <f t="array" ref="B625">_xll.BatchedCall("asdf", A625)</f>
        <v>625</v>
      </c>
    </row>
    <row r="626" spans="1:2" x14ac:dyDescent="0.55000000000000004">
      <c r="A626">
        <v>626</v>
      </c>
      <c r="B626" cm="1">
        <f t="array" ref="B626">_xll.BatchedCall("asdf", A626)</f>
        <v>626</v>
      </c>
    </row>
    <row r="627" spans="1:2" x14ac:dyDescent="0.55000000000000004">
      <c r="A627">
        <v>627</v>
      </c>
      <c r="B627" cm="1">
        <f t="array" ref="B627">_xll.BatchedCall("asdf", A627)</f>
        <v>627</v>
      </c>
    </row>
    <row r="628" spans="1:2" x14ac:dyDescent="0.55000000000000004">
      <c r="A628">
        <v>628</v>
      </c>
      <c r="B628" cm="1">
        <f t="array" ref="B628">_xll.BatchedCall("asdf", A628)</f>
        <v>628</v>
      </c>
    </row>
    <row r="629" spans="1:2" x14ac:dyDescent="0.55000000000000004">
      <c r="A629">
        <v>629</v>
      </c>
      <c r="B629" cm="1">
        <f t="array" ref="B629">_xll.BatchedCall("asdf", A629)</f>
        <v>629</v>
      </c>
    </row>
    <row r="630" spans="1:2" x14ac:dyDescent="0.55000000000000004">
      <c r="A630">
        <v>630</v>
      </c>
      <c r="B630" cm="1">
        <f t="array" ref="B630">_xll.BatchedCall("asdf", A630)</f>
        <v>630</v>
      </c>
    </row>
    <row r="631" spans="1:2" x14ac:dyDescent="0.55000000000000004">
      <c r="A631">
        <v>631</v>
      </c>
      <c r="B631" cm="1">
        <f t="array" ref="B631">_xll.BatchedCall("asdf", A631)</f>
        <v>631</v>
      </c>
    </row>
    <row r="632" spans="1:2" x14ac:dyDescent="0.55000000000000004">
      <c r="A632">
        <v>632</v>
      </c>
      <c r="B632" cm="1">
        <f t="array" ref="B632">_xll.BatchedCall("asdf", A632)</f>
        <v>632</v>
      </c>
    </row>
    <row r="633" spans="1:2" x14ac:dyDescent="0.55000000000000004">
      <c r="A633">
        <v>633</v>
      </c>
      <c r="B633" cm="1">
        <f t="array" ref="B633">_xll.BatchedCall("asdf", A633)</f>
        <v>633</v>
      </c>
    </row>
    <row r="634" spans="1:2" x14ac:dyDescent="0.55000000000000004">
      <c r="A634">
        <v>634</v>
      </c>
      <c r="B634" cm="1">
        <f t="array" ref="B634">_xll.BatchedCall("asdf", A634)</f>
        <v>634</v>
      </c>
    </row>
    <row r="635" spans="1:2" x14ac:dyDescent="0.55000000000000004">
      <c r="A635">
        <v>635</v>
      </c>
      <c r="B635" cm="1">
        <f t="array" ref="B635">_xll.BatchedCall("asdf", A635)</f>
        <v>635</v>
      </c>
    </row>
    <row r="636" spans="1:2" x14ac:dyDescent="0.55000000000000004">
      <c r="A636">
        <v>636</v>
      </c>
      <c r="B636" cm="1">
        <f t="array" ref="B636">_xll.BatchedCall("asdf", A636)</f>
        <v>636</v>
      </c>
    </row>
    <row r="637" spans="1:2" x14ac:dyDescent="0.55000000000000004">
      <c r="A637">
        <v>637</v>
      </c>
      <c r="B637" cm="1">
        <f t="array" ref="B637">_xll.BatchedCall("asdf", A637)</f>
        <v>637</v>
      </c>
    </row>
    <row r="638" spans="1:2" x14ac:dyDescent="0.55000000000000004">
      <c r="A638">
        <v>638</v>
      </c>
      <c r="B638" cm="1">
        <f t="array" ref="B638">_xll.BatchedCall("asdf", A638)</f>
        <v>638</v>
      </c>
    </row>
    <row r="639" spans="1:2" x14ac:dyDescent="0.55000000000000004">
      <c r="A639">
        <v>639</v>
      </c>
      <c r="B639" cm="1">
        <f t="array" ref="B639">_xll.BatchedCall("asdf", A639)</f>
        <v>639</v>
      </c>
    </row>
    <row r="640" spans="1:2" x14ac:dyDescent="0.55000000000000004">
      <c r="A640">
        <v>640</v>
      </c>
      <c r="B640" cm="1">
        <f t="array" ref="B640">_xll.BatchedCall("asdf", A640)</f>
        <v>640</v>
      </c>
    </row>
    <row r="641" spans="1:2" x14ac:dyDescent="0.55000000000000004">
      <c r="A641">
        <v>641</v>
      </c>
      <c r="B641" cm="1">
        <f t="array" ref="B641">_xll.BatchedCall("asdf", A641)</f>
        <v>641</v>
      </c>
    </row>
    <row r="642" spans="1:2" x14ac:dyDescent="0.55000000000000004">
      <c r="A642">
        <v>642</v>
      </c>
      <c r="B642" cm="1">
        <f t="array" ref="B642">_xll.BatchedCall("asdf", A642)</f>
        <v>642</v>
      </c>
    </row>
    <row r="643" spans="1:2" x14ac:dyDescent="0.55000000000000004">
      <c r="A643">
        <v>643</v>
      </c>
      <c r="B643" cm="1">
        <f t="array" ref="B643">_xll.BatchedCall("asdf", A643)</f>
        <v>643</v>
      </c>
    </row>
    <row r="644" spans="1:2" x14ac:dyDescent="0.55000000000000004">
      <c r="A644">
        <v>644</v>
      </c>
      <c r="B644" cm="1">
        <f t="array" ref="B644">_xll.BatchedCall("asdf", A644)</f>
        <v>644</v>
      </c>
    </row>
    <row r="645" spans="1:2" x14ac:dyDescent="0.55000000000000004">
      <c r="A645">
        <v>645</v>
      </c>
      <c r="B645" cm="1">
        <f t="array" ref="B645">_xll.BatchedCall("asdf", A645)</f>
        <v>645</v>
      </c>
    </row>
    <row r="646" spans="1:2" x14ac:dyDescent="0.55000000000000004">
      <c r="A646">
        <v>646</v>
      </c>
      <c r="B646" cm="1">
        <f t="array" ref="B646">_xll.BatchedCall("asdf", A646)</f>
        <v>646</v>
      </c>
    </row>
    <row r="647" spans="1:2" x14ac:dyDescent="0.55000000000000004">
      <c r="A647">
        <v>647</v>
      </c>
      <c r="B647" cm="1">
        <f t="array" ref="B647">_xll.BatchedCall("asdf", A647)</f>
        <v>647</v>
      </c>
    </row>
    <row r="648" spans="1:2" x14ac:dyDescent="0.55000000000000004">
      <c r="A648">
        <v>648</v>
      </c>
      <c r="B648" cm="1">
        <f t="array" ref="B648">_xll.BatchedCall("asdf", A648)</f>
        <v>648</v>
      </c>
    </row>
    <row r="649" spans="1:2" x14ac:dyDescent="0.55000000000000004">
      <c r="A649">
        <v>649</v>
      </c>
      <c r="B649" cm="1">
        <f t="array" ref="B649">_xll.BatchedCall("asdf", A649)</f>
        <v>649</v>
      </c>
    </row>
    <row r="650" spans="1:2" x14ac:dyDescent="0.55000000000000004">
      <c r="A650">
        <v>650</v>
      </c>
      <c r="B650" cm="1">
        <f t="array" ref="B650">_xll.BatchedCall("asdf", A650)</f>
        <v>650</v>
      </c>
    </row>
    <row r="651" spans="1:2" x14ac:dyDescent="0.55000000000000004">
      <c r="A651">
        <v>651</v>
      </c>
      <c r="B651" cm="1">
        <f t="array" ref="B651">_xll.BatchedCall("asdf", A651)</f>
        <v>651</v>
      </c>
    </row>
    <row r="652" spans="1:2" x14ac:dyDescent="0.55000000000000004">
      <c r="A652">
        <v>652</v>
      </c>
      <c r="B652" cm="1">
        <f t="array" ref="B652">_xll.BatchedCall("asdf", A652)</f>
        <v>652</v>
      </c>
    </row>
    <row r="653" spans="1:2" x14ac:dyDescent="0.55000000000000004">
      <c r="A653">
        <v>653</v>
      </c>
      <c r="B653" cm="1">
        <f t="array" ref="B653">_xll.BatchedCall("asdf", A653)</f>
        <v>653</v>
      </c>
    </row>
    <row r="654" spans="1:2" x14ac:dyDescent="0.55000000000000004">
      <c r="A654">
        <v>654</v>
      </c>
      <c r="B654" cm="1">
        <f t="array" ref="B654">_xll.BatchedCall("asdf", A654)</f>
        <v>654</v>
      </c>
    </row>
    <row r="655" spans="1:2" x14ac:dyDescent="0.55000000000000004">
      <c r="A655">
        <v>655</v>
      </c>
      <c r="B655" cm="1">
        <f t="array" ref="B655">_xll.BatchedCall("asdf", A655)</f>
        <v>655</v>
      </c>
    </row>
    <row r="656" spans="1:2" x14ac:dyDescent="0.55000000000000004">
      <c r="A656">
        <v>656</v>
      </c>
      <c r="B656" cm="1">
        <f t="array" ref="B656">_xll.BatchedCall("asdf", A656)</f>
        <v>656</v>
      </c>
    </row>
    <row r="657" spans="1:2" x14ac:dyDescent="0.55000000000000004">
      <c r="A657">
        <v>657</v>
      </c>
      <c r="B657" cm="1">
        <f t="array" ref="B657">_xll.BatchedCall("asdf", A657)</f>
        <v>657</v>
      </c>
    </row>
    <row r="658" spans="1:2" x14ac:dyDescent="0.55000000000000004">
      <c r="A658">
        <v>658</v>
      </c>
      <c r="B658" cm="1">
        <f t="array" ref="B658">_xll.BatchedCall("asdf", A658)</f>
        <v>658</v>
      </c>
    </row>
    <row r="659" spans="1:2" x14ac:dyDescent="0.55000000000000004">
      <c r="A659">
        <v>659</v>
      </c>
      <c r="B659" cm="1">
        <f t="array" ref="B659">_xll.BatchedCall("asdf", A659)</f>
        <v>659</v>
      </c>
    </row>
    <row r="660" spans="1:2" x14ac:dyDescent="0.55000000000000004">
      <c r="A660">
        <v>660</v>
      </c>
      <c r="B660" cm="1">
        <f t="array" ref="B660">_xll.BatchedCall("asdf", A660)</f>
        <v>660</v>
      </c>
    </row>
    <row r="661" spans="1:2" x14ac:dyDescent="0.55000000000000004">
      <c r="A661">
        <v>661</v>
      </c>
      <c r="B661" cm="1">
        <f t="array" ref="B661">_xll.BatchedCall("asdf", A661)</f>
        <v>661</v>
      </c>
    </row>
    <row r="662" spans="1:2" x14ac:dyDescent="0.55000000000000004">
      <c r="A662">
        <v>662</v>
      </c>
      <c r="B662" cm="1">
        <f t="array" ref="B662">_xll.BatchedCall("asdf", A662)</f>
        <v>662</v>
      </c>
    </row>
    <row r="663" spans="1:2" x14ac:dyDescent="0.55000000000000004">
      <c r="A663">
        <v>663</v>
      </c>
      <c r="B663" cm="1">
        <f t="array" ref="B663">_xll.BatchedCall("asdf", A663)</f>
        <v>663</v>
      </c>
    </row>
    <row r="664" spans="1:2" x14ac:dyDescent="0.55000000000000004">
      <c r="A664">
        <v>664</v>
      </c>
      <c r="B664" cm="1">
        <f t="array" ref="B664">_xll.BatchedCall("asdf", A664)</f>
        <v>664</v>
      </c>
    </row>
    <row r="665" spans="1:2" x14ac:dyDescent="0.55000000000000004">
      <c r="A665">
        <v>665</v>
      </c>
      <c r="B665" cm="1">
        <f t="array" ref="B665">_xll.BatchedCall("asdf", A665)</f>
        <v>665</v>
      </c>
    </row>
    <row r="666" spans="1:2" x14ac:dyDescent="0.55000000000000004">
      <c r="A666">
        <v>666</v>
      </c>
      <c r="B666" cm="1">
        <f t="array" ref="B666">_xll.BatchedCall("asdf", A666)</f>
        <v>666</v>
      </c>
    </row>
    <row r="667" spans="1:2" x14ac:dyDescent="0.55000000000000004">
      <c r="A667">
        <v>667</v>
      </c>
      <c r="B667" cm="1">
        <f t="array" ref="B667">_xll.BatchedCall("asdf", A667)</f>
        <v>667</v>
      </c>
    </row>
    <row r="668" spans="1:2" x14ac:dyDescent="0.55000000000000004">
      <c r="A668">
        <v>668</v>
      </c>
      <c r="B668" cm="1">
        <f t="array" ref="B668">_xll.BatchedCall("asdf", A668)</f>
        <v>668</v>
      </c>
    </row>
    <row r="669" spans="1:2" x14ac:dyDescent="0.55000000000000004">
      <c r="A669">
        <v>669</v>
      </c>
      <c r="B669" cm="1">
        <f t="array" ref="B669">_xll.BatchedCall("asdf", A669)</f>
        <v>669</v>
      </c>
    </row>
    <row r="670" spans="1:2" x14ac:dyDescent="0.55000000000000004">
      <c r="A670">
        <v>670</v>
      </c>
      <c r="B670" cm="1">
        <f t="array" ref="B670">_xll.BatchedCall("asdf", A670)</f>
        <v>670</v>
      </c>
    </row>
    <row r="671" spans="1:2" x14ac:dyDescent="0.55000000000000004">
      <c r="A671">
        <v>671</v>
      </c>
      <c r="B671" cm="1">
        <f t="array" ref="B671">_xll.BatchedCall("asdf", A671)</f>
        <v>671</v>
      </c>
    </row>
    <row r="672" spans="1:2" x14ac:dyDescent="0.55000000000000004">
      <c r="A672">
        <v>672</v>
      </c>
      <c r="B672" cm="1">
        <f t="array" ref="B672">_xll.BatchedCall("asdf", A672)</f>
        <v>672</v>
      </c>
    </row>
    <row r="673" spans="1:2" x14ac:dyDescent="0.55000000000000004">
      <c r="A673">
        <v>673</v>
      </c>
      <c r="B673" cm="1">
        <f t="array" ref="B673">_xll.BatchedCall("asdf", A673)</f>
        <v>673</v>
      </c>
    </row>
    <row r="674" spans="1:2" x14ac:dyDescent="0.55000000000000004">
      <c r="A674">
        <v>674</v>
      </c>
      <c r="B674" cm="1">
        <f t="array" ref="B674">_xll.BatchedCall("asdf", A674)</f>
        <v>674</v>
      </c>
    </row>
    <row r="675" spans="1:2" x14ac:dyDescent="0.55000000000000004">
      <c r="A675">
        <v>675</v>
      </c>
      <c r="B675" cm="1">
        <f t="array" ref="B675">_xll.BatchedCall("asdf", A675)</f>
        <v>675</v>
      </c>
    </row>
    <row r="676" spans="1:2" x14ac:dyDescent="0.55000000000000004">
      <c r="A676">
        <v>676</v>
      </c>
      <c r="B676" cm="1">
        <f t="array" ref="B676">_xll.BatchedCall("asdf", A676)</f>
        <v>676</v>
      </c>
    </row>
    <row r="677" spans="1:2" x14ac:dyDescent="0.55000000000000004">
      <c r="A677">
        <v>677</v>
      </c>
      <c r="B677" cm="1">
        <f t="array" ref="B677">_xll.BatchedCall("asdf", A677)</f>
        <v>677</v>
      </c>
    </row>
    <row r="678" spans="1:2" x14ac:dyDescent="0.55000000000000004">
      <c r="A678">
        <v>678</v>
      </c>
      <c r="B678" cm="1">
        <f t="array" ref="B678">_xll.BatchedCall("asdf", A678)</f>
        <v>678</v>
      </c>
    </row>
    <row r="679" spans="1:2" x14ac:dyDescent="0.55000000000000004">
      <c r="A679">
        <v>679</v>
      </c>
      <c r="B679" cm="1">
        <f t="array" ref="B679">_xll.BatchedCall("asdf", A679)</f>
        <v>679</v>
      </c>
    </row>
    <row r="680" spans="1:2" x14ac:dyDescent="0.55000000000000004">
      <c r="A680">
        <v>680</v>
      </c>
      <c r="B680" cm="1">
        <f t="array" ref="B680">_xll.BatchedCall("asdf", A680)</f>
        <v>680</v>
      </c>
    </row>
    <row r="681" spans="1:2" x14ac:dyDescent="0.55000000000000004">
      <c r="A681">
        <v>681</v>
      </c>
      <c r="B681" cm="1">
        <f t="array" ref="B681">_xll.BatchedCall("asdf", A681)</f>
        <v>681</v>
      </c>
    </row>
    <row r="682" spans="1:2" x14ac:dyDescent="0.55000000000000004">
      <c r="A682">
        <v>682</v>
      </c>
      <c r="B682" cm="1">
        <f t="array" ref="B682">_xll.BatchedCall("asdf", A682)</f>
        <v>682</v>
      </c>
    </row>
    <row r="683" spans="1:2" x14ac:dyDescent="0.55000000000000004">
      <c r="A683">
        <v>683</v>
      </c>
      <c r="B683" cm="1">
        <f t="array" ref="B683">_xll.BatchedCall("asdf", A683)</f>
        <v>683</v>
      </c>
    </row>
    <row r="684" spans="1:2" x14ac:dyDescent="0.55000000000000004">
      <c r="A684">
        <v>684</v>
      </c>
      <c r="B684" cm="1">
        <f t="array" ref="B684">_xll.BatchedCall("asdf", A684)</f>
        <v>684</v>
      </c>
    </row>
    <row r="685" spans="1:2" x14ac:dyDescent="0.55000000000000004">
      <c r="A685">
        <v>685</v>
      </c>
      <c r="B685" cm="1">
        <f t="array" ref="B685">_xll.BatchedCall("asdf", A685)</f>
        <v>685</v>
      </c>
    </row>
    <row r="686" spans="1:2" x14ac:dyDescent="0.55000000000000004">
      <c r="A686">
        <v>686</v>
      </c>
      <c r="B686" cm="1">
        <f t="array" ref="B686">_xll.BatchedCall("asdf", A686)</f>
        <v>686</v>
      </c>
    </row>
    <row r="687" spans="1:2" x14ac:dyDescent="0.55000000000000004">
      <c r="A687">
        <v>687</v>
      </c>
      <c r="B687" cm="1">
        <f t="array" ref="B687">_xll.BatchedCall("asdf", A687)</f>
        <v>687</v>
      </c>
    </row>
    <row r="688" spans="1:2" x14ac:dyDescent="0.55000000000000004">
      <c r="A688">
        <v>688</v>
      </c>
      <c r="B688" cm="1">
        <f t="array" ref="B688">_xll.BatchedCall("asdf", A688)</f>
        <v>688</v>
      </c>
    </row>
    <row r="689" spans="1:2" x14ac:dyDescent="0.55000000000000004">
      <c r="A689">
        <v>689</v>
      </c>
      <c r="B689" cm="1">
        <f t="array" ref="B689">_xll.BatchedCall("asdf", A689)</f>
        <v>689</v>
      </c>
    </row>
    <row r="690" spans="1:2" x14ac:dyDescent="0.55000000000000004">
      <c r="A690">
        <v>690</v>
      </c>
      <c r="B690" cm="1">
        <f t="array" ref="B690">_xll.BatchedCall("asdf", A690)</f>
        <v>690</v>
      </c>
    </row>
    <row r="691" spans="1:2" x14ac:dyDescent="0.55000000000000004">
      <c r="A691">
        <v>691</v>
      </c>
      <c r="B691" cm="1">
        <f t="array" ref="B691">_xll.BatchedCall("asdf", A691)</f>
        <v>691</v>
      </c>
    </row>
    <row r="692" spans="1:2" x14ac:dyDescent="0.55000000000000004">
      <c r="A692">
        <v>692</v>
      </c>
      <c r="B692" cm="1">
        <f t="array" ref="B692">_xll.BatchedCall("asdf", A692)</f>
        <v>692</v>
      </c>
    </row>
    <row r="693" spans="1:2" x14ac:dyDescent="0.55000000000000004">
      <c r="A693">
        <v>693</v>
      </c>
      <c r="B693" cm="1">
        <f t="array" ref="B693">_xll.BatchedCall("asdf", A693)</f>
        <v>693</v>
      </c>
    </row>
    <row r="694" spans="1:2" x14ac:dyDescent="0.55000000000000004">
      <c r="A694">
        <v>694</v>
      </c>
      <c r="B694" cm="1">
        <f t="array" ref="B694">_xll.BatchedCall("asdf", A694)</f>
        <v>694</v>
      </c>
    </row>
    <row r="695" spans="1:2" x14ac:dyDescent="0.55000000000000004">
      <c r="A695">
        <v>695</v>
      </c>
      <c r="B695" cm="1">
        <f t="array" ref="B695">_xll.BatchedCall("asdf", A695)</f>
        <v>695</v>
      </c>
    </row>
    <row r="696" spans="1:2" x14ac:dyDescent="0.55000000000000004">
      <c r="A696">
        <v>696</v>
      </c>
      <c r="B696" cm="1">
        <f t="array" ref="B696">_xll.BatchedCall("asdf", A696)</f>
        <v>696</v>
      </c>
    </row>
    <row r="697" spans="1:2" x14ac:dyDescent="0.55000000000000004">
      <c r="A697">
        <v>697</v>
      </c>
      <c r="B697" cm="1">
        <f t="array" ref="B697">_xll.BatchedCall("asdf", A697)</f>
        <v>697</v>
      </c>
    </row>
    <row r="698" spans="1:2" x14ac:dyDescent="0.55000000000000004">
      <c r="A698">
        <v>698</v>
      </c>
      <c r="B698" cm="1">
        <f t="array" ref="B698">_xll.BatchedCall("asdf", A698)</f>
        <v>698</v>
      </c>
    </row>
    <row r="699" spans="1:2" x14ac:dyDescent="0.55000000000000004">
      <c r="A699">
        <v>699</v>
      </c>
      <c r="B699" cm="1">
        <f t="array" ref="B699">_xll.BatchedCall("asdf", A699)</f>
        <v>699</v>
      </c>
    </row>
    <row r="700" spans="1:2" x14ac:dyDescent="0.55000000000000004">
      <c r="A700">
        <v>700</v>
      </c>
      <c r="B700" cm="1">
        <f t="array" ref="B700">_xll.BatchedCall("asdf", A700)</f>
        <v>700</v>
      </c>
    </row>
    <row r="701" spans="1:2" x14ac:dyDescent="0.55000000000000004">
      <c r="A701">
        <v>701</v>
      </c>
      <c r="B701" cm="1">
        <f t="array" ref="B701">_xll.BatchedCall("asdf", A701)</f>
        <v>701</v>
      </c>
    </row>
    <row r="702" spans="1:2" x14ac:dyDescent="0.55000000000000004">
      <c r="A702">
        <v>702</v>
      </c>
      <c r="B702" cm="1">
        <f t="array" ref="B702">_xll.BatchedCall("asdf", A702)</f>
        <v>702</v>
      </c>
    </row>
    <row r="703" spans="1:2" x14ac:dyDescent="0.55000000000000004">
      <c r="A703">
        <v>703</v>
      </c>
      <c r="B703" cm="1">
        <f t="array" ref="B703">_xll.BatchedCall("asdf", A703)</f>
        <v>703</v>
      </c>
    </row>
    <row r="704" spans="1:2" x14ac:dyDescent="0.55000000000000004">
      <c r="A704">
        <v>704</v>
      </c>
      <c r="B704" cm="1">
        <f t="array" ref="B704">_xll.BatchedCall("asdf", A704)</f>
        <v>704</v>
      </c>
    </row>
    <row r="705" spans="1:2" x14ac:dyDescent="0.55000000000000004">
      <c r="A705">
        <v>705</v>
      </c>
      <c r="B705" cm="1">
        <f t="array" ref="B705">_xll.BatchedCall("asdf", A705)</f>
        <v>705</v>
      </c>
    </row>
    <row r="706" spans="1:2" x14ac:dyDescent="0.55000000000000004">
      <c r="A706">
        <v>706</v>
      </c>
      <c r="B706" cm="1">
        <f t="array" ref="B706">_xll.BatchedCall("asdf", A706)</f>
        <v>706</v>
      </c>
    </row>
    <row r="707" spans="1:2" x14ac:dyDescent="0.55000000000000004">
      <c r="A707">
        <v>707</v>
      </c>
      <c r="B707" cm="1">
        <f t="array" ref="B707">_xll.BatchedCall("asdf", A707)</f>
        <v>707</v>
      </c>
    </row>
    <row r="708" spans="1:2" x14ac:dyDescent="0.55000000000000004">
      <c r="A708">
        <v>708</v>
      </c>
      <c r="B708" cm="1">
        <f t="array" ref="B708">_xll.BatchedCall("asdf", A708)</f>
        <v>708</v>
      </c>
    </row>
    <row r="709" spans="1:2" x14ac:dyDescent="0.55000000000000004">
      <c r="A709">
        <v>709</v>
      </c>
      <c r="B709" cm="1">
        <f t="array" ref="B709">_xll.BatchedCall("asdf", A709)</f>
        <v>709</v>
      </c>
    </row>
    <row r="710" spans="1:2" x14ac:dyDescent="0.55000000000000004">
      <c r="A710">
        <v>710</v>
      </c>
      <c r="B710" cm="1">
        <f t="array" ref="B710">_xll.BatchedCall("asdf", A710)</f>
        <v>710</v>
      </c>
    </row>
    <row r="711" spans="1:2" x14ac:dyDescent="0.55000000000000004">
      <c r="A711">
        <v>711</v>
      </c>
      <c r="B711" cm="1">
        <f t="array" ref="B711">_xll.BatchedCall("asdf", A711)</f>
        <v>711</v>
      </c>
    </row>
    <row r="712" spans="1:2" x14ac:dyDescent="0.55000000000000004">
      <c r="A712">
        <v>712</v>
      </c>
      <c r="B712" cm="1">
        <f t="array" ref="B712">_xll.BatchedCall("asdf", A712)</f>
        <v>712</v>
      </c>
    </row>
    <row r="713" spans="1:2" x14ac:dyDescent="0.55000000000000004">
      <c r="A713">
        <v>713</v>
      </c>
      <c r="B713" cm="1">
        <f t="array" ref="B713">_xll.BatchedCall("asdf", A713)</f>
        <v>713</v>
      </c>
    </row>
    <row r="714" spans="1:2" x14ac:dyDescent="0.55000000000000004">
      <c r="A714">
        <v>714</v>
      </c>
      <c r="B714" cm="1">
        <f t="array" ref="B714">_xll.BatchedCall("asdf", A714)</f>
        <v>714</v>
      </c>
    </row>
    <row r="715" spans="1:2" x14ac:dyDescent="0.55000000000000004">
      <c r="A715">
        <v>715</v>
      </c>
      <c r="B715" cm="1">
        <f t="array" ref="B715">_xll.BatchedCall("asdf", A715)</f>
        <v>715</v>
      </c>
    </row>
    <row r="716" spans="1:2" x14ac:dyDescent="0.55000000000000004">
      <c r="A716">
        <v>716</v>
      </c>
      <c r="B716" cm="1">
        <f t="array" ref="B716">_xll.BatchedCall("asdf", A716)</f>
        <v>716</v>
      </c>
    </row>
    <row r="717" spans="1:2" x14ac:dyDescent="0.55000000000000004">
      <c r="A717">
        <v>717</v>
      </c>
      <c r="B717" cm="1">
        <f t="array" ref="B717">_xll.BatchedCall("asdf", A717)</f>
        <v>717</v>
      </c>
    </row>
    <row r="718" spans="1:2" x14ac:dyDescent="0.55000000000000004">
      <c r="A718">
        <v>718</v>
      </c>
      <c r="B718" cm="1">
        <f t="array" ref="B718">_xll.BatchedCall("asdf", A718)</f>
        <v>718</v>
      </c>
    </row>
    <row r="719" spans="1:2" x14ac:dyDescent="0.55000000000000004">
      <c r="A719">
        <v>719</v>
      </c>
      <c r="B719" cm="1">
        <f t="array" ref="B719">_xll.BatchedCall("asdf", A719)</f>
        <v>719</v>
      </c>
    </row>
    <row r="720" spans="1:2" x14ac:dyDescent="0.55000000000000004">
      <c r="A720">
        <v>720</v>
      </c>
      <c r="B720" cm="1">
        <f t="array" ref="B720">_xll.BatchedCall("asdf", A720)</f>
        <v>720</v>
      </c>
    </row>
    <row r="721" spans="1:2" x14ac:dyDescent="0.55000000000000004">
      <c r="A721">
        <v>721</v>
      </c>
      <c r="B721" cm="1">
        <f t="array" ref="B721">_xll.BatchedCall("asdf", A721)</f>
        <v>721</v>
      </c>
    </row>
    <row r="722" spans="1:2" x14ac:dyDescent="0.55000000000000004">
      <c r="A722">
        <v>722</v>
      </c>
      <c r="B722" cm="1">
        <f t="array" ref="B722">_xll.BatchedCall("asdf", A722)</f>
        <v>722</v>
      </c>
    </row>
    <row r="723" spans="1:2" x14ac:dyDescent="0.55000000000000004">
      <c r="A723">
        <v>723</v>
      </c>
      <c r="B723" cm="1">
        <f t="array" ref="B723">_xll.BatchedCall("asdf", A723)</f>
        <v>723</v>
      </c>
    </row>
    <row r="724" spans="1:2" x14ac:dyDescent="0.55000000000000004">
      <c r="A724">
        <v>724</v>
      </c>
      <c r="B724" cm="1">
        <f t="array" ref="B724">_xll.BatchedCall("asdf", A724)</f>
        <v>724</v>
      </c>
    </row>
    <row r="725" spans="1:2" x14ac:dyDescent="0.55000000000000004">
      <c r="A725">
        <v>725</v>
      </c>
      <c r="B725" cm="1">
        <f t="array" ref="B725">_xll.BatchedCall("asdf", A725)</f>
        <v>725</v>
      </c>
    </row>
    <row r="726" spans="1:2" x14ac:dyDescent="0.55000000000000004">
      <c r="A726">
        <v>726</v>
      </c>
      <c r="B726" cm="1">
        <f t="array" ref="B726">_xll.BatchedCall("asdf", A726)</f>
        <v>726</v>
      </c>
    </row>
    <row r="727" spans="1:2" x14ac:dyDescent="0.55000000000000004">
      <c r="A727">
        <v>727</v>
      </c>
      <c r="B727" cm="1">
        <f t="array" ref="B727">_xll.BatchedCall("asdf", A727)</f>
        <v>727</v>
      </c>
    </row>
    <row r="728" spans="1:2" x14ac:dyDescent="0.55000000000000004">
      <c r="A728">
        <v>728</v>
      </c>
      <c r="B728" cm="1">
        <f t="array" ref="B728">_xll.BatchedCall("asdf", A728)</f>
        <v>728</v>
      </c>
    </row>
    <row r="729" spans="1:2" x14ac:dyDescent="0.55000000000000004">
      <c r="A729">
        <v>729</v>
      </c>
      <c r="B729" cm="1">
        <f t="array" ref="B729">_xll.BatchedCall("asdf", A729)</f>
        <v>729</v>
      </c>
    </row>
    <row r="730" spans="1:2" x14ac:dyDescent="0.55000000000000004">
      <c r="A730">
        <v>730</v>
      </c>
      <c r="B730" cm="1">
        <f t="array" ref="B730">_xll.BatchedCall("asdf", A730)</f>
        <v>730</v>
      </c>
    </row>
    <row r="731" spans="1:2" x14ac:dyDescent="0.55000000000000004">
      <c r="A731">
        <v>731</v>
      </c>
      <c r="B731" cm="1">
        <f t="array" ref="B731">_xll.BatchedCall("asdf", A731)</f>
        <v>731</v>
      </c>
    </row>
    <row r="732" spans="1:2" x14ac:dyDescent="0.55000000000000004">
      <c r="A732">
        <v>732</v>
      </c>
      <c r="B732" cm="1">
        <f t="array" ref="B732">_xll.BatchedCall("asdf", A732)</f>
        <v>732</v>
      </c>
    </row>
    <row r="733" spans="1:2" x14ac:dyDescent="0.55000000000000004">
      <c r="A733">
        <v>733</v>
      </c>
      <c r="B733" cm="1">
        <f t="array" ref="B733">_xll.BatchedCall("asdf", A733)</f>
        <v>733</v>
      </c>
    </row>
    <row r="734" spans="1:2" x14ac:dyDescent="0.55000000000000004">
      <c r="A734">
        <v>734</v>
      </c>
      <c r="B734" cm="1">
        <f t="array" ref="B734">_xll.BatchedCall("asdf", A734)</f>
        <v>734</v>
      </c>
    </row>
    <row r="735" spans="1:2" x14ac:dyDescent="0.55000000000000004">
      <c r="A735">
        <v>735</v>
      </c>
      <c r="B735" cm="1">
        <f t="array" ref="B735">_xll.BatchedCall("asdf", A735)</f>
        <v>735</v>
      </c>
    </row>
    <row r="736" spans="1:2" x14ac:dyDescent="0.55000000000000004">
      <c r="A736">
        <v>736</v>
      </c>
      <c r="B736" cm="1">
        <f t="array" ref="B736">_xll.BatchedCall("asdf", A736)</f>
        <v>736</v>
      </c>
    </row>
    <row r="737" spans="1:2" x14ac:dyDescent="0.55000000000000004">
      <c r="A737">
        <v>737</v>
      </c>
      <c r="B737" cm="1">
        <f t="array" ref="B737">_xll.BatchedCall("asdf", A737)</f>
        <v>737</v>
      </c>
    </row>
    <row r="738" spans="1:2" x14ac:dyDescent="0.55000000000000004">
      <c r="A738">
        <v>738</v>
      </c>
      <c r="B738" cm="1">
        <f t="array" ref="B738">_xll.BatchedCall("asdf", A738)</f>
        <v>738</v>
      </c>
    </row>
    <row r="739" spans="1:2" x14ac:dyDescent="0.55000000000000004">
      <c r="A739">
        <v>739</v>
      </c>
      <c r="B739" cm="1">
        <f t="array" ref="B739">_xll.BatchedCall("asdf", A739)</f>
        <v>739</v>
      </c>
    </row>
    <row r="740" spans="1:2" x14ac:dyDescent="0.55000000000000004">
      <c r="A740">
        <v>740</v>
      </c>
      <c r="B740" cm="1">
        <f t="array" ref="B740">_xll.BatchedCall("asdf", A740)</f>
        <v>740</v>
      </c>
    </row>
    <row r="741" spans="1:2" x14ac:dyDescent="0.55000000000000004">
      <c r="A741">
        <v>741</v>
      </c>
      <c r="B741" cm="1">
        <f t="array" ref="B741">_xll.BatchedCall("asdf", A741)</f>
        <v>741</v>
      </c>
    </row>
    <row r="742" spans="1:2" x14ac:dyDescent="0.55000000000000004">
      <c r="A742">
        <v>742</v>
      </c>
      <c r="B742" cm="1">
        <f t="array" ref="B742">_xll.BatchedCall("asdf", A742)</f>
        <v>742</v>
      </c>
    </row>
    <row r="743" spans="1:2" x14ac:dyDescent="0.55000000000000004">
      <c r="A743">
        <v>743</v>
      </c>
      <c r="B743" cm="1">
        <f t="array" ref="B743">_xll.BatchedCall("asdf", A743)</f>
        <v>743</v>
      </c>
    </row>
    <row r="744" spans="1:2" x14ac:dyDescent="0.55000000000000004">
      <c r="A744">
        <v>744</v>
      </c>
      <c r="B744" cm="1">
        <f t="array" ref="B744">_xll.BatchedCall("asdf", A744)</f>
        <v>744</v>
      </c>
    </row>
    <row r="745" spans="1:2" x14ac:dyDescent="0.55000000000000004">
      <c r="A745">
        <v>745</v>
      </c>
      <c r="B745" cm="1">
        <f t="array" ref="B745">_xll.BatchedCall("asdf", A745)</f>
        <v>745</v>
      </c>
    </row>
    <row r="746" spans="1:2" x14ac:dyDescent="0.55000000000000004">
      <c r="A746">
        <v>746</v>
      </c>
      <c r="B746" cm="1">
        <f t="array" ref="B746">_xll.BatchedCall("asdf", A746)</f>
        <v>746</v>
      </c>
    </row>
    <row r="747" spans="1:2" x14ac:dyDescent="0.55000000000000004">
      <c r="A747">
        <v>747</v>
      </c>
      <c r="B747" cm="1">
        <f t="array" ref="B747">_xll.BatchedCall("asdf", A747)</f>
        <v>747</v>
      </c>
    </row>
    <row r="748" spans="1:2" x14ac:dyDescent="0.55000000000000004">
      <c r="A748">
        <v>748</v>
      </c>
      <c r="B748" cm="1">
        <f t="array" ref="B748">_xll.BatchedCall("asdf", A748)</f>
        <v>748</v>
      </c>
    </row>
    <row r="749" spans="1:2" x14ac:dyDescent="0.55000000000000004">
      <c r="A749">
        <v>749</v>
      </c>
      <c r="B749" cm="1">
        <f t="array" ref="B749">_xll.BatchedCall("asdf", A749)</f>
        <v>749</v>
      </c>
    </row>
    <row r="750" spans="1:2" x14ac:dyDescent="0.55000000000000004">
      <c r="A750">
        <v>750</v>
      </c>
      <c r="B750" cm="1">
        <f t="array" ref="B750">_xll.BatchedCall("asdf", A750)</f>
        <v>750</v>
      </c>
    </row>
    <row r="751" spans="1:2" x14ac:dyDescent="0.55000000000000004">
      <c r="A751">
        <v>751</v>
      </c>
      <c r="B751" cm="1">
        <f t="array" ref="B751">_xll.BatchedCall("asdf", A751)</f>
        <v>751</v>
      </c>
    </row>
    <row r="752" spans="1:2" x14ac:dyDescent="0.55000000000000004">
      <c r="A752">
        <v>752</v>
      </c>
      <c r="B752" cm="1">
        <f t="array" ref="B752">_xll.BatchedCall("asdf", A752)</f>
        <v>752</v>
      </c>
    </row>
    <row r="753" spans="1:2" x14ac:dyDescent="0.55000000000000004">
      <c r="A753">
        <v>753</v>
      </c>
      <c r="B753" cm="1">
        <f t="array" ref="B753">_xll.BatchedCall("asdf", A753)</f>
        <v>753</v>
      </c>
    </row>
    <row r="754" spans="1:2" x14ac:dyDescent="0.55000000000000004">
      <c r="A754">
        <v>754</v>
      </c>
      <c r="B754" cm="1">
        <f t="array" ref="B754">_xll.BatchedCall("asdf", A754)</f>
        <v>754</v>
      </c>
    </row>
    <row r="755" spans="1:2" x14ac:dyDescent="0.55000000000000004">
      <c r="A755">
        <v>755</v>
      </c>
      <c r="B755" cm="1">
        <f t="array" ref="B755">_xll.BatchedCall("asdf", A755)</f>
        <v>755</v>
      </c>
    </row>
    <row r="756" spans="1:2" x14ac:dyDescent="0.55000000000000004">
      <c r="A756">
        <v>756</v>
      </c>
      <c r="B756" cm="1">
        <f t="array" ref="B756">_xll.BatchedCall("asdf", A756)</f>
        <v>756</v>
      </c>
    </row>
    <row r="757" spans="1:2" x14ac:dyDescent="0.55000000000000004">
      <c r="A757">
        <v>757</v>
      </c>
      <c r="B757" cm="1">
        <f t="array" ref="B757">_xll.BatchedCall("asdf", A757)</f>
        <v>757</v>
      </c>
    </row>
    <row r="758" spans="1:2" x14ac:dyDescent="0.55000000000000004">
      <c r="A758">
        <v>758</v>
      </c>
      <c r="B758" cm="1">
        <f t="array" ref="B758">_xll.BatchedCall("asdf", A758)</f>
        <v>758</v>
      </c>
    </row>
    <row r="759" spans="1:2" x14ac:dyDescent="0.55000000000000004">
      <c r="A759">
        <v>759</v>
      </c>
      <c r="B759" cm="1">
        <f t="array" ref="B759">_xll.BatchedCall("asdf", A759)</f>
        <v>759</v>
      </c>
    </row>
    <row r="760" spans="1:2" x14ac:dyDescent="0.55000000000000004">
      <c r="A760">
        <v>760</v>
      </c>
      <c r="B760" cm="1">
        <f t="array" ref="B760">_xll.BatchedCall("asdf", A760)</f>
        <v>760</v>
      </c>
    </row>
    <row r="761" spans="1:2" x14ac:dyDescent="0.55000000000000004">
      <c r="A761">
        <v>761</v>
      </c>
      <c r="B761" cm="1">
        <f t="array" ref="B761">_xll.BatchedCall("asdf", A761)</f>
        <v>761</v>
      </c>
    </row>
    <row r="762" spans="1:2" x14ac:dyDescent="0.55000000000000004">
      <c r="A762">
        <v>762</v>
      </c>
      <c r="B762" cm="1">
        <f t="array" ref="B762">_xll.BatchedCall("asdf", A762)</f>
        <v>762</v>
      </c>
    </row>
    <row r="763" spans="1:2" x14ac:dyDescent="0.55000000000000004">
      <c r="A763">
        <v>763</v>
      </c>
      <c r="B763" cm="1">
        <f t="array" ref="B763">_xll.BatchedCall("asdf", A763)</f>
        <v>763</v>
      </c>
    </row>
    <row r="764" spans="1:2" x14ac:dyDescent="0.55000000000000004">
      <c r="A764">
        <v>764</v>
      </c>
      <c r="B764" cm="1">
        <f t="array" ref="B764">_xll.BatchedCall("asdf", A764)</f>
        <v>764</v>
      </c>
    </row>
    <row r="765" spans="1:2" x14ac:dyDescent="0.55000000000000004">
      <c r="A765">
        <v>765</v>
      </c>
      <c r="B765" cm="1">
        <f t="array" ref="B765">_xll.BatchedCall("asdf", A765)</f>
        <v>765</v>
      </c>
    </row>
    <row r="766" spans="1:2" x14ac:dyDescent="0.55000000000000004">
      <c r="A766">
        <v>766</v>
      </c>
      <c r="B766" cm="1">
        <f t="array" ref="B766">_xll.BatchedCall("asdf", A766)</f>
        <v>766</v>
      </c>
    </row>
    <row r="767" spans="1:2" x14ac:dyDescent="0.55000000000000004">
      <c r="A767">
        <v>767</v>
      </c>
      <c r="B767" cm="1">
        <f t="array" ref="B767">_xll.BatchedCall("asdf", A767)</f>
        <v>767</v>
      </c>
    </row>
    <row r="768" spans="1:2" x14ac:dyDescent="0.55000000000000004">
      <c r="A768">
        <v>768</v>
      </c>
      <c r="B768" cm="1">
        <f t="array" ref="B768">_xll.BatchedCall("asdf", A768)</f>
        <v>768</v>
      </c>
    </row>
    <row r="769" spans="1:2" x14ac:dyDescent="0.55000000000000004">
      <c r="A769">
        <v>769</v>
      </c>
      <c r="B769" cm="1">
        <f t="array" ref="B769">_xll.BatchedCall("asdf", A769)</f>
        <v>769</v>
      </c>
    </row>
    <row r="770" spans="1:2" x14ac:dyDescent="0.55000000000000004">
      <c r="A770">
        <v>770</v>
      </c>
      <c r="B770" cm="1">
        <f t="array" ref="B770">_xll.BatchedCall("asdf", A770)</f>
        <v>770</v>
      </c>
    </row>
    <row r="771" spans="1:2" x14ac:dyDescent="0.55000000000000004">
      <c r="A771">
        <v>771</v>
      </c>
      <c r="B771" cm="1">
        <f t="array" ref="B771">_xll.BatchedCall("asdf", A771)</f>
        <v>771</v>
      </c>
    </row>
    <row r="772" spans="1:2" x14ac:dyDescent="0.55000000000000004">
      <c r="A772">
        <v>772</v>
      </c>
      <c r="B772" cm="1">
        <f t="array" ref="B772">_xll.BatchedCall("asdf", A772)</f>
        <v>772</v>
      </c>
    </row>
    <row r="773" spans="1:2" x14ac:dyDescent="0.55000000000000004">
      <c r="A773">
        <v>773</v>
      </c>
      <c r="B773" cm="1">
        <f t="array" ref="B773">_xll.BatchedCall("asdf", A773)</f>
        <v>773</v>
      </c>
    </row>
    <row r="774" spans="1:2" x14ac:dyDescent="0.55000000000000004">
      <c r="A774">
        <v>774</v>
      </c>
      <c r="B774" cm="1">
        <f t="array" ref="B774">_xll.BatchedCall("asdf", A774)</f>
        <v>774</v>
      </c>
    </row>
    <row r="775" spans="1:2" x14ac:dyDescent="0.55000000000000004">
      <c r="A775">
        <v>775</v>
      </c>
      <c r="B775" cm="1">
        <f t="array" ref="B775">_xll.BatchedCall("asdf", A775)</f>
        <v>775</v>
      </c>
    </row>
    <row r="776" spans="1:2" x14ac:dyDescent="0.55000000000000004">
      <c r="A776">
        <v>776</v>
      </c>
      <c r="B776" cm="1">
        <f t="array" ref="B776">_xll.BatchedCall("asdf", A776)</f>
        <v>776</v>
      </c>
    </row>
    <row r="777" spans="1:2" x14ac:dyDescent="0.55000000000000004">
      <c r="A777">
        <v>777</v>
      </c>
      <c r="B777" cm="1">
        <f t="array" ref="B777">_xll.BatchedCall("asdf", A777)</f>
        <v>777</v>
      </c>
    </row>
    <row r="778" spans="1:2" x14ac:dyDescent="0.55000000000000004">
      <c r="A778">
        <v>778</v>
      </c>
      <c r="B778" cm="1">
        <f t="array" ref="B778">_xll.BatchedCall("asdf", A778)</f>
        <v>778</v>
      </c>
    </row>
    <row r="779" spans="1:2" x14ac:dyDescent="0.55000000000000004">
      <c r="A779">
        <v>779</v>
      </c>
      <c r="B779" cm="1">
        <f t="array" ref="B779">_xll.BatchedCall("asdf", A779)</f>
        <v>779</v>
      </c>
    </row>
    <row r="780" spans="1:2" x14ac:dyDescent="0.55000000000000004">
      <c r="A780">
        <v>780</v>
      </c>
      <c r="B780" cm="1">
        <f t="array" ref="B780">_xll.BatchedCall("asdf", A780)</f>
        <v>780</v>
      </c>
    </row>
    <row r="781" spans="1:2" x14ac:dyDescent="0.55000000000000004">
      <c r="A781">
        <v>781</v>
      </c>
      <c r="B781" cm="1">
        <f t="array" ref="B781">_xll.BatchedCall("asdf", A781)</f>
        <v>781</v>
      </c>
    </row>
    <row r="782" spans="1:2" x14ac:dyDescent="0.55000000000000004">
      <c r="A782">
        <v>782</v>
      </c>
      <c r="B782" cm="1">
        <f t="array" ref="B782">_xll.BatchedCall("asdf", A782)</f>
        <v>782</v>
      </c>
    </row>
    <row r="783" spans="1:2" x14ac:dyDescent="0.55000000000000004">
      <c r="A783">
        <v>783</v>
      </c>
      <c r="B783" cm="1">
        <f t="array" ref="B783">_xll.BatchedCall("asdf", A783)</f>
        <v>783</v>
      </c>
    </row>
    <row r="784" spans="1:2" x14ac:dyDescent="0.55000000000000004">
      <c r="A784">
        <v>784</v>
      </c>
      <c r="B784" cm="1">
        <f t="array" ref="B784">_xll.BatchedCall("asdf", A784)</f>
        <v>784</v>
      </c>
    </row>
    <row r="785" spans="1:2" x14ac:dyDescent="0.55000000000000004">
      <c r="A785">
        <v>785</v>
      </c>
      <c r="B785" cm="1">
        <f t="array" ref="B785">_xll.BatchedCall("asdf", A785)</f>
        <v>785</v>
      </c>
    </row>
    <row r="786" spans="1:2" x14ac:dyDescent="0.55000000000000004">
      <c r="A786">
        <v>786</v>
      </c>
      <c r="B786" cm="1">
        <f t="array" ref="B786">_xll.BatchedCall("asdf", A786)</f>
        <v>786</v>
      </c>
    </row>
    <row r="787" spans="1:2" x14ac:dyDescent="0.55000000000000004">
      <c r="A787">
        <v>787</v>
      </c>
      <c r="B787" cm="1">
        <f t="array" ref="B787">_xll.BatchedCall("asdf", A787)</f>
        <v>787</v>
      </c>
    </row>
    <row r="788" spans="1:2" x14ac:dyDescent="0.55000000000000004">
      <c r="A788">
        <v>788</v>
      </c>
      <c r="B788" cm="1">
        <f t="array" ref="B788">_xll.BatchedCall("asdf", A788)</f>
        <v>788</v>
      </c>
    </row>
    <row r="789" spans="1:2" x14ac:dyDescent="0.55000000000000004">
      <c r="A789">
        <v>789</v>
      </c>
      <c r="B789" cm="1">
        <f t="array" ref="B789">_xll.BatchedCall("asdf", A789)</f>
        <v>789</v>
      </c>
    </row>
    <row r="790" spans="1:2" x14ac:dyDescent="0.55000000000000004">
      <c r="A790">
        <v>790</v>
      </c>
      <c r="B790" cm="1">
        <f t="array" ref="B790">_xll.BatchedCall("asdf", A790)</f>
        <v>790</v>
      </c>
    </row>
    <row r="791" spans="1:2" x14ac:dyDescent="0.55000000000000004">
      <c r="A791">
        <v>791</v>
      </c>
      <c r="B791" cm="1">
        <f t="array" ref="B791">_xll.BatchedCall("asdf", A791)</f>
        <v>791</v>
      </c>
    </row>
    <row r="792" spans="1:2" x14ac:dyDescent="0.55000000000000004">
      <c r="A792">
        <v>792</v>
      </c>
      <c r="B792" cm="1">
        <f t="array" ref="B792">_xll.BatchedCall("asdf", A792)</f>
        <v>792</v>
      </c>
    </row>
    <row r="793" spans="1:2" x14ac:dyDescent="0.55000000000000004">
      <c r="A793">
        <v>793</v>
      </c>
      <c r="B793" cm="1">
        <f t="array" ref="B793">_xll.BatchedCall("asdf", A793)</f>
        <v>793</v>
      </c>
    </row>
    <row r="794" spans="1:2" x14ac:dyDescent="0.55000000000000004">
      <c r="A794">
        <v>794</v>
      </c>
      <c r="B794" cm="1">
        <f t="array" ref="B794">_xll.BatchedCall("asdf", A794)</f>
        <v>794</v>
      </c>
    </row>
    <row r="795" spans="1:2" x14ac:dyDescent="0.55000000000000004">
      <c r="A795">
        <v>795</v>
      </c>
      <c r="B795" cm="1">
        <f t="array" ref="B795">_xll.BatchedCall("asdf", A795)</f>
        <v>795</v>
      </c>
    </row>
    <row r="796" spans="1:2" x14ac:dyDescent="0.55000000000000004">
      <c r="A796">
        <v>796</v>
      </c>
      <c r="B796" cm="1">
        <f t="array" ref="B796">_xll.BatchedCall("asdf", A796)</f>
        <v>796</v>
      </c>
    </row>
    <row r="797" spans="1:2" x14ac:dyDescent="0.55000000000000004">
      <c r="A797">
        <v>797</v>
      </c>
      <c r="B797" cm="1">
        <f t="array" ref="B797">_xll.BatchedCall("asdf", A797)</f>
        <v>797</v>
      </c>
    </row>
    <row r="798" spans="1:2" x14ac:dyDescent="0.55000000000000004">
      <c r="A798">
        <v>798</v>
      </c>
      <c r="B798" cm="1">
        <f t="array" ref="B798">_xll.BatchedCall("asdf", A798)</f>
        <v>798</v>
      </c>
    </row>
    <row r="799" spans="1:2" x14ac:dyDescent="0.55000000000000004">
      <c r="A799">
        <v>799</v>
      </c>
      <c r="B799" cm="1">
        <f t="array" ref="B799">_xll.BatchedCall("asdf", A799)</f>
        <v>799</v>
      </c>
    </row>
    <row r="800" spans="1:2" x14ac:dyDescent="0.55000000000000004">
      <c r="A800">
        <v>800</v>
      </c>
      <c r="B800" cm="1">
        <f t="array" ref="B800">_xll.BatchedCall("asdf", A800)</f>
        <v>800</v>
      </c>
    </row>
    <row r="801" spans="1:2" x14ac:dyDescent="0.55000000000000004">
      <c r="A801">
        <v>801</v>
      </c>
      <c r="B801" cm="1">
        <f t="array" ref="B801">_xll.BatchedCall("asdf", A801)</f>
        <v>801</v>
      </c>
    </row>
    <row r="802" spans="1:2" x14ac:dyDescent="0.55000000000000004">
      <c r="A802">
        <v>802</v>
      </c>
      <c r="B802" cm="1">
        <f t="array" ref="B802">_xll.BatchedCall("asdf", A802)</f>
        <v>802</v>
      </c>
    </row>
    <row r="803" spans="1:2" x14ac:dyDescent="0.55000000000000004">
      <c r="A803">
        <v>803</v>
      </c>
      <c r="B803" cm="1">
        <f t="array" ref="B803">_xll.BatchedCall("asdf", A803)</f>
        <v>803</v>
      </c>
    </row>
    <row r="804" spans="1:2" x14ac:dyDescent="0.55000000000000004">
      <c r="A804">
        <v>804</v>
      </c>
      <c r="B804" cm="1">
        <f t="array" ref="B804">_xll.BatchedCall("asdf", A804)</f>
        <v>804</v>
      </c>
    </row>
    <row r="805" spans="1:2" x14ac:dyDescent="0.55000000000000004">
      <c r="A805">
        <v>805</v>
      </c>
      <c r="B805" cm="1">
        <f t="array" ref="B805">_xll.BatchedCall("asdf", A805)</f>
        <v>805</v>
      </c>
    </row>
    <row r="806" spans="1:2" x14ac:dyDescent="0.55000000000000004">
      <c r="A806">
        <v>806</v>
      </c>
      <c r="B806" cm="1">
        <f t="array" ref="B806">_xll.BatchedCall("asdf", A806)</f>
        <v>806</v>
      </c>
    </row>
    <row r="807" spans="1:2" x14ac:dyDescent="0.55000000000000004">
      <c r="A807">
        <v>807</v>
      </c>
      <c r="B807" cm="1">
        <f t="array" ref="B807">_xll.BatchedCall("asdf", A807)</f>
        <v>807</v>
      </c>
    </row>
    <row r="808" spans="1:2" x14ac:dyDescent="0.55000000000000004">
      <c r="A808">
        <v>808</v>
      </c>
      <c r="B808" cm="1">
        <f t="array" ref="B808">_xll.BatchedCall("asdf", A808)</f>
        <v>808</v>
      </c>
    </row>
    <row r="809" spans="1:2" x14ac:dyDescent="0.55000000000000004">
      <c r="A809">
        <v>809</v>
      </c>
      <c r="B809" cm="1">
        <f t="array" ref="B809">_xll.BatchedCall("asdf", A809)</f>
        <v>809</v>
      </c>
    </row>
    <row r="810" spans="1:2" x14ac:dyDescent="0.55000000000000004">
      <c r="A810">
        <v>810</v>
      </c>
      <c r="B810" cm="1">
        <f t="array" ref="B810">_xll.BatchedCall("asdf", A810)</f>
        <v>810</v>
      </c>
    </row>
    <row r="811" spans="1:2" x14ac:dyDescent="0.55000000000000004">
      <c r="A811">
        <v>811</v>
      </c>
      <c r="B811" cm="1">
        <f t="array" ref="B811">_xll.BatchedCall("asdf", A811)</f>
        <v>811</v>
      </c>
    </row>
    <row r="812" spans="1:2" x14ac:dyDescent="0.55000000000000004">
      <c r="A812">
        <v>812</v>
      </c>
      <c r="B812" cm="1">
        <f t="array" ref="B812">_xll.BatchedCall("asdf", A812)</f>
        <v>812</v>
      </c>
    </row>
    <row r="813" spans="1:2" x14ac:dyDescent="0.55000000000000004">
      <c r="A813">
        <v>813</v>
      </c>
      <c r="B813" cm="1">
        <f t="array" ref="B813">_xll.BatchedCall("asdf", A813)</f>
        <v>813</v>
      </c>
    </row>
    <row r="814" spans="1:2" x14ac:dyDescent="0.55000000000000004">
      <c r="A814">
        <v>814</v>
      </c>
      <c r="B814" cm="1">
        <f t="array" ref="B814">_xll.BatchedCall("asdf", A814)</f>
        <v>814</v>
      </c>
    </row>
    <row r="815" spans="1:2" x14ac:dyDescent="0.55000000000000004">
      <c r="A815">
        <v>815</v>
      </c>
      <c r="B815" cm="1">
        <f t="array" ref="B815">_xll.BatchedCall("asdf", A815)</f>
        <v>815</v>
      </c>
    </row>
    <row r="816" spans="1:2" x14ac:dyDescent="0.55000000000000004">
      <c r="A816">
        <v>816</v>
      </c>
      <c r="B816" cm="1">
        <f t="array" ref="B816">_xll.BatchedCall("asdf", A816)</f>
        <v>816</v>
      </c>
    </row>
    <row r="817" spans="1:2" x14ac:dyDescent="0.55000000000000004">
      <c r="A817">
        <v>817</v>
      </c>
      <c r="B817" cm="1">
        <f t="array" ref="B817">_xll.BatchedCall("asdf", A817)</f>
        <v>817</v>
      </c>
    </row>
    <row r="818" spans="1:2" x14ac:dyDescent="0.55000000000000004">
      <c r="A818">
        <v>818</v>
      </c>
      <c r="B818" cm="1">
        <f t="array" ref="B818">_xll.BatchedCall("asdf", A818)</f>
        <v>818</v>
      </c>
    </row>
    <row r="819" spans="1:2" x14ac:dyDescent="0.55000000000000004">
      <c r="A819">
        <v>819</v>
      </c>
      <c r="B819" cm="1">
        <f t="array" ref="B819">_xll.BatchedCall("asdf", A819)</f>
        <v>819</v>
      </c>
    </row>
    <row r="820" spans="1:2" x14ac:dyDescent="0.55000000000000004">
      <c r="A820">
        <v>820</v>
      </c>
      <c r="B820" cm="1">
        <f t="array" ref="B820">_xll.BatchedCall("asdf", A820)</f>
        <v>820</v>
      </c>
    </row>
    <row r="821" spans="1:2" x14ac:dyDescent="0.55000000000000004">
      <c r="A821">
        <v>821</v>
      </c>
      <c r="B821" cm="1">
        <f t="array" ref="B821">_xll.BatchedCall("asdf", A821)</f>
        <v>821</v>
      </c>
    </row>
    <row r="822" spans="1:2" x14ac:dyDescent="0.55000000000000004">
      <c r="A822">
        <v>822</v>
      </c>
      <c r="B822" cm="1">
        <f t="array" ref="B822">_xll.BatchedCall("asdf", A822)</f>
        <v>822</v>
      </c>
    </row>
    <row r="823" spans="1:2" x14ac:dyDescent="0.55000000000000004">
      <c r="A823">
        <v>823</v>
      </c>
      <c r="B823" cm="1">
        <f t="array" ref="B823">_xll.BatchedCall("asdf", A823)</f>
        <v>823</v>
      </c>
    </row>
    <row r="824" spans="1:2" x14ac:dyDescent="0.55000000000000004">
      <c r="A824">
        <v>824</v>
      </c>
      <c r="B824" cm="1">
        <f t="array" ref="B824">_xll.BatchedCall("asdf", A824)</f>
        <v>824</v>
      </c>
    </row>
    <row r="825" spans="1:2" x14ac:dyDescent="0.55000000000000004">
      <c r="A825">
        <v>825</v>
      </c>
      <c r="B825" cm="1">
        <f t="array" ref="B825">_xll.BatchedCall("asdf", A825)</f>
        <v>825</v>
      </c>
    </row>
    <row r="826" spans="1:2" x14ac:dyDescent="0.55000000000000004">
      <c r="A826">
        <v>826</v>
      </c>
      <c r="B826" cm="1">
        <f t="array" ref="B826">_xll.BatchedCall("asdf", A826)</f>
        <v>826</v>
      </c>
    </row>
    <row r="827" spans="1:2" x14ac:dyDescent="0.55000000000000004">
      <c r="A827">
        <v>827</v>
      </c>
      <c r="B827" cm="1">
        <f t="array" ref="B827">_xll.BatchedCall("asdf", A827)</f>
        <v>827</v>
      </c>
    </row>
    <row r="828" spans="1:2" x14ac:dyDescent="0.55000000000000004">
      <c r="A828">
        <v>828</v>
      </c>
      <c r="B828" cm="1">
        <f t="array" ref="B828">_xll.BatchedCall("asdf", A828)</f>
        <v>828</v>
      </c>
    </row>
    <row r="829" spans="1:2" x14ac:dyDescent="0.55000000000000004">
      <c r="A829">
        <v>829</v>
      </c>
      <c r="B829" cm="1">
        <f t="array" ref="B829">_xll.BatchedCall("asdf", A829)</f>
        <v>829</v>
      </c>
    </row>
    <row r="830" spans="1:2" x14ac:dyDescent="0.55000000000000004">
      <c r="A830">
        <v>830</v>
      </c>
      <c r="B830" cm="1">
        <f t="array" ref="B830">_xll.BatchedCall("asdf", A830)</f>
        <v>830</v>
      </c>
    </row>
    <row r="831" spans="1:2" x14ac:dyDescent="0.55000000000000004">
      <c r="A831">
        <v>831</v>
      </c>
      <c r="B831" cm="1">
        <f t="array" ref="B831">_xll.BatchedCall("asdf", A831)</f>
        <v>831</v>
      </c>
    </row>
    <row r="832" spans="1:2" x14ac:dyDescent="0.55000000000000004">
      <c r="A832">
        <v>832</v>
      </c>
      <c r="B832" cm="1">
        <f t="array" ref="B832">_xll.BatchedCall("asdf", A832)</f>
        <v>832</v>
      </c>
    </row>
    <row r="833" spans="1:2" x14ac:dyDescent="0.55000000000000004">
      <c r="A833">
        <v>833</v>
      </c>
      <c r="B833" cm="1">
        <f t="array" ref="B833">_xll.BatchedCall("asdf", A833)</f>
        <v>833</v>
      </c>
    </row>
    <row r="834" spans="1:2" x14ac:dyDescent="0.55000000000000004">
      <c r="A834">
        <v>834</v>
      </c>
      <c r="B834" cm="1">
        <f t="array" ref="B834">_xll.BatchedCall("asdf", A834)</f>
        <v>834</v>
      </c>
    </row>
    <row r="835" spans="1:2" x14ac:dyDescent="0.55000000000000004">
      <c r="A835">
        <v>835</v>
      </c>
      <c r="B835" cm="1">
        <f t="array" ref="B835">_xll.BatchedCall("asdf", A835)</f>
        <v>835</v>
      </c>
    </row>
    <row r="836" spans="1:2" x14ac:dyDescent="0.55000000000000004">
      <c r="A836">
        <v>836</v>
      </c>
      <c r="B836" cm="1">
        <f t="array" ref="B836">_xll.BatchedCall("asdf", A836)</f>
        <v>836</v>
      </c>
    </row>
    <row r="837" spans="1:2" x14ac:dyDescent="0.55000000000000004">
      <c r="A837">
        <v>837</v>
      </c>
      <c r="B837" cm="1">
        <f t="array" ref="B837">_xll.BatchedCall("asdf", A837)</f>
        <v>837</v>
      </c>
    </row>
    <row r="838" spans="1:2" x14ac:dyDescent="0.55000000000000004">
      <c r="A838">
        <v>838</v>
      </c>
      <c r="B838" cm="1">
        <f t="array" ref="B838">_xll.BatchedCall("asdf", A838)</f>
        <v>838</v>
      </c>
    </row>
    <row r="839" spans="1:2" x14ac:dyDescent="0.55000000000000004">
      <c r="A839">
        <v>839</v>
      </c>
      <c r="B839" cm="1">
        <f t="array" ref="B839">_xll.BatchedCall("asdf", A839)</f>
        <v>839</v>
      </c>
    </row>
    <row r="840" spans="1:2" x14ac:dyDescent="0.55000000000000004">
      <c r="A840">
        <v>840</v>
      </c>
      <c r="B840" cm="1">
        <f t="array" ref="B840">_xll.BatchedCall("asdf", A840)</f>
        <v>840</v>
      </c>
    </row>
    <row r="841" spans="1:2" x14ac:dyDescent="0.55000000000000004">
      <c r="A841">
        <v>841</v>
      </c>
      <c r="B841" cm="1">
        <f t="array" ref="B841">_xll.BatchedCall("asdf", A841)</f>
        <v>841</v>
      </c>
    </row>
    <row r="842" spans="1:2" x14ac:dyDescent="0.55000000000000004">
      <c r="A842">
        <v>842</v>
      </c>
      <c r="B842" cm="1">
        <f t="array" ref="B842">_xll.BatchedCall("asdf", A842)</f>
        <v>842</v>
      </c>
    </row>
    <row r="843" spans="1:2" x14ac:dyDescent="0.55000000000000004">
      <c r="A843">
        <v>843</v>
      </c>
      <c r="B843" cm="1">
        <f t="array" ref="B843">_xll.BatchedCall("asdf", A843)</f>
        <v>843</v>
      </c>
    </row>
    <row r="844" spans="1:2" x14ac:dyDescent="0.55000000000000004">
      <c r="A844">
        <v>844</v>
      </c>
      <c r="B844" cm="1">
        <f t="array" ref="B844">_xll.BatchedCall("asdf", A844)</f>
        <v>844</v>
      </c>
    </row>
    <row r="845" spans="1:2" x14ac:dyDescent="0.55000000000000004">
      <c r="A845">
        <v>845</v>
      </c>
      <c r="B845" cm="1">
        <f t="array" ref="B845">_xll.BatchedCall("asdf", A845)</f>
        <v>845</v>
      </c>
    </row>
    <row r="846" spans="1:2" x14ac:dyDescent="0.55000000000000004">
      <c r="A846">
        <v>846</v>
      </c>
      <c r="B846" cm="1">
        <f t="array" ref="B846">_xll.BatchedCall("asdf", A846)</f>
        <v>846</v>
      </c>
    </row>
    <row r="847" spans="1:2" x14ac:dyDescent="0.55000000000000004">
      <c r="A847">
        <v>847</v>
      </c>
      <c r="B847" cm="1">
        <f t="array" ref="B847">_xll.BatchedCall("asdf", A847)</f>
        <v>847</v>
      </c>
    </row>
    <row r="848" spans="1:2" x14ac:dyDescent="0.55000000000000004">
      <c r="A848">
        <v>848</v>
      </c>
      <c r="B848" cm="1">
        <f t="array" ref="B848">_xll.BatchedCall("asdf", A848)</f>
        <v>848</v>
      </c>
    </row>
    <row r="849" spans="1:2" x14ac:dyDescent="0.55000000000000004">
      <c r="A849">
        <v>849</v>
      </c>
      <c r="B849" cm="1">
        <f t="array" ref="B849">_xll.BatchedCall("asdf", A849)</f>
        <v>849</v>
      </c>
    </row>
    <row r="850" spans="1:2" x14ac:dyDescent="0.55000000000000004">
      <c r="A850">
        <v>850</v>
      </c>
      <c r="B850" cm="1">
        <f t="array" ref="B850">_xll.BatchedCall("asdf", A850)</f>
        <v>850</v>
      </c>
    </row>
    <row r="851" spans="1:2" x14ac:dyDescent="0.55000000000000004">
      <c r="A851">
        <v>851</v>
      </c>
      <c r="B851" cm="1">
        <f t="array" ref="B851">_xll.BatchedCall("asdf", A851)</f>
        <v>851</v>
      </c>
    </row>
    <row r="852" spans="1:2" x14ac:dyDescent="0.55000000000000004">
      <c r="A852">
        <v>852</v>
      </c>
      <c r="B852" cm="1">
        <f t="array" ref="B852">_xll.BatchedCall("asdf", A852)</f>
        <v>852</v>
      </c>
    </row>
    <row r="853" spans="1:2" x14ac:dyDescent="0.55000000000000004">
      <c r="A853">
        <v>853</v>
      </c>
      <c r="B853" cm="1">
        <f t="array" ref="B853">_xll.BatchedCall("asdf", A853)</f>
        <v>853</v>
      </c>
    </row>
    <row r="854" spans="1:2" x14ac:dyDescent="0.55000000000000004">
      <c r="A854">
        <v>854</v>
      </c>
      <c r="B854" cm="1">
        <f t="array" ref="B854">_xll.BatchedCall("asdf", A854)</f>
        <v>854</v>
      </c>
    </row>
    <row r="855" spans="1:2" x14ac:dyDescent="0.55000000000000004">
      <c r="A855">
        <v>855</v>
      </c>
      <c r="B855" cm="1">
        <f t="array" ref="B855">_xll.BatchedCall("asdf", A855)</f>
        <v>855</v>
      </c>
    </row>
    <row r="856" spans="1:2" x14ac:dyDescent="0.55000000000000004">
      <c r="A856">
        <v>856</v>
      </c>
      <c r="B856" cm="1">
        <f t="array" ref="B856">_xll.BatchedCall("asdf", A856)</f>
        <v>856</v>
      </c>
    </row>
    <row r="857" spans="1:2" x14ac:dyDescent="0.55000000000000004">
      <c r="A857">
        <v>857</v>
      </c>
      <c r="B857" cm="1">
        <f t="array" ref="B857">_xll.BatchedCall("asdf", A857)</f>
        <v>857</v>
      </c>
    </row>
    <row r="858" spans="1:2" x14ac:dyDescent="0.55000000000000004">
      <c r="A858">
        <v>858</v>
      </c>
      <c r="B858" cm="1">
        <f t="array" ref="B858">_xll.BatchedCall("asdf", A858)</f>
        <v>858</v>
      </c>
    </row>
    <row r="859" spans="1:2" x14ac:dyDescent="0.55000000000000004">
      <c r="A859">
        <v>859</v>
      </c>
      <c r="B859" cm="1">
        <f t="array" ref="B859">_xll.BatchedCall("asdf", A859)</f>
        <v>859</v>
      </c>
    </row>
    <row r="860" spans="1:2" x14ac:dyDescent="0.55000000000000004">
      <c r="A860">
        <v>860</v>
      </c>
      <c r="B860" cm="1">
        <f t="array" ref="B860">_xll.BatchedCall("asdf", A860)</f>
        <v>860</v>
      </c>
    </row>
    <row r="861" spans="1:2" x14ac:dyDescent="0.55000000000000004">
      <c r="A861">
        <v>861</v>
      </c>
      <c r="B861" cm="1">
        <f t="array" ref="B861">_xll.BatchedCall("asdf", A861)</f>
        <v>861</v>
      </c>
    </row>
    <row r="862" spans="1:2" x14ac:dyDescent="0.55000000000000004">
      <c r="A862">
        <v>862</v>
      </c>
      <c r="B862" cm="1">
        <f t="array" ref="B862">_xll.BatchedCall("asdf", A862)</f>
        <v>862</v>
      </c>
    </row>
    <row r="863" spans="1:2" x14ac:dyDescent="0.55000000000000004">
      <c r="A863">
        <v>863</v>
      </c>
      <c r="B863" cm="1">
        <f t="array" ref="B863">_xll.BatchedCall("asdf", A863)</f>
        <v>863</v>
      </c>
    </row>
    <row r="864" spans="1:2" x14ac:dyDescent="0.55000000000000004">
      <c r="A864">
        <v>864</v>
      </c>
      <c r="B864" cm="1">
        <f t="array" ref="B864">_xll.BatchedCall("asdf", A864)</f>
        <v>864</v>
      </c>
    </row>
    <row r="865" spans="1:2" x14ac:dyDescent="0.55000000000000004">
      <c r="A865">
        <v>865</v>
      </c>
      <c r="B865" cm="1">
        <f t="array" ref="B865">_xll.BatchedCall("asdf", A865)</f>
        <v>865</v>
      </c>
    </row>
    <row r="866" spans="1:2" x14ac:dyDescent="0.55000000000000004">
      <c r="A866">
        <v>866</v>
      </c>
      <c r="B866" cm="1">
        <f t="array" ref="B866">_xll.BatchedCall("asdf", A866)</f>
        <v>866</v>
      </c>
    </row>
    <row r="867" spans="1:2" x14ac:dyDescent="0.55000000000000004">
      <c r="A867">
        <v>867</v>
      </c>
      <c r="B867" cm="1">
        <f t="array" ref="B867">_xll.BatchedCall("asdf", A867)</f>
        <v>867</v>
      </c>
    </row>
    <row r="868" spans="1:2" x14ac:dyDescent="0.55000000000000004">
      <c r="A868">
        <v>868</v>
      </c>
      <c r="B868" cm="1">
        <f t="array" ref="B868">_xll.BatchedCall("asdf", A868)</f>
        <v>868</v>
      </c>
    </row>
    <row r="869" spans="1:2" x14ac:dyDescent="0.55000000000000004">
      <c r="A869">
        <v>869</v>
      </c>
      <c r="B869" cm="1">
        <f t="array" ref="B869">_xll.BatchedCall("asdf", A869)</f>
        <v>869</v>
      </c>
    </row>
    <row r="870" spans="1:2" x14ac:dyDescent="0.55000000000000004">
      <c r="A870">
        <v>870</v>
      </c>
      <c r="B870" cm="1">
        <f t="array" ref="B870">_xll.BatchedCall("asdf", A870)</f>
        <v>870</v>
      </c>
    </row>
    <row r="871" spans="1:2" x14ac:dyDescent="0.55000000000000004">
      <c r="A871">
        <v>871</v>
      </c>
      <c r="B871" cm="1">
        <f t="array" ref="B871">_xll.BatchedCall("asdf", A871)</f>
        <v>871</v>
      </c>
    </row>
    <row r="872" spans="1:2" x14ac:dyDescent="0.55000000000000004">
      <c r="A872">
        <v>872</v>
      </c>
      <c r="B872" cm="1">
        <f t="array" ref="B872">_xll.BatchedCall("asdf", A872)</f>
        <v>872</v>
      </c>
    </row>
    <row r="873" spans="1:2" x14ac:dyDescent="0.55000000000000004">
      <c r="A873">
        <v>873</v>
      </c>
      <c r="B873" cm="1">
        <f t="array" ref="B873">_xll.BatchedCall("asdf", A873)</f>
        <v>873</v>
      </c>
    </row>
    <row r="874" spans="1:2" x14ac:dyDescent="0.55000000000000004">
      <c r="A874">
        <v>874</v>
      </c>
      <c r="B874" cm="1">
        <f t="array" ref="B874">_xll.BatchedCall("asdf", A874)</f>
        <v>874</v>
      </c>
    </row>
    <row r="875" spans="1:2" x14ac:dyDescent="0.55000000000000004">
      <c r="A875">
        <v>875</v>
      </c>
      <c r="B875" cm="1">
        <f t="array" ref="B875">_xll.BatchedCall("asdf", A875)</f>
        <v>875</v>
      </c>
    </row>
    <row r="876" spans="1:2" x14ac:dyDescent="0.55000000000000004">
      <c r="A876">
        <v>876</v>
      </c>
      <c r="B876" cm="1">
        <f t="array" ref="B876">_xll.BatchedCall("asdf", A876)</f>
        <v>876</v>
      </c>
    </row>
    <row r="877" spans="1:2" x14ac:dyDescent="0.55000000000000004">
      <c r="A877">
        <v>877</v>
      </c>
      <c r="B877" cm="1">
        <f t="array" ref="B877">_xll.BatchedCall("asdf", A877)</f>
        <v>877</v>
      </c>
    </row>
    <row r="878" spans="1:2" x14ac:dyDescent="0.55000000000000004">
      <c r="A878">
        <v>878</v>
      </c>
      <c r="B878" cm="1">
        <f t="array" ref="B878">_xll.BatchedCall("asdf", A878)</f>
        <v>878</v>
      </c>
    </row>
    <row r="879" spans="1:2" x14ac:dyDescent="0.55000000000000004">
      <c r="A879">
        <v>879</v>
      </c>
      <c r="B879" cm="1">
        <f t="array" ref="B879">_xll.BatchedCall("asdf", A879)</f>
        <v>879</v>
      </c>
    </row>
    <row r="880" spans="1:2" x14ac:dyDescent="0.55000000000000004">
      <c r="A880">
        <v>880</v>
      </c>
      <c r="B880" cm="1">
        <f t="array" ref="B880">_xll.BatchedCall("asdf", A880)</f>
        <v>880</v>
      </c>
    </row>
    <row r="881" spans="1:2" x14ac:dyDescent="0.55000000000000004">
      <c r="A881">
        <v>881</v>
      </c>
      <c r="B881" cm="1">
        <f t="array" ref="B881">_xll.BatchedCall("asdf", A881)</f>
        <v>881</v>
      </c>
    </row>
    <row r="882" spans="1:2" x14ac:dyDescent="0.55000000000000004">
      <c r="A882">
        <v>882</v>
      </c>
      <c r="B882" cm="1">
        <f t="array" ref="B882">_xll.BatchedCall("asdf", A882)</f>
        <v>882</v>
      </c>
    </row>
    <row r="883" spans="1:2" x14ac:dyDescent="0.55000000000000004">
      <c r="A883">
        <v>883</v>
      </c>
      <c r="B883" cm="1">
        <f t="array" ref="B883">_xll.BatchedCall("asdf", A883)</f>
        <v>883</v>
      </c>
    </row>
    <row r="884" spans="1:2" x14ac:dyDescent="0.55000000000000004">
      <c r="A884">
        <v>884</v>
      </c>
      <c r="B884" cm="1">
        <f t="array" ref="B884">_xll.BatchedCall("asdf", A884)</f>
        <v>884</v>
      </c>
    </row>
    <row r="885" spans="1:2" x14ac:dyDescent="0.55000000000000004">
      <c r="A885">
        <v>885</v>
      </c>
      <c r="B885" cm="1">
        <f t="array" ref="B885">_xll.BatchedCall("asdf", A885)</f>
        <v>885</v>
      </c>
    </row>
    <row r="886" spans="1:2" x14ac:dyDescent="0.55000000000000004">
      <c r="A886">
        <v>886</v>
      </c>
      <c r="B886" cm="1">
        <f t="array" ref="B886">_xll.BatchedCall("asdf", A886)</f>
        <v>886</v>
      </c>
    </row>
    <row r="887" spans="1:2" x14ac:dyDescent="0.55000000000000004">
      <c r="A887">
        <v>887</v>
      </c>
      <c r="B887" cm="1">
        <f t="array" ref="B887">_xll.BatchedCall("asdf", A887)</f>
        <v>887</v>
      </c>
    </row>
    <row r="888" spans="1:2" x14ac:dyDescent="0.55000000000000004">
      <c r="A888">
        <v>888</v>
      </c>
      <c r="B888" cm="1">
        <f t="array" ref="B888">_xll.BatchedCall("asdf", A888)</f>
        <v>888</v>
      </c>
    </row>
    <row r="889" spans="1:2" x14ac:dyDescent="0.55000000000000004">
      <c r="A889">
        <v>889</v>
      </c>
      <c r="B889" cm="1">
        <f t="array" ref="B889">_xll.BatchedCall("asdf", A889)</f>
        <v>889</v>
      </c>
    </row>
    <row r="890" spans="1:2" x14ac:dyDescent="0.55000000000000004">
      <c r="A890">
        <v>890</v>
      </c>
      <c r="B890" cm="1">
        <f t="array" ref="B890">_xll.BatchedCall("asdf", A890)</f>
        <v>890</v>
      </c>
    </row>
    <row r="891" spans="1:2" x14ac:dyDescent="0.55000000000000004">
      <c r="A891">
        <v>891</v>
      </c>
      <c r="B891" cm="1">
        <f t="array" ref="B891">_xll.BatchedCall("asdf", A891)</f>
        <v>891</v>
      </c>
    </row>
    <row r="892" spans="1:2" x14ac:dyDescent="0.55000000000000004">
      <c r="A892">
        <v>892</v>
      </c>
      <c r="B892" cm="1">
        <f t="array" ref="B892">_xll.BatchedCall("asdf", A892)</f>
        <v>892</v>
      </c>
    </row>
    <row r="893" spans="1:2" x14ac:dyDescent="0.55000000000000004">
      <c r="A893">
        <v>893</v>
      </c>
      <c r="B893" cm="1">
        <f t="array" ref="B893">_xll.BatchedCall("asdf", A893)</f>
        <v>893</v>
      </c>
    </row>
    <row r="894" spans="1:2" x14ac:dyDescent="0.55000000000000004">
      <c r="A894">
        <v>894</v>
      </c>
      <c r="B894" cm="1">
        <f t="array" ref="B894">_xll.BatchedCall("asdf", A894)</f>
        <v>894</v>
      </c>
    </row>
    <row r="895" spans="1:2" x14ac:dyDescent="0.55000000000000004">
      <c r="A895">
        <v>895</v>
      </c>
      <c r="B895" cm="1">
        <f t="array" ref="B895">_xll.BatchedCall("asdf", A895)</f>
        <v>895</v>
      </c>
    </row>
    <row r="896" spans="1:2" x14ac:dyDescent="0.55000000000000004">
      <c r="A896">
        <v>896</v>
      </c>
      <c r="B896" cm="1">
        <f t="array" ref="B896">_xll.BatchedCall("asdf", A896)</f>
        <v>896</v>
      </c>
    </row>
    <row r="897" spans="1:2" x14ac:dyDescent="0.55000000000000004">
      <c r="A897">
        <v>897</v>
      </c>
      <c r="B897" cm="1">
        <f t="array" ref="B897">_xll.BatchedCall("asdf", A897)</f>
        <v>897</v>
      </c>
    </row>
    <row r="898" spans="1:2" x14ac:dyDescent="0.55000000000000004">
      <c r="A898">
        <v>898</v>
      </c>
      <c r="B898" cm="1">
        <f t="array" ref="B898">_xll.BatchedCall("asdf", A898)</f>
        <v>898</v>
      </c>
    </row>
    <row r="899" spans="1:2" x14ac:dyDescent="0.55000000000000004">
      <c r="A899">
        <v>899</v>
      </c>
      <c r="B899" cm="1">
        <f t="array" ref="B899">_xll.BatchedCall("asdf", A899)</f>
        <v>899</v>
      </c>
    </row>
    <row r="900" spans="1:2" x14ac:dyDescent="0.55000000000000004">
      <c r="A900">
        <v>900</v>
      </c>
      <c r="B900" cm="1">
        <f t="array" ref="B900">_xll.BatchedCall("asdf", A900)</f>
        <v>900</v>
      </c>
    </row>
    <row r="901" spans="1:2" x14ac:dyDescent="0.55000000000000004">
      <c r="A901">
        <v>901</v>
      </c>
      <c r="B901" cm="1">
        <f t="array" ref="B901">_xll.BatchedCall("asdf", A901)</f>
        <v>901</v>
      </c>
    </row>
    <row r="902" spans="1:2" x14ac:dyDescent="0.55000000000000004">
      <c r="A902">
        <v>902</v>
      </c>
      <c r="B902" cm="1">
        <f t="array" ref="B902">_xll.BatchedCall("asdf", A902)</f>
        <v>902</v>
      </c>
    </row>
    <row r="903" spans="1:2" x14ac:dyDescent="0.55000000000000004">
      <c r="A903">
        <v>903</v>
      </c>
      <c r="B903" cm="1">
        <f t="array" ref="B903">_xll.BatchedCall("asdf", A903)</f>
        <v>903</v>
      </c>
    </row>
    <row r="904" spans="1:2" x14ac:dyDescent="0.55000000000000004">
      <c r="A904">
        <v>904</v>
      </c>
      <c r="B904" cm="1">
        <f t="array" ref="B904">_xll.BatchedCall("asdf", A904)</f>
        <v>904</v>
      </c>
    </row>
    <row r="905" spans="1:2" x14ac:dyDescent="0.55000000000000004">
      <c r="A905">
        <v>905</v>
      </c>
      <c r="B905" cm="1">
        <f t="array" ref="B905">_xll.BatchedCall("asdf", A905)</f>
        <v>905</v>
      </c>
    </row>
    <row r="906" spans="1:2" x14ac:dyDescent="0.55000000000000004">
      <c r="A906">
        <v>906</v>
      </c>
      <c r="B906" cm="1">
        <f t="array" ref="B906">_xll.BatchedCall("asdf", A906)</f>
        <v>906</v>
      </c>
    </row>
    <row r="907" spans="1:2" x14ac:dyDescent="0.55000000000000004">
      <c r="A907">
        <v>907</v>
      </c>
      <c r="B907" cm="1">
        <f t="array" ref="B907">_xll.BatchedCall("asdf", A907)</f>
        <v>907</v>
      </c>
    </row>
    <row r="908" spans="1:2" x14ac:dyDescent="0.55000000000000004">
      <c r="A908">
        <v>908</v>
      </c>
      <c r="B908" cm="1">
        <f t="array" ref="B908">_xll.BatchedCall("asdf", A908)</f>
        <v>908</v>
      </c>
    </row>
    <row r="909" spans="1:2" x14ac:dyDescent="0.55000000000000004">
      <c r="A909">
        <v>909</v>
      </c>
      <c r="B909" cm="1">
        <f t="array" ref="B909">_xll.BatchedCall("asdf", A909)</f>
        <v>909</v>
      </c>
    </row>
    <row r="910" spans="1:2" x14ac:dyDescent="0.55000000000000004">
      <c r="A910">
        <v>910</v>
      </c>
      <c r="B910" cm="1">
        <f t="array" ref="B910">_xll.BatchedCall("asdf", A910)</f>
        <v>910</v>
      </c>
    </row>
    <row r="911" spans="1:2" x14ac:dyDescent="0.55000000000000004">
      <c r="A911">
        <v>911</v>
      </c>
      <c r="B911" cm="1">
        <f t="array" ref="B911">_xll.BatchedCall("asdf", A911)</f>
        <v>911</v>
      </c>
    </row>
    <row r="912" spans="1:2" x14ac:dyDescent="0.55000000000000004">
      <c r="A912">
        <v>912</v>
      </c>
      <c r="B912" cm="1">
        <f t="array" ref="B912">_xll.BatchedCall("asdf", A912)</f>
        <v>912</v>
      </c>
    </row>
    <row r="913" spans="1:2" x14ac:dyDescent="0.55000000000000004">
      <c r="A913">
        <v>913</v>
      </c>
      <c r="B913" cm="1">
        <f t="array" ref="B913">_xll.BatchedCall("asdf", A913)</f>
        <v>913</v>
      </c>
    </row>
    <row r="914" spans="1:2" x14ac:dyDescent="0.55000000000000004">
      <c r="A914">
        <v>914</v>
      </c>
      <c r="B914" cm="1">
        <f t="array" ref="B914">_xll.BatchedCall("asdf", A914)</f>
        <v>914</v>
      </c>
    </row>
    <row r="915" spans="1:2" x14ac:dyDescent="0.55000000000000004">
      <c r="A915">
        <v>915</v>
      </c>
      <c r="B915" cm="1">
        <f t="array" ref="B915">_xll.BatchedCall("asdf", A915)</f>
        <v>915</v>
      </c>
    </row>
    <row r="916" spans="1:2" x14ac:dyDescent="0.55000000000000004">
      <c r="A916">
        <v>916</v>
      </c>
      <c r="B916" cm="1">
        <f t="array" ref="B916">_xll.BatchedCall("asdf", A916)</f>
        <v>916</v>
      </c>
    </row>
    <row r="917" spans="1:2" x14ac:dyDescent="0.55000000000000004">
      <c r="A917">
        <v>917</v>
      </c>
      <c r="B917" cm="1">
        <f t="array" ref="B917">_xll.BatchedCall("asdf", A917)</f>
        <v>917</v>
      </c>
    </row>
    <row r="918" spans="1:2" x14ac:dyDescent="0.55000000000000004">
      <c r="A918">
        <v>918</v>
      </c>
      <c r="B918" cm="1">
        <f t="array" ref="B918">_xll.BatchedCall("asdf", A918)</f>
        <v>918</v>
      </c>
    </row>
    <row r="919" spans="1:2" x14ac:dyDescent="0.55000000000000004">
      <c r="A919">
        <v>919</v>
      </c>
      <c r="B919" cm="1">
        <f t="array" ref="B919">_xll.BatchedCall("asdf", A919)</f>
        <v>919</v>
      </c>
    </row>
    <row r="920" spans="1:2" x14ac:dyDescent="0.55000000000000004">
      <c r="A920">
        <v>920</v>
      </c>
      <c r="B920" cm="1">
        <f t="array" ref="B920">_xll.BatchedCall("asdf", A920)</f>
        <v>920</v>
      </c>
    </row>
    <row r="921" spans="1:2" x14ac:dyDescent="0.55000000000000004">
      <c r="A921">
        <v>921</v>
      </c>
      <c r="B921" cm="1">
        <f t="array" ref="B921">_xll.BatchedCall("asdf", A921)</f>
        <v>921</v>
      </c>
    </row>
    <row r="922" spans="1:2" x14ac:dyDescent="0.55000000000000004">
      <c r="A922">
        <v>922</v>
      </c>
      <c r="B922" cm="1">
        <f t="array" ref="B922">_xll.BatchedCall("asdf", A922)</f>
        <v>922</v>
      </c>
    </row>
    <row r="923" spans="1:2" x14ac:dyDescent="0.55000000000000004">
      <c r="A923">
        <v>923</v>
      </c>
      <c r="B923" cm="1">
        <f t="array" ref="B923">_xll.BatchedCall("asdf", A923)</f>
        <v>923</v>
      </c>
    </row>
    <row r="924" spans="1:2" x14ac:dyDescent="0.55000000000000004">
      <c r="A924">
        <v>924</v>
      </c>
      <c r="B924" cm="1">
        <f t="array" ref="B924">_xll.BatchedCall("asdf", A924)</f>
        <v>924</v>
      </c>
    </row>
    <row r="925" spans="1:2" x14ac:dyDescent="0.55000000000000004">
      <c r="A925">
        <v>925</v>
      </c>
      <c r="B925" cm="1">
        <f t="array" ref="B925">_xll.BatchedCall("asdf", A925)</f>
        <v>925</v>
      </c>
    </row>
    <row r="926" spans="1:2" x14ac:dyDescent="0.55000000000000004">
      <c r="A926">
        <v>926</v>
      </c>
      <c r="B926" cm="1">
        <f t="array" ref="B926">_xll.BatchedCall("asdf", A926)</f>
        <v>926</v>
      </c>
    </row>
    <row r="927" spans="1:2" x14ac:dyDescent="0.55000000000000004">
      <c r="A927">
        <v>927</v>
      </c>
      <c r="B927" cm="1">
        <f t="array" ref="B927">_xll.BatchedCall("asdf", A927)</f>
        <v>927</v>
      </c>
    </row>
    <row r="928" spans="1:2" x14ac:dyDescent="0.55000000000000004">
      <c r="A928">
        <v>928</v>
      </c>
      <c r="B928" cm="1">
        <f t="array" ref="B928">_xll.BatchedCall("asdf", A928)</f>
        <v>928</v>
      </c>
    </row>
    <row r="929" spans="1:2" x14ac:dyDescent="0.55000000000000004">
      <c r="A929">
        <v>929</v>
      </c>
      <c r="B929" cm="1">
        <f t="array" ref="B929">_xll.BatchedCall("asdf", A929)</f>
        <v>929</v>
      </c>
    </row>
    <row r="930" spans="1:2" x14ac:dyDescent="0.55000000000000004">
      <c r="A930">
        <v>930</v>
      </c>
      <c r="B930" cm="1">
        <f t="array" ref="B930">_xll.BatchedCall("asdf", A930)</f>
        <v>930</v>
      </c>
    </row>
    <row r="931" spans="1:2" x14ac:dyDescent="0.55000000000000004">
      <c r="A931">
        <v>931</v>
      </c>
      <c r="B931" cm="1">
        <f t="array" ref="B931">_xll.BatchedCall("asdf", A931)</f>
        <v>931</v>
      </c>
    </row>
    <row r="932" spans="1:2" x14ac:dyDescent="0.55000000000000004">
      <c r="A932">
        <v>932</v>
      </c>
      <c r="B932" cm="1">
        <f t="array" ref="B932">_xll.BatchedCall("asdf", A932)</f>
        <v>932</v>
      </c>
    </row>
    <row r="933" spans="1:2" x14ac:dyDescent="0.55000000000000004">
      <c r="A933">
        <v>933</v>
      </c>
      <c r="B933" cm="1">
        <f t="array" ref="B933">_xll.BatchedCall("asdf", A933)</f>
        <v>933</v>
      </c>
    </row>
    <row r="934" spans="1:2" x14ac:dyDescent="0.55000000000000004">
      <c r="A934">
        <v>934</v>
      </c>
      <c r="B934" cm="1">
        <f t="array" ref="B934">_xll.BatchedCall("asdf", A934)</f>
        <v>934</v>
      </c>
    </row>
    <row r="935" spans="1:2" x14ac:dyDescent="0.55000000000000004">
      <c r="A935">
        <v>935</v>
      </c>
      <c r="B935" cm="1">
        <f t="array" ref="B935">_xll.BatchedCall("asdf", A935)</f>
        <v>935</v>
      </c>
    </row>
    <row r="936" spans="1:2" x14ac:dyDescent="0.55000000000000004">
      <c r="A936">
        <v>936</v>
      </c>
      <c r="B936" cm="1">
        <f t="array" ref="B936">_xll.BatchedCall("asdf", A936)</f>
        <v>936</v>
      </c>
    </row>
    <row r="937" spans="1:2" x14ac:dyDescent="0.55000000000000004">
      <c r="A937">
        <v>937</v>
      </c>
      <c r="B937" cm="1">
        <f t="array" ref="B937">_xll.BatchedCall("asdf", A937)</f>
        <v>937</v>
      </c>
    </row>
    <row r="938" spans="1:2" x14ac:dyDescent="0.55000000000000004">
      <c r="A938">
        <v>938</v>
      </c>
      <c r="B938" cm="1">
        <f t="array" ref="B938">_xll.BatchedCall("asdf", A938)</f>
        <v>938</v>
      </c>
    </row>
    <row r="939" spans="1:2" x14ac:dyDescent="0.55000000000000004">
      <c r="A939">
        <v>939</v>
      </c>
      <c r="B939" cm="1">
        <f t="array" ref="B939">_xll.BatchedCall("asdf", A939)</f>
        <v>939</v>
      </c>
    </row>
    <row r="940" spans="1:2" x14ac:dyDescent="0.55000000000000004">
      <c r="A940">
        <v>940</v>
      </c>
      <c r="B940" cm="1">
        <f t="array" ref="B940">_xll.BatchedCall("asdf", A940)</f>
        <v>940</v>
      </c>
    </row>
    <row r="941" spans="1:2" x14ac:dyDescent="0.55000000000000004">
      <c r="A941">
        <v>941</v>
      </c>
      <c r="B941" cm="1">
        <f t="array" ref="B941">_xll.BatchedCall("asdf", A941)</f>
        <v>941</v>
      </c>
    </row>
    <row r="942" spans="1:2" x14ac:dyDescent="0.55000000000000004">
      <c r="A942">
        <v>942</v>
      </c>
      <c r="B942" cm="1">
        <f t="array" ref="B942">_xll.BatchedCall("asdf", A942)</f>
        <v>942</v>
      </c>
    </row>
    <row r="943" spans="1:2" x14ac:dyDescent="0.55000000000000004">
      <c r="A943">
        <v>943</v>
      </c>
      <c r="B943" cm="1">
        <f t="array" ref="B943">_xll.BatchedCall("asdf", A943)</f>
        <v>943</v>
      </c>
    </row>
    <row r="944" spans="1:2" x14ac:dyDescent="0.55000000000000004">
      <c r="A944">
        <v>944</v>
      </c>
      <c r="B944" cm="1">
        <f t="array" ref="B944">_xll.BatchedCall("asdf", A944)</f>
        <v>944</v>
      </c>
    </row>
    <row r="945" spans="1:2" x14ac:dyDescent="0.55000000000000004">
      <c r="A945">
        <v>945</v>
      </c>
      <c r="B945" cm="1">
        <f t="array" ref="B945">_xll.BatchedCall("asdf", A945)</f>
        <v>945</v>
      </c>
    </row>
    <row r="946" spans="1:2" x14ac:dyDescent="0.55000000000000004">
      <c r="A946">
        <v>946</v>
      </c>
      <c r="B946" cm="1">
        <f t="array" ref="B946">_xll.BatchedCall("asdf", A946)</f>
        <v>946</v>
      </c>
    </row>
    <row r="947" spans="1:2" x14ac:dyDescent="0.55000000000000004">
      <c r="A947">
        <v>947</v>
      </c>
      <c r="B947" cm="1">
        <f t="array" ref="B947">_xll.BatchedCall("asdf", A947)</f>
        <v>947</v>
      </c>
    </row>
    <row r="948" spans="1:2" x14ac:dyDescent="0.55000000000000004">
      <c r="A948">
        <v>948</v>
      </c>
      <c r="B948" cm="1">
        <f t="array" ref="B948">_xll.BatchedCall("asdf", A948)</f>
        <v>948</v>
      </c>
    </row>
    <row r="949" spans="1:2" x14ac:dyDescent="0.55000000000000004">
      <c r="A949">
        <v>949</v>
      </c>
      <c r="B949" cm="1">
        <f t="array" ref="B949">_xll.BatchedCall("asdf", A949)</f>
        <v>949</v>
      </c>
    </row>
    <row r="950" spans="1:2" x14ac:dyDescent="0.55000000000000004">
      <c r="A950">
        <v>950</v>
      </c>
      <c r="B950" cm="1">
        <f t="array" ref="B950">_xll.BatchedCall("asdf", A950)</f>
        <v>950</v>
      </c>
    </row>
    <row r="951" spans="1:2" x14ac:dyDescent="0.55000000000000004">
      <c r="A951">
        <v>951</v>
      </c>
      <c r="B951" cm="1">
        <f t="array" ref="B951">_xll.BatchedCall("asdf", A951)</f>
        <v>951</v>
      </c>
    </row>
    <row r="952" spans="1:2" x14ac:dyDescent="0.55000000000000004">
      <c r="A952">
        <v>952</v>
      </c>
      <c r="B952" cm="1">
        <f t="array" ref="B952">_xll.BatchedCall("asdf", A952)</f>
        <v>952</v>
      </c>
    </row>
    <row r="953" spans="1:2" x14ac:dyDescent="0.55000000000000004">
      <c r="A953">
        <v>953</v>
      </c>
      <c r="B953" cm="1">
        <f t="array" ref="B953">_xll.BatchedCall("asdf", A953)</f>
        <v>953</v>
      </c>
    </row>
    <row r="954" spans="1:2" x14ac:dyDescent="0.55000000000000004">
      <c r="A954">
        <v>954</v>
      </c>
      <c r="B954" cm="1">
        <f t="array" ref="B954">_xll.BatchedCall("asdf", A954)</f>
        <v>954</v>
      </c>
    </row>
    <row r="955" spans="1:2" x14ac:dyDescent="0.55000000000000004">
      <c r="A955">
        <v>955</v>
      </c>
      <c r="B955" cm="1">
        <f t="array" ref="B955">_xll.BatchedCall("asdf", A955)</f>
        <v>955</v>
      </c>
    </row>
    <row r="956" spans="1:2" x14ac:dyDescent="0.55000000000000004">
      <c r="A956">
        <v>956</v>
      </c>
      <c r="B956" cm="1">
        <f t="array" ref="B956">_xll.BatchedCall("asdf", A956)</f>
        <v>956</v>
      </c>
    </row>
    <row r="957" spans="1:2" x14ac:dyDescent="0.55000000000000004">
      <c r="A957">
        <v>957</v>
      </c>
      <c r="B957" cm="1">
        <f t="array" ref="B957">_xll.BatchedCall("asdf", A957)</f>
        <v>957</v>
      </c>
    </row>
    <row r="958" spans="1:2" x14ac:dyDescent="0.55000000000000004">
      <c r="A958">
        <v>958</v>
      </c>
      <c r="B958" cm="1">
        <f t="array" ref="B958">_xll.BatchedCall("asdf", A958)</f>
        <v>958</v>
      </c>
    </row>
    <row r="959" spans="1:2" x14ac:dyDescent="0.55000000000000004">
      <c r="A959">
        <v>959</v>
      </c>
      <c r="B959" cm="1">
        <f t="array" ref="B959">_xll.BatchedCall("asdf", A959)</f>
        <v>959</v>
      </c>
    </row>
    <row r="960" spans="1:2" x14ac:dyDescent="0.55000000000000004">
      <c r="A960">
        <v>960</v>
      </c>
      <c r="B960" cm="1">
        <f t="array" ref="B960">_xll.BatchedCall("asdf", A960)</f>
        <v>960</v>
      </c>
    </row>
    <row r="961" spans="1:2" x14ac:dyDescent="0.55000000000000004">
      <c r="A961">
        <v>961</v>
      </c>
      <c r="B961" cm="1">
        <f t="array" ref="B961">_xll.BatchedCall("asdf", A961)</f>
        <v>961</v>
      </c>
    </row>
    <row r="962" spans="1:2" x14ac:dyDescent="0.55000000000000004">
      <c r="A962">
        <v>962</v>
      </c>
      <c r="B962" cm="1">
        <f t="array" ref="B962">_xll.BatchedCall("asdf", A962)</f>
        <v>962</v>
      </c>
    </row>
    <row r="963" spans="1:2" x14ac:dyDescent="0.55000000000000004">
      <c r="A963">
        <v>963</v>
      </c>
      <c r="B963" cm="1">
        <f t="array" ref="B963">_xll.BatchedCall("asdf", A963)</f>
        <v>963</v>
      </c>
    </row>
    <row r="964" spans="1:2" x14ac:dyDescent="0.55000000000000004">
      <c r="A964">
        <v>964</v>
      </c>
      <c r="B964" cm="1">
        <f t="array" ref="B964">_xll.BatchedCall("asdf", A964)</f>
        <v>964</v>
      </c>
    </row>
    <row r="965" spans="1:2" x14ac:dyDescent="0.55000000000000004">
      <c r="A965">
        <v>965</v>
      </c>
      <c r="B965" cm="1">
        <f t="array" ref="B965">_xll.BatchedCall("asdf", A965)</f>
        <v>965</v>
      </c>
    </row>
    <row r="966" spans="1:2" x14ac:dyDescent="0.55000000000000004">
      <c r="A966">
        <v>966</v>
      </c>
      <c r="B966" cm="1">
        <f t="array" ref="B966">_xll.BatchedCall("asdf", A966)</f>
        <v>966</v>
      </c>
    </row>
    <row r="967" spans="1:2" x14ac:dyDescent="0.55000000000000004">
      <c r="A967">
        <v>967</v>
      </c>
      <c r="B967" cm="1">
        <f t="array" ref="B967">_xll.BatchedCall("asdf", A967)</f>
        <v>967</v>
      </c>
    </row>
    <row r="968" spans="1:2" x14ac:dyDescent="0.55000000000000004">
      <c r="A968">
        <v>968</v>
      </c>
      <c r="B968" cm="1">
        <f t="array" ref="B968">_xll.BatchedCall("asdf", A968)</f>
        <v>968</v>
      </c>
    </row>
    <row r="969" spans="1:2" x14ac:dyDescent="0.55000000000000004">
      <c r="A969">
        <v>969</v>
      </c>
      <c r="B969" cm="1">
        <f t="array" ref="B969">_xll.BatchedCall("asdf", A969)</f>
        <v>969</v>
      </c>
    </row>
    <row r="970" spans="1:2" x14ac:dyDescent="0.55000000000000004">
      <c r="A970">
        <v>970</v>
      </c>
      <c r="B970" cm="1">
        <f t="array" ref="B970">_xll.BatchedCall("asdf", A970)</f>
        <v>970</v>
      </c>
    </row>
    <row r="971" spans="1:2" x14ac:dyDescent="0.55000000000000004">
      <c r="A971">
        <v>971</v>
      </c>
      <c r="B971" cm="1">
        <f t="array" ref="B971">_xll.BatchedCall("asdf", A971)</f>
        <v>971</v>
      </c>
    </row>
    <row r="972" spans="1:2" x14ac:dyDescent="0.55000000000000004">
      <c r="A972">
        <v>972</v>
      </c>
      <c r="B972" cm="1">
        <f t="array" ref="B972">_xll.BatchedCall("asdf", A972)</f>
        <v>972</v>
      </c>
    </row>
    <row r="973" spans="1:2" x14ac:dyDescent="0.55000000000000004">
      <c r="A973">
        <v>973</v>
      </c>
      <c r="B973" cm="1">
        <f t="array" ref="B973">_xll.BatchedCall("asdf", A973)</f>
        <v>973</v>
      </c>
    </row>
    <row r="974" spans="1:2" x14ac:dyDescent="0.55000000000000004">
      <c r="A974">
        <v>974</v>
      </c>
      <c r="B974" cm="1">
        <f t="array" ref="B974">_xll.BatchedCall("asdf", A974)</f>
        <v>974</v>
      </c>
    </row>
    <row r="975" spans="1:2" x14ac:dyDescent="0.55000000000000004">
      <c r="A975">
        <v>975</v>
      </c>
      <c r="B975" cm="1">
        <f t="array" ref="B975">_xll.BatchedCall("asdf", A975)</f>
        <v>975</v>
      </c>
    </row>
    <row r="976" spans="1:2" x14ac:dyDescent="0.55000000000000004">
      <c r="A976">
        <v>976</v>
      </c>
      <c r="B976" cm="1">
        <f t="array" ref="B976">_xll.BatchedCall("asdf", A976)</f>
        <v>976</v>
      </c>
    </row>
    <row r="977" spans="1:2" x14ac:dyDescent="0.55000000000000004">
      <c r="A977">
        <v>977</v>
      </c>
      <c r="B977" cm="1">
        <f t="array" ref="B977">_xll.BatchedCall("asdf", A977)</f>
        <v>977</v>
      </c>
    </row>
    <row r="978" spans="1:2" x14ac:dyDescent="0.55000000000000004">
      <c r="A978">
        <v>978</v>
      </c>
      <c r="B978" cm="1">
        <f t="array" ref="B978">_xll.BatchedCall("asdf", A978)</f>
        <v>978</v>
      </c>
    </row>
    <row r="979" spans="1:2" x14ac:dyDescent="0.55000000000000004">
      <c r="A979">
        <v>979</v>
      </c>
      <c r="B979" cm="1">
        <f t="array" ref="B979">_xll.BatchedCall("asdf", A979)</f>
        <v>979</v>
      </c>
    </row>
    <row r="980" spans="1:2" x14ac:dyDescent="0.55000000000000004">
      <c r="A980">
        <v>980</v>
      </c>
      <c r="B980" cm="1">
        <f t="array" ref="B980">_xll.BatchedCall("asdf", A980)</f>
        <v>980</v>
      </c>
    </row>
    <row r="981" spans="1:2" x14ac:dyDescent="0.55000000000000004">
      <c r="A981">
        <v>981</v>
      </c>
      <c r="B981" cm="1">
        <f t="array" ref="B981">_xll.BatchedCall("asdf", A981)</f>
        <v>981</v>
      </c>
    </row>
    <row r="982" spans="1:2" x14ac:dyDescent="0.55000000000000004">
      <c r="A982">
        <v>982</v>
      </c>
      <c r="B982" cm="1">
        <f t="array" ref="B982">_xll.BatchedCall("asdf", A982)</f>
        <v>982</v>
      </c>
    </row>
    <row r="983" spans="1:2" x14ac:dyDescent="0.55000000000000004">
      <c r="A983">
        <v>983</v>
      </c>
      <c r="B983" cm="1">
        <f t="array" ref="B983">_xll.BatchedCall("asdf", A983)</f>
        <v>983</v>
      </c>
    </row>
    <row r="984" spans="1:2" x14ac:dyDescent="0.55000000000000004">
      <c r="A984">
        <v>984</v>
      </c>
      <c r="B984" cm="1">
        <f t="array" ref="B984">_xll.BatchedCall("asdf", A984)</f>
        <v>984</v>
      </c>
    </row>
    <row r="985" spans="1:2" x14ac:dyDescent="0.55000000000000004">
      <c r="A985">
        <v>985</v>
      </c>
      <c r="B985" cm="1">
        <f t="array" ref="B985">_xll.BatchedCall("asdf", A985)</f>
        <v>985</v>
      </c>
    </row>
    <row r="986" spans="1:2" x14ac:dyDescent="0.55000000000000004">
      <c r="A986">
        <v>986</v>
      </c>
      <c r="B986" cm="1">
        <f t="array" ref="B986">_xll.BatchedCall("asdf", A986)</f>
        <v>986</v>
      </c>
    </row>
    <row r="987" spans="1:2" x14ac:dyDescent="0.55000000000000004">
      <c r="A987">
        <v>987</v>
      </c>
      <c r="B987" cm="1">
        <f t="array" ref="B987">_xll.BatchedCall("asdf", A987)</f>
        <v>987</v>
      </c>
    </row>
    <row r="988" spans="1:2" x14ac:dyDescent="0.55000000000000004">
      <c r="A988">
        <v>988</v>
      </c>
      <c r="B988" cm="1">
        <f t="array" ref="B988">_xll.BatchedCall("asdf", A988)</f>
        <v>988</v>
      </c>
    </row>
    <row r="989" spans="1:2" x14ac:dyDescent="0.55000000000000004">
      <c r="A989">
        <v>989</v>
      </c>
      <c r="B989" cm="1">
        <f t="array" ref="B989">_xll.BatchedCall("asdf", A989)</f>
        <v>989</v>
      </c>
    </row>
    <row r="990" spans="1:2" x14ac:dyDescent="0.55000000000000004">
      <c r="A990">
        <v>990</v>
      </c>
      <c r="B990" cm="1">
        <f t="array" ref="B990">_xll.BatchedCall("asdf", A990)</f>
        <v>990</v>
      </c>
    </row>
    <row r="991" spans="1:2" x14ac:dyDescent="0.55000000000000004">
      <c r="A991">
        <v>991</v>
      </c>
      <c r="B991" cm="1">
        <f t="array" ref="B991">_xll.BatchedCall("asdf", A991)</f>
        <v>991</v>
      </c>
    </row>
    <row r="992" spans="1:2" x14ac:dyDescent="0.55000000000000004">
      <c r="A992">
        <v>992</v>
      </c>
      <c r="B992" cm="1">
        <f t="array" ref="B992">_xll.BatchedCall("asdf", A992)</f>
        <v>992</v>
      </c>
    </row>
    <row r="993" spans="1:2" x14ac:dyDescent="0.55000000000000004">
      <c r="A993">
        <v>993</v>
      </c>
      <c r="B993" cm="1">
        <f t="array" ref="B993">_xll.BatchedCall("asdf", A993)</f>
        <v>993</v>
      </c>
    </row>
    <row r="994" spans="1:2" x14ac:dyDescent="0.55000000000000004">
      <c r="A994">
        <v>994</v>
      </c>
      <c r="B994" cm="1">
        <f t="array" ref="B994">_xll.BatchedCall("asdf", A994)</f>
        <v>994</v>
      </c>
    </row>
    <row r="995" spans="1:2" x14ac:dyDescent="0.55000000000000004">
      <c r="A995">
        <v>995</v>
      </c>
      <c r="B995" cm="1">
        <f t="array" ref="B995">_xll.BatchedCall("asdf", A995)</f>
        <v>995</v>
      </c>
    </row>
    <row r="996" spans="1:2" x14ac:dyDescent="0.55000000000000004">
      <c r="A996">
        <v>996</v>
      </c>
      <c r="B996" cm="1">
        <f t="array" ref="B996">_xll.BatchedCall("asdf", A996)</f>
        <v>996</v>
      </c>
    </row>
    <row r="997" spans="1:2" x14ac:dyDescent="0.55000000000000004">
      <c r="A997">
        <v>997</v>
      </c>
      <c r="B997" cm="1">
        <f t="array" ref="B997">_xll.BatchedCall("asdf", A997)</f>
        <v>997</v>
      </c>
    </row>
    <row r="998" spans="1:2" x14ac:dyDescent="0.55000000000000004">
      <c r="A998">
        <v>998</v>
      </c>
      <c r="B998" cm="1">
        <f t="array" ref="B998">_xll.BatchedCall("asdf", A998)</f>
        <v>998</v>
      </c>
    </row>
    <row r="999" spans="1:2" x14ac:dyDescent="0.55000000000000004">
      <c r="A999">
        <v>999</v>
      </c>
      <c r="B999" cm="1">
        <f t="array" ref="B999">_xll.BatchedCall("asdf", A999)</f>
        <v>999</v>
      </c>
    </row>
    <row r="1000" spans="1:2" x14ac:dyDescent="0.55000000000000004">
      <c r="A1000">
        <v>1000</v>
      </c>
      <c r="B1000" cm="1">
        <f t="array" ref="B1000">_xll.BatchedCall("asdf", A1000)</f>
        <v>1000</v>
      </c>
    </row>
    <row r="1001" spans="1:2" x14ac:dyDescent="0.55000000000000004">
      <c r="A1001">
        <v>1001</v>
      </c>
      <c r="B1001" cm="1">
        <f t="array" ref="B1001">_xll.BatchedCall("asdf", A1001)</f>
        <v>1001</v>
      </c>
    </row>
    <row r="1002" spans="1:2" x14ac:dyDescent="0.55000000000000004">
      <c r="A1002">
        <v>1002</v>
      </c>
      <c r="B1002" cm="1">
        <f t="array" ref="B1002">_xll.BatchedCall("asdf", A1002)</f>
        <v>1002</v>
      </c>
    </row>
    <row r="1003" spans="1:2" x14ac:dyDescent="0.55000000000000004">
      <c r="A1003">
        <v>1003</v>
      </c>
      <c r="B1003" cm="1">
        <f t="array" ref="B1003">_xll.BatchedCall("asdf", A1003)</f>
        <v>1003</v>
      </c>
    </row>
    <row r="1004" spans="1:2" x14ac:dyDescent="0.55000000000000004">
      <c r="A1004">
        <v>1004</v>
      </c>
      <c r="B1004" cm="1">
        <f t="array" ref="B1004">_xll.BatchedCall("asdf", A1004)</f>
        <v>1004</v>
      </c>
    </row>
    <row r="1005" spans="1:2" x14ac:dyDescent="0.55000000000000004">
      <c r="A1005">
        <v>1005</v>
      </c>
      <c r="B1005" cm="1">
        <f t="array" ref="B1005">_xll.BatchedCall("asdf", A1005)</f>
        <v>1005</v>
      </c>
    </row>
    <row r="1006" spans="1:2" x14ac:dyDescent="0.55000000000000004">
      <c r="A1006">
        <v>1006</v>
      </c>
      <c r="B1006" cm="1">
        <f t="array" ref="B1006">_xll.BatchedCall("asdf", A1006)</f>
        <v>1006</v>
      </c>
    </row>
    <row r="1007" spans="1:2" x14ac:dyDescent="0.55000000000000004">
      <c r="A1007">
        <v>1007</v>
      </c>
      <c r="B1007" cm="1">
        <f t="array" ref="B1007">_xll.BatchedCall("asdf", A1007)</f>
        <v>1007</v>
      </c>
    </row>
    <row r="1008" spans="1:2" x14ac:dyDescent="0.55000000000000004">
      <c r="A1008">
        <v>1008</v>
      </c>
      <c r="B1008" cm="1">
        <f t="array" ref="B1008">_xll.BatchedCall("asdf", A1008)</f>
        <v>1008</v>
      </c>
    </row>
    <row r="1009" spans="1:2" x14ac:dyDescent="0.55000000000000004">
      <c r="A1009">
        <v>1009</v>
      </c>
      <c r="B1009" cm="1">
        <f t="array" ref="B1009">_xll.BatchedCall("asdf", A1009)</f>
        <v>1009</v>
      </c>
    </row>
    <row r="1010" spans="1:2" x14ac:dyDescent="0.55000000000000004">
      <c r="A1010">
        <v>1010</v>
      </c>
      <c r="B1010" cm="1">
        <f t="array" ref="B1010">_xll.BatchedCall("asdf", A1010)</f>
        <v>1010</v>
      </c>
    </row>
    <row r="1011" spans="1:2" x14ac:dyDescent="0.55000000000000004">
      <c r="A1011">
        <v>1011</v>
      </c>
      <c r="B1011" cm="1">
        <f t="array" ref="B1011">_xll.BatchedCall("asdf", A1011)</f>
        <v>1011</v>
      </c>
    </row>
    <row r="1012" spans="1:2" x14ac:dyDescent="0.55000000000000004">
      <c r="A1012">
        <v>1012</v>
      </c>
      <c r="B1012" cm="1">
        <f t="array" ref="B1012">_xll.BatchedCall("asdf", A1012)</f>
        <v>1012</v>
      </c>
    </row>
    <row r="1013" spans="1:2" x14ac:dyDescent="0.55000000000000004">
      <c r="A1013">
        <v>1013</v>
      </c>
      <c r="B1013" cm="1">
        <f t="array" ref="B1013">_xll.BatchedCall("asdf", A1013)</f>
        <v>1013</v>
      </c>
    </row>
    <row r="1014" spans="1:2" x14ac:dyDescent="0.55000000000000004">
      <c r="A1014">
        <v>1014</v>
      </c>
      <c r="B1014" cm="1">
        <f t="array" ref="B1014">_xll.BatchedCall("asdf", A1014)</f>
        <v>1014</v>
      </c>
    </row>
    <row r="1015" spans="1:2" x14ac:dyDescent="0.55000000000000004">
      <c r="A1015">
        <v>1015</v>
      </c>
      <c r="B1015" cm="1">
        <f t="array" ref="B1015">_xll.BatchedCall("asdf", A1015)</f>
        <v>1015</v>
      </c>
    </row>
    <row r="1016" spans="1:2" x14ac:dyDescent="0.55000000000000004">
      <c r="A1016">
        <v>1016</v>
      </c>
      <c r="B1016" cm="1">
        <f t="array" ref="B1016">_xll.BatchedCall("asdf", A1016)</f>
        <v>1016</v>
      </c>
    </row>
    <row r="1017" spans="1:2" x14ac:dyDescent="0.55000000000000004">
      <c r="A1017">
        <v>1017</v>
      </c>
      <c r="B1017" cm="1">
        <f t="array" ref="B1017">_xll.BatchedCall("asdf", A1017)</f>
        <v>1017</v>
      </c>
    </row>
    <row r="1018" spans="1:2" x14ac:dyDescent="0.55000000000000004">
      <c r="A1018">
        <v>1018</v>
      </c>
      <c r="B1018" cm="1">
        <f t="array" ref="B1018">_xll.BatchedCall("asdf", A1018)</f>
        <v>1018</v>
      </c>
    </row>
    <row r="1019" spans="1:2" x14ac:dyDescent="0.55000000000000004">
      <c r="A1019">
        <v>1019</v>
      </c>
      <c r="B1019" cm="1">
        <f t="array" ref="B1019">_xll.BatchedCall("asdf", A1019)</f>
        <v>1019</v>
      </c>
    </row>
    <row r="1020" spans="1:2" x14ac:dyDescent="0.55000000000000004">
      <c r="A1020">
        <v>1020</v>
      </c>
      <c r="B1020" cm="1">
        <f t="array" ref="B1020">_xll.BatchedCall("asdf", A1020)</f>
        <v>1020</v>
      </c>
    </row>
    <row r="1021" spans="1:2" x14ac:dyDescent="0.55000000000000004">
      <c r="A1021">
        <v>1021</v>
      </c>
      <c r="B1021" cm="1">
        <f t="array" ref="B1021">_xll.BatchedCall("asdf", A1021)</f>
        <v>1021</v>
      </c>
    </row>
    <row r="1022" spans="1:2" x14ac:dyDescent="0.55000000000000004">
      <c r="A1022">
        <v>1022</v>
      </c>
      <c r="B1022" cm="1">
        <f t="array" ref="B1022">_xll.BatchedCall("asdf", A1022)</f>
        <v>1022</v>
      </c>
    </row>
    <row r="1023" spans="1:2" x14ac:dyDescent="0.55000000000000004">
      <c r="A1023">
        <v>1023</v>
      </c>
      <c r="B1023" cm="1">
        <f t="array" ref="B1023">_xll.BatchedCall("asdf", A1023)</f>
        <v>1023</v>
      </c>
    </row>
    <row r="1024" spans="1:2" x14ac:dyDescent="0.55000000000000004">
      <c r="A1024">
        <v>1024</v>
      </c>
      <c r="B1024" cm="1">
        <f t="array" ref="B1024">_xll.BatchedCall("asdf", A1024)</f>
        <v>1024</v>
      </c>
    </row>
    <row r="1025" spans="1:2" x14ac:dyDescent="0.55000000000000004">
      <c r="A1025">
        <v>1025</v>
      </c>
      <c r="B1025" cm="1">
        <f t="array" ref="B1025">_xll.BatchedCall("asdf", A1025)</f>
        <v>1025</v>
      </c>
    </row>
    <row r="1026" spans="1:2" x14ac:dyDescent="0.55000000000000004">
      <c r="A1026">
        <v>1026</v>
      </c>
      <c r="B1026" cm="1">
        <f t="array" ref="B1026">_xll.BatchedCall("asdf", A1026)</f>
        <v>1026</v>
      </c>
    </row>
    <row r="1027" spans="1:2" x14ac:dyDescent="0.55000000000000004">
      <c r="A1027">
        <v>1027</v>
      </c>
      <c r="B1027" cm="1">
        <f t="array" ref="B1027">_xll.BatchedCall("asdf", A1027)</f>
        <v>1027</v>
      </c>
    </row>
    <row r="1028" spans="1:2" x14ac:dyDescent="0.55000000000000004">
      <c r="A1028">
        <v>1028</v>
      </c>
      <c r="B1028" cm="1">
        <f t="array" ref="B1028">_xll.BatchedCall("asdf", A1028)</f>
        <v>1028</v>
      </c>
    </row>
    <row r="1029" spans="1:2" x14ac:dyDescent="0.55000000000000004">
      <c r="A1029">
        <v>1029</v>
      </c>
      <c r="B1029" cm="1">
        <f t="array" ref="B1029">_xll.BatchedCall("asdf", A1029)</f>
        <v>1029</v>
      </c>
    </row>
    <row r="1030" spans="1:2" x14ac:dyDescent="0.55000000000000004">
      <c r="A1030">
        <v>1030</v>
      </c>
      <c r="B1030" cm="1">
        <f t="array" ref="B1030">_xll.BatchedCall("asdf", A1030)</f>
        <v>1030</v>
      </c>
    </row>
    <row r="1031" spans="1:2" x14ac:dyDescent="0.55000000000000004">
      <c r="A1031">
        <v>1031</v>
      </c>
      <c r="B1031" cm="1">
        <f t="array" ref="B1031">_xll.BatchedCall("asdf", A1031)</f>
        <v>1031</v>
      </c>
    </row>
    <row r="1032" spans="1:2" x14ac:dyDescent="0.55000000000000004">
      <c r="A1032">
        <v>1032</v>
      </c>
      <c r="B1032" cm="1">
        <f t="array" ref="B1032">_xll.BatchedCall("asdf", A1032)</f>
        <v>1032</v>
      </c>
    </row>
    <row r="1033" spans="1:2" x14ac:dyDescent="0.55000000000000004">
      <c r="A1033">
        <v>1033</v>
      </c>
      <c r="B1033" cm="1">
        <f t="array" ref="B1033">_xll.BatchedCall("asdf", A1033)</f>
        <v>1033</v>
      </c>
    </row>
    <row r="1034" spans="1:2" x14ac:dyDescent="0.55000000000000004">
      <c r="A1034">
        <v>1034</v>
      </c>
      <c r="B1034" cm="1">
        <f t="array" ref="B1034">_xll.BatchedCall("asdf", A1034)</f>
        <v>1034</v>
      </c>
    </row>
    <row r="1035" spans="1:2" x14ac:dyDescent="0.55000000000000004">
      <c r="A1035">
        <v>1035</v>
      </c>
      <c r="B1035" cm="1">
        <f t="array" ref="B1035">_xll.BatchedCall("asdf", A1035)</f>
        <v>1035</v>
      </c>
    </row>
    <row r="1036" spans="1:2" x14ac:dyDescent="0.55000000000000004">
      <c r="A1036">
        <v>1036</v>
      </c>
      <c r="B1036" cm="1">
        <f t="array" ref="B1036">_xll.BatchedCall("asdf", A1036)</f>
        <v>1036</v>
      </c>
    </row>
    <row r="1037" spans="1:2" x14ac:dyDescent="0.55000000000000004">
      <c r="A1037">
        <v>1037</v>
      </c>
      <c r="B1037" cm="1">
        <f t="array" ref="B1037">_xll.BatchedCall("asdf", A1037)</f>
        <v>1037</v>
      </c>
    </row>
    <row r="1038" spans="1:2" x14ac:dyDescent="0.55000000000000004">
      <c r="A1038">
        <v>1038</v>
      </c>
      <c r="B1038" cm="1">
        <f t="array" ref="B1038">_xll.BatchedCall("asdf", A1038)</f>
        <v>1038</v>
      </c>
    </row>
    <row r="1039" spans="1:2" x14ac:dyDescent="0.55000000000000004">
      <c r="A1039">
        <v>1039</v>
      </c>
      <c r="B1039" cm="1">
        <f t="array" ref="B1039">_xll.BatchedCall("asdf", A1039)</f>
        <v>1039</v>
      </c>
    </row>
    <row r="1040" spans="1:2" x14ac:dyDescent="0.55000000000000004">
      <c r="A1040">
        <v>1040</v>
      </c>
      <c r="B1040" cm="1">
        <f t="array" ref="B1040">_xll.BatchedCall("asdf", A1040)</f>
        <v>1040</v>
      </c>
    </row>
    <row r="1041" spans="1:2" x14ac:dyDescent="0.55000000000000004">
      <c r="A1041">
        <v>1041</v>
      </c>
      <c r="B1041" cm="1">
        <f t="array" ref="B1041">_xll.BatchedCall("asdf", A1041)</f>
        <v>1041</v>
      </c>
    </row>
    <row r="1042" spans="1:2" x14ac:dyDescent="0.55000000000000004">
      <c r="A1042">
        <v>1042</v>
      </c>
      <c r="B1042" cm="1">
        <f t="array" ref="B1042">_xll.BatchedCall("asdf", A1042)</f>
        <v>1042</v>
      </c>
    </row>
    <row r="1043" spans="1:2" x14ac:dyDescent="0.55000000000000004">
      <c r="A1043">
        <v>1043</v>
      </c>
      <c r="B1043" cm="1">
        <f t="array" ref="B1043">_xll.BatchedCall("asdf", A1043)</f>
        <v>1043</v>
      </c>
    </row>
    <row r="1044" spans="1:2" x14ac:dyDescent="0.55000000000000004">
      <c r="A1044">
        <v>1044</v>
      </c>
      <c r="B1044" cm="1">
        <f t="array" ref="B1044">_xll.BatchedCall("asdf", A1044)</f>
        <v>1044</v>
      </c>
    </row>
    <row r="1045" spans="1:2" x14ac:dyDescent="0.55000000000000004">
      <c r="A1045">
        <v>1045</v>
      </c>
      <c r="B1045" cm="1">
        <f t="array" ref="B1045">_xll.BatchedCall("asdf", A1045)</f>
        <v>1045</v>
      </c>
    </row>
    <row r="1046" spans="1:2" x14ac:dyDescent="0.55000000000000004">
      <c r="A1046">
        <v>1046</v>
      </c>
      <c r="B1046" cm="1">
        <f t="array" ref="B1046">_xll.BatchedCall("asdf", A1046)</f>
        <v>1046</v>
      </c>
    </row>
    <row r="1047" spans="1:2" x14ac:dyDescent="0.55000000000000004">
      <c r="A1047">
        <v>1047</v>
      </c>
      <c r="B1047" cm="1">
        <f t="array" ref="B1047">_xll.BatchedCall("asdf", A1047)</f>
        <v>1047</v>
      </c>
    </row>
    <row r="1048" spans="1:2" x14ac:dyDescent="0.55000000000000004">
      <c r="A1048">
        <v>1048</v>
      </c>
      <c r="B1048" cm="1">
        <f t="array" ref="B1048">_xll.BatchedCall("asdf", A1048)</f>
        <v>1048</v>
      </c>
    </row>
    <row r="1049" spans="1:2" x14ac:dyDescent="0.55000000000000004">
      <c r="A1049">
        <v>1049</v>
      </c>
      <c r="B1049" cm="1">
        <f t="array" ref="B1049">_xll.BatchedCall("asdf", A1049)</f>
        <v>1049</v>
      </c>
    </row>
    <row r="1050" spans="1:2" x14ac:dyDescent="0.55000000000000004">
      <c r="A1050">
        <v>1050</v>
      </c>
      <c r="B1050" cm="1">
        <f t="array" ref="B1050">_xll.BatchedCall("asdf", A1050)</f>
        <v>1050</v>
      </c>
    </row>
    <row r="1051" spans="1:2" x14ac:dyDescent="0.55000000000000004">
      <c r="A1051">
        <v>1051</v>
      </c>
      <c r="B1051" cm="1">
        <f t="array" ref="B1051">_xll.BatchedCall("asdf", A1051)</f>
        <v>1051</v>
      </c>
    </row>
    <row r="1052" spans="1:2" x14ac:dyDescent="0.55000000000000004">
      <c r="A1052">
        <v>1052</v>
      </c>
      <c r="B1052" cm="1">
        <f t="array" ref="B1052">_xll.BatchedCall("asdf", A1052)</f>
        <v>1052</v>
      </c>
    </row>
    <row r="1053" spans="1:2" x14ac:dyDescent="0.55000000000000004">
      <c r="A1053">
        <v>1053</v>
      </c>
      <c r="B1053" cm="1">
        <f t="array" ref="B1053">_xll.BatchedCall("asdf", A1053)</f>
        <v>1053</v>
      </c>
    </row>
    <row r="1054" spans="1:2" x14ac:dyDescent="0.55000000000000004">
      <c r="A1054">
        <v>1054</v>
      </c>
      <c r="B1054" cm="1">
        <f t="array" ref="B1054">_xll.BatchedCall("asdf", A1054)</f>
        <v>1054</v>
      </c>
    </row>
    <row r="1055" spans="1:2" x14ac:dyDescent="0.55000000000000004">
      <c r="A1055">
        <v>1055</v>
      </c>
      <c r="B1055" cm="1">
        <f t="array" ref="B1055">_xll.BatchedCall("asdf", A1055)</f>
        <v>1055</v>
      </c>
    </row>
    <row r="1056" spans="1:2" x14ac:dyDescent="0.55000000000000004">
      <c r="A1056">
        <v>1056</v>
      </c>
      <c r="B1056" cm="1">
        <f t="array" ref="B1056">_xll.BatchedCall("asdf", A1056)</f>
        <v>1056</v>
      </c>
    </row>
    <row r="1057" spans="1:2" x14ac:dyDescent="0.55000000000000004">
      <c r="A1057">
        <v>1057</v>
      </c>
      <c r="B1057" cm="1">
        <f t="array" ref="B1057">_xll.BatchedCall("asdf", A1057)</f>
        <v>1057</v>
      </c>
    </row>
    <row r="1058" spans="1:2" x14ac:dyDescent="0.55000000000000004">
      <c r="A1058">
        <v>1058</v>
      </c>
      <c r="B1058" cm="1">
        <f t="array" ref="B1058">_xll.BatchedCall("asdf", A1058)</f>
        <v>1058</v>
      </c>
    </row>
    <row r="1059" spans="1:2" x14ac:dyDescent="0.55000000000000004">
      <c r="A1059">
        <v>1059</v>
      </c>
      <c r="B1059" cm="1">
        <f t="array" ref="B1059">_xll.BatchedCall("asdf", A1059)</f>
        <v>1059</v>
      </c>
    </row>
    <row r="1060" spans="1:2" x14ac:dyDescent="0.55000000000000004">
      <c r="A1060">
        <v>1060</v>
      </c>
      <c r="B1060" cm="1">
        <f t="array" ref="B1060">_xll.BatchedCall("asdf", A1060)</f>
        <v>1060</v>
      </c>
    </row>
    <row r="1061" spans="1:2" x14ac:dyDescent="0.55000000000000004">
      <c r="A1061">
        <v>1061</v>
      </c>
      <c r="B1061" cm="1">
        <f t="array" ref="B1061">_xll.BatchedCall("asdf", A1061)</f>
        <v>1061</v>
      </c>
    </row>
    <row r="1062" spans="1:2" x14ac:dyDescent="0.55000000000000004">
      <c r="A1062">
        <v>1062</v>
      </c>
      <c r="B1062" cm="1">
        <f t="array" ref="B1062">_xll.BatchedCall("asdf", A1062)</f>
        <v>1062</v>
      </c>
    </row>
    <row r="1063" spans="1:2" x14ac:dyDescent="0.55000000000000004">
      <c r="A1063">
        <v>1063</v>
      </c>
      <c r="B1063" cm="1">
        <f t="array" ref="B1063">_xll.BatchedCall("asdf", A1063)</f>
        <v>1063</v>
      </c>
    </row>
    <row r="1064" spans="1:2" x14ac:dyDescent="0.55000000000000004">
      <c r="A1064">
        <v>1064</v>
      </c>
      <c r="B1064" cm="1">
        <f t="array" ref="B1064">_xll.BatchedCall("asdf", A1064)</f>
        <v>1064</v>
      </c>
    </row>
    <row r="1065" spans="1:2" x14ac:dyDescent="0.55000000000000004">
      <c r="A1065">
        <v>1065</v>
      </c>
      <c r="B1065" cm="1">
        <f t="array" ref="B1065">_xll.BatchedCall("asdf", A1065)</f>
        <v>1065</v>
      </c>
    </row>
    <row r="1066" spans="1:2" x14ac:dyDescent="0.55000000000000004">
      <c r="A1066">
        <v>1066</v>
      </c>
      <c r="B1066" cm="1">
        <f t="array" ref="B1066">_xll.BatchedCall("asdf", A1066)</f>
        <v>1066</v>
      </c>
    </row>
    <row r="1067" spans="1:2" x14ac:dyDescent="0.55000000000000004">
      <c r="A1067">
        <v>1067</v>
      </c>
      <c r="B1067" cm="1">
        <f t="array" ref="B1067">_xll.BatchedCall("asdf", A1067)</f>
        <v>1067</v>
      </c>
    </row>
    <row r="1068" spans="1:2" x14ac:dyDescent="0.55000000000000004">
      <c r="A1068">
        <v>1068</v>
      </c>
      <c r="B1068" cm="1">
        <f t="array" ref="B1068">_xll.BatchedCall("asdf", A1068)</f>
        <v>1068</v>
      </c>
    </row>
    <row r="1069" spans="1:2" x14ac:dyDescent="0.55000000000000004">
      <c r="A1069">
        <v>1069</v>
      </c>
      <c r="B1069" cm="1">
        <f t="array" ref="B1069">_xll.BatchedCall("asdf", A1069)</f>
        <v>1069</v>
      </c>
    </row>
    <row r="1070" spans="1:2" x14ac:dyDescent="0.55000000000000004">
      <c r="A1070">
        <v>1070</v>
      </c>
      <c r="B1070" cm="1">
        <f t="array" ref="B1070">_xll.BatchedCall("asdf", A1070)</f>
        <v>1070</v>
      </c>
    </row>
    <row r="1071" spans="1:2" x14ac:dyDescent="0.55000000000000004">
      <c r="A1071">
        <v>1071</v>
      </c>
      <c r="B1071" cm="1">
        <f t="array" ref="B1071">_xll.BatchedCall("asdf", A1071)</f>
        <v>1071</v>
      </c>
    </row>
    <row r="1072" spans="1:2" x14ac:dyDescent="0.55000000000000004">
      <c r="A1072">
        <v>1072</v>
      </c>
      <c r="B1072" cm="1">
        <f t="array" ref="B1072">_xll.BatchedCall("asdf", A1072)</f>
        <v>1072</v>
      </c>
    </row>
    <row r="1073" spans="1:2" x14ac:dyDescent="0.55000000000000004">
      <c r="A1073">
        <v>1073</v>
      </c>
      <c r="B1073" cm="1">
        <f t="array" ref="B1073">_xll.BatchedCall("asdf", A1073)</f>
        <v>1073</v>
      </c>
    </row>
    <row r="1074" spans="1:2" x14ac:dyDescent="0.55000000000000004">
      <c r="A1074">
        <v>1074</v>
      </c>
      <c r="B1074" cm="1">
        <f t="array" ref="B1074">_xll.BatchedCall("asdf", A1074)</f>
        <v>1074</v>
      </c>
    </row>
    <row r="1075" spans="1:2" x14ac:dyDescent="0.55000000000000004">
      <c r="A1075">
        <v>1075</v>
      </c>
      <c r="B1075" cm="1">
        <f t="array" ref="B1075">_xll.BatchedCall("asdf", A1075)</f>
        <v>1075</v>
      </c>
    </row>
    <row r="1076" spans="1:2" x14ac:dyDescent="0.55000000000000004">
      <c r="A1076">
        <v>1076</v>
      </c>
      <c r="B1076" cm="1">
        <f t="array" ref="B1076">_xll.BatchedCall("asdf", A1076)</f>
        <v>1076</v>
      </c>
    </row>
    <row r="1077" spans="1:2" x14ac:dyDescent="0.55000000000000004">
      <c r="A1077">
        <v>1077</v>
      </c>
      <c r="B1077" cm="1">
        <f t="array" ref="B1077">_xll.BatchedCall("asdf", A1077)</f>
        <v>1077</v>
      </c>
    </row>
    <row r="1078" spans="1:2" x14ac:dyDescent="0.55000000000000004">
      <c r="A1078">
        <v>1078</v>
      </c>
      <c r="B1078" cm="1">
        <f t="array" ref="B1078">_xll.BatchedCall("asdf", A1078)</f>
        <v>1078</v>
      </c>
    </row>
    <row r="1079" spans="1:2" x14ac:dyDescent="0.55000000000000004">
      <c r="A1079">
        <v>1079</v>
      </c>
      <c r="B1079" cm="1">
        <f t="array" ref="B1079">_xll.BatchedCall("asdf", A1079)</f>
        <v>1079</v>
      </c>
    </row>
    <row r="1080" spans="1:2" x14ac:dyDescent="0.55000000000000004">
      <c r="A1080">
        <v>1080</v>
      </c>
      <c r="B1080" cm="1">
        <f t="array" ref="B1080">_xll.BatchedCall("asdf", A1080)</f>
        <v>1080</v>
      </c>
    </row>
    <row r="1081" spans="1:2" x14ac:dyDescent="0.55000000000000004">
      <c r="A1081">
        <v>1081</v>
      </c>
      <c r="B1081" cm="1">
        <f t="array" ref="B1081">_xll.BatchedCall("asdf", A1081)</f>
        <v>1081</v>
      </c>
    </row>
    <row r="1082" spans="1:2" x14ac:dyDescent="0.55000000000000004">
      <c r="A1082">
        <v>1082</v>
      </c>
      <c r="B1082" cm="1">
        <f t="array" ref="B1082">_xll.BatchedCall("asdf", A1082)</f>
        <v>1082</v>
      </c>
    </row>
    <row r="1083" spans="1:2" x14ac:dyDescent="0.55000000000000004">
      <c r="A1083">
        <v>1083</v>
      </c>
      <c r="B1083" cm="1">
        <f t="array" ref="B1083">_xll.BatchedCall("asdf", A1083)</f>
        <v>1083</v>
      </c>
    </row>
    <row r="1084" spans="1:2" x14ac:dyDescent="0.55000000000000004">
      <c r="A1084">
        <v>1084</v>
      </c>
      <c r="B1084" cm="1">
        <f t="array" ref="B1084">_xll.BatchedCall("asdf", A1084)</f>
        <v>1084</v>
      </c>
    </row>
    <row r="1085" spans="1:2" x14ac:dyDescent="0.55000000000000004">
      <c r="A1085">
        <v>1085</v>
      </c>
      <c r="B1085" cm="1">
        <f t="array" ref="B1085">_xll.BatchedCall("asdf", A1085)</f>
        <v>1085</v>
      </c>
    </row>
    <row r="1086" spans="1:2" x14ac:dyDescent="0.55000000000000004">
      <c r="A1086">
        <v>1086</v>
      </c>
      <c r="B1086" cm="1">
        <f t="array" ref="B1086">_xll.BatchedCall("asdf", A1086)</f>
        <v>1086</v>
      </c>
    </row>
    <row r="1087" spans="1:2" x14ac:dyDescent="0.55000000000000004">
      <c r="A1087">
        <v>1087</v>
      </c>
      <c r="B1087" cm="1">
        <f t="array" ref="B1087">_xll.BatchedCall("asdf", A1087)</f>
        <v>1087</v>
      </c>
    </row>
    <row r="1088" spans="1:2" x14ac:dyDescent="0.55000000000000004">
      <c r="A1088">
        <v>1088</v>
      </c>
      <c r="B1088" cm="1">
        <f t="array" ref="B1088">_xll.BatchedCall("asdf", A1088)</f>
        <v>1088</v>
      </c>
    </row>
    <row r="1089" spans="1:2" x14ac:dyDescent="0.55000000000000004">
      <c r="A1089">
        <v>1089</v>
      </c>
      <c r="B1089" cm="1">
        <f t="array" ref="B1089">_xll.BatchedCall("asdf", A1089)</f>
        <v>1089</v>
      </c>
    </row>
    <row r="1090" spans="1:2" x14ac:dyDescent="0.55000000000000004">
      <c r="A1090">
        <v>1090</v>
      </c>
      <c r="B1090" cm="1">
        <f t="array" ref="B1090">_xll.BatchedCall("asdf", A1090)</f>
        <v>1090</v>
      </c>
    </row>
    <row r="1091" spans="1:2" x14ac:dyDescent="0.55000000000000004">
      <c r="A1091">
        <v>1091</v>
      </c>
      <c r="B1091" cm="1">
        <f t="array" ref="B1091">_xll.BatchedCall("asdf", A1091)</f>
        <v>1091</v>
      </c>
    </row>
    <row r="1092" spans="1:2" x14ac:dyDescent="0.55000000000000004">
      <c r="A1092">
        <v>1092</v>
      </c>
      <c r="B1092" cm="1">
        <f t="array" ref="B1092">_xll.BatchedCall("asdf", A1092)</f>
        <v>1092</v>
      </c>
    </row>
    <row r="1093" spans="1:2" x14ac:dyDescent="0.55000000000000004">
      <c r="A1093">
        <v>1093</v>
      </c>
      <c r="B1093" cm="1">
        <f t="array" ref="B1093">_xll.BatchedCall("asdf", A1093)</f>
        <v>1093</v>
      </c>
    </row>
    <row r="1094" spans="1:2" x14ac:dyDescent="0.55000000000000004">
      <c r="A1094">
        <v>1094</v>
      </c>
      <c r="B1094" cm="1">
        <f t="array" ref="B1094">_xll.BatchedCall("asdf", A1094)</f>
        <v>1094</v>
      </c>
    </row>
    <row r="1095" spans="1:2" x14ac:dyDescent="0.55000000000000004">
      <c r="A1095">
        <v>1095</v>
      </c>
      <c r="B1095" cm="1">
        <f t="array" ref="B1095">_xll.BatchedCall("asdf", A1095)</f>
        <v>1095</v>
      </c>
    </row>
    <row r="1096" spans="1:2" x14ac:dyDescent="0.55000000000000004">
      <c r="A1096">
        <v>1096</v>
      </c>
      <c r="B1096" cm="1">
        <f t="array" ref="B1096">_xll.BatchedCall("asdf", A1096)</f>
        <v>1096</v>
      </c>
    </row>
    <row r="1097" spans="1:2" x14ac:dyDescent="0.55000000000000004">
      <c r="A1097">
        <v>1097</v>
      </c>
      <c r="B1097" cm="1">
        <f t="array" ref="B1097">_xll.BatchedCall("asdf", A1097)</f>
        <v>1097</v>
      </c>
    </row>
    <row r="1098" spans="1:2" x14ac:dyDescent="0.55000000000000004">
      <c r="A1098">
        <v>1098</v>
      </c>
      <c r="B1098" cm="1">
        <f t="array" ref="B1098">_xll.BatchedCall("asdf", A1098)</f>
        <v>1098</v>
      </c>
    </row>
    <row r="1099" spans="1:2" x14ac:dyDescent="0.55000000000000004">
      <c r="A1099">
        <v>1099</v>
      </c>
      <c r="B1099" cm="1">
        <f t="array" ref="B1099">_xll.BatchedCall("asdf", A1099)</f>
        <v>1099</v>
      </c>
    </row>
    <row r="1100" spans="1:2" x14ac:dyDescent="0.55000000000000004">
      <c r="A1100">
        <v>1100</v>
      </c>
      <c r="B1100" cm="1">
        <f t="array" ref="B1100">_xll.BatchedCall("asdf", A1100)</f>
        <v>1100</v>
      </c>
    </row>
    <row r="1101" spans="1:2" x14ac:dyDescent="0.55000000000000004">
      <c r="A1101">
        <v>1101</v>
      </c>
      <c r="B1101" cm="1">
        <f t="array" ref="B1101">_xll.BatchedCall("asdf", A1101)</f>
        <v>1101</v>
      </c>
    </row>
    <row r="1102" spans="1:2" x14ac:dyDescent="0.55000000000000004">
      <c r="A1102">
        <v>1102</v>
      </c>
      <c r="B1102" cm="1">
        <f t="array" ref="B1102">_xll.BatchedCall("asdf", A1102)</f>
        <v>1102</v>
      </c>
    </row>
    <row r="1103" spans="1:2" x14ac:dyDescent="0.55000000000000004">
      <c r="A1103">
        <v>1103</v>
      </c>
      <c r="B1103" cm="1">
        <f t="array" ref="B1103">_xll.BatchedCall("asdf", A1103)</f>
        <v>1103</v>
      </c>
    </row>
    <row r="1104" spans="1:2" x14ac:dyDescent="0.55000000000000004">
      <c r="A1104">
        <v>1104</v>
      </c>
      <c r="B1104" cm="1">
        <f t="array" ref="B1104">_xll.BatchedCall("asdf", A1104)</f>
        <v>1104</v>
      </c>
    </row>
    <row r="1105" spans="1:2" x14ac:dyDescent="0.55000000000000004">
      <c r="A1105">
        <v>1105</v>
      </c>
      <c r="B1105" cm="1">
        <f t="array" ref="B1105">_xll.BatchedCall("asdf", A1105)</f>
        <v>1105</v>
      </c>
    </row>
    <row r="1106" spans="1:2" x14ac:dyDescent="0.55000000000000004">
      <c r="A1106">
        <v>1106</v>
      </c>
      <c r="B1106" cm="1">
        <f t="array" ref="B1106">_xll.BatchedCall("asdf", A1106)</f>
        <v>1106</v>
      </c>
    </row>
    <row r="1107" spans="1:2" x14ac:dyDescent="0.55000000000000004">
      <c r="A1107">
        <v>1107</v>
      </c>
      <c r="B1107" cm="1">
        <f t="array" ref="B1107">_xll.BatchedCall("asdf", A1107)</f>
        <v>1107</v>
      </c>
    </row>
    <row r="1108" spans="1:2" x14ac:dyDescent="0.55000000000000004">
      <c r="A1108">
        <v>1108</v>
      </c>
      <c r="B1108" cm="1">
        <f t="array" ref="B1108">_xll.BatchedCall("asdf", A1108)</f>
        <v>1108</v>
      </c>
    </row>
    <row r="1109" spans="1:2" x14ac:dyDescent="0.55000000000000004">
      <c r="A1109">
        <v>1109</v>
      </c>
      <c r="B1109" cm="1">
        <f t="array" ref="B1109">_xll.BatchedCall("asdf", A1109)</f>
        <v>1109</v>
      </c>
    </row>
    <row r="1110" spans="1:2" x14ac:dyDescent="0.55000000000000004">
      <c r="A1110">
        <v>1110</v>
      </c>
      <c r="B1110" cm="1">
        <f t="array" ref="B1110">_xll.BatchedCall("asdf", A1110)</f>
        <v>1110</v>
      </c>
    </row>
    <row r="1111" spans="1:2" x14ac:dyDescent="0.55000000000000004">
      <c r="A1111">
        <v>1111</v>
      </c>
      <c r="B1111" cm="1">
        <f t="array" ref="B1111">_xll.BatchedCall("asdf", A1111)</f>
        <v>1111</v>
      </c>
    </row>
    <row r="1112" spans="1:2" x14ac:dyDescent="0.55000000000000004">
      <c r="A1112">
        <v>1112</v>
      </c>
      <c r="B1112" cm="1">
        <f t="array" ref="B1112">_xll.BatchedCall("asdf", A1112)</f>
        <v>1112</v>
      </c>
    </row>
    <row r="1113" spans="1:2" x14ac:dyDescent="0.55000000000000004">
      <c r="A1113">
        <v>1113</v>
      </c>
      <c r="B1113" cm="1">
        <f t="array" ref="B1113">_xll.BatchedCall("asdf", A1113)</f>
        <v>1113</v>
      </c>
    </row>
    <row r="1114" spans="1:2" x14ac:dyDescent="0.55000000000000004">
      <c r="A1114">
        <v>1114</v>
      </c>
      <c r="B1114" cm="1">
        <f t="array" ref="B1114">_xll.BatchedCall("asdf", A1114)</f>
        <v>1114</v>
      </c>
    </row>
    <row r="1115" spans="1:2" x14ac:dyDescent="0.55000000000000004">
      <c r="A1115">
        <v>1115</v>
      </c>
      <c r="B1115" cm="1">
        <f t="array" ref="B1115">_xll.BatchedCall("asdf", A1115)</f>
        <v>1115</v>
      </c>
    </row>
    <row r="1116" spans="1:2" x14ac:dyDescent="0.55000000000000004">
      <c r="A1116">
        <v>1116</v>
      </c>
      <c r="B1116" cm="1">
        <f t="array" ref="B1116">_xll.BatchedCall("asdf", A1116)</f>
        <v>1116</v>
      </c>
    </row>
    <row r="1117" spans="1:2" x14ac:dyDescent="0.55000000000000004">
      <c r="A1117">
        <v>1117</v>
      </c>
      <c r="B1117" cm="1">
        <f t="array" ref="B1117">_xll.BatchedCall("asdf", A1117)</f>
        <v>1117</v>
      </c>
    </row>
    <row r="1118" spans="1:2" x14ac:dyDescent="0.55000000000000004">
      <c r="A1118">
        <v>1118</v>
      </c>
      <c r="B1118" cm="1">
        <f t="array" ref="B1118">_xll.BatchedCall("asdf", A1118)</f>
        <v>1118</v>
      </c>
    </row>
    <row r="1119" spans="1:2" x14ac:dyDescent="0.55000000000000004">
      <c r="A1119">
        <v>1119</v>
      </c>
      <c r="B1119" cm="1">
        <f t="array" ref="B1119">_xll.BatchedCall("asdf", A1119)</f>
        <v>1119</v>
      </c>
    </row>
    <row r="1120" spans="1:2" x14ac:dyDescent="0.55000000000000004">
      <c r="A1120">
        <v>1120</v>
      </c>
      <c r="B1120" cm="1">
        <f t="array" ref="B1120">_xll.BatchedCall("asdf", A1120)</f>
        <v>1120</v>
      </c>
    </row>
    <row r="1121" spans="1:2" x14ac:dyDescent="0.55000000000000004">
      <c r="A1121">
        <v>1121</v>
      </c>
      <c r="B1121" cm="1">
        <f t="array" ref="B1121">_xll.BatchedCall("asdf", A1121)</f>
        <v>1121</v>
      </c>
    </row>
    <row r="1122" spans="1:2" x14ac:dyDescent="0.55000000000000004">
      <c r="A1122">
        <v>1122</v>
      </c>
      <c r="B1122" cm="1">
        <f t="array" ref="B1122">_xll.BatchedCall("asdf", A1122)</f>
        <v>1122</v>
      </c>
    </row>
    <row r="1123" spans="1:2" x14ac:dyDescent="0.55000000000000004">
      <c r="A1123">
        <v>1123</v>
      </c>
      <c r="B1123" cm="1">
        <f t="array" ref="B1123">_xll.BatchedCall("asdf", A1123)</f>
        <v>1123</v>
      </c>
    </row>
    <row r="1124" spans="1:2" x14ac:dyDescent="0.55000000000000004">
      <c r="A1124">
        <v>1124</v>
      </c>
      <c r="B1124" cm="1">
        <f t="array" ref="B1124">_xll.BatchedCall("asdf", A1124)</f>
        <v>1124</v>
      </c>
    </row>
    <row r="1125" spans="1:2" x14ac:dyDescent="0.55000000000000004">
      <c r="A1125">
        <v>1125</v>
      </c>
      <c r="B1125" cm="1">
        <f t="array" ref="B1125">_xll.BatchedCall("asdf", A1125)</f>
        <v>1125</v>
      </c>
    </row>
    <row r="1126" spans="1:2" x14ac:dyDescent="0.55000000000000004">
      <c r="A1126">
        <v>1126</v>
      </c>
      <c r="B1126" cm="1">
        <f t="array" ref="B1126">_xll.BatchedCall("asdf", A1126)</f>
        <v>1126</v>
      </c>
    </row>
    <row r="1127" spans="1:2" x14ac:dyDescent="0.55000000000000004">
      <c r="A1127">
        <v>1127</v>
      </c>
      <c r="B1127" cm="1">
        <f t="array" ref="B1127">_xll.BatchedCall("asdf", A1127)</f>
        <v>1127</v>
      </c>
    </row>
    <row r="1128" spans="1:2" x14ac:dyDescent="0.55000000000000004">
      <c r="A1128">
        <v>1128</v>
      </c>
      <c r="B1128" cm="1">
        <f t="array" ref="B1128">_xll.BatchedCall("asdf", A1128)</f>
        <v>1128</v>
      </c>
    </row>
    <row r="1129" spans="1:2" x14ac:dyDescent="0.55000000000000004">
      <c r="A1129">
        <v>1129</v>
      </c>
      <c r="B1129" cm="1">
        <f t="array" ref="B1129">_xll.BatchedCall("asdf", A1129)</f>
        <v>1129</v>
      </c>
    </row>
    <row r="1130" spans="1:2" x14ac:dyDescent="0.55000000000000004">
      <c r="A1130">
        <v>1130</v>
      </c>
      <c r="B1130" cm="1">
        <f t="array" ref="B1130">_xll.BatchedCall("asdf", A1130)</f>
        <v>1130</v>
      </c>
    </row>
    <row r="1131" spans="1:2" x14ac:dyDescent="0.55000000000000004">
      <c r="A1131">
        <v>1131</v>
      </c>
      <c r="B1131" cm="1">
        <f t="array" ref="B1131">_xll.BatchedCall("asdf", A1131)</f>
        <v>1131</v>
      </c>
    </row>
    <row r="1132" spans="1:2" x14ac:dyDescent="0.55000000000000004">
      <c r="A1132">
        <v>1132</v>
      </c>
      <c r="B1132" cm="1">
        <f t="array" ref="B1132">_xll.BatchedCall("asdf", A1132)</f>
        <v>1132</v>
      </c>
    </row>
    <row r="1133" spans="1:2" x14ac:dyDescent="0.55000000000000004">
      <c r="A1133">
        <v>1133</v>
      </c>
      <c r="B1133" cm="1">
        <f t="array" ref="B1133">_xll.BatchedCall("asdf", A1133)</f>
        <v>1133</v>
      </c>
    </row>
    <row r="1134" spans="1:2" x14ac:dyDescent="0.55000000000000004">
      <c r="A1134">
        <v>1134</v>
      </c>
      <c r="B1134" cm="1">
        <f t="array" ref="B1134">_xll.BatchedCall("asdf", A1134)</f>
        <v>1134</v>
      </c>
    </row>
    <row r="1135" spans="1:2" x14ac:dyDescent="0.55000000000000004">
      <c r="A1135">
        <v>1135</v>
      </c>
      <c r="B1135" cm="1">
        <f t="array" ref="B1135">_xll.BatchedCall("asdf", A1135)</f>
        <v>1135</v>
      </c>
    </row>
    <row r="1136" spans="1:2" x14ac:dyDescent="0.55000000000000004">
      <c r="A1136">
        <v>1136</v>
      </c>
      <c r="B1136" cm="1">
        <f t="array" ref="B1136">_xll.BatchedCall("asdf", A1136)</f>
        <v>1136</v>
      </c>
    </row>
    <row r="1137" spans="1:2" x14ac:dyDescent="0.55000000000000004">
      <c r="A1137">
        <v>1137</v>
      </c>
      <c r="B1137" cm="1">
        <f t="array" ref="B1137">_xll.BatchedCall("asdf", A1137)</f>
        <v>1137</v>
      </c>
    </row>
    <row r="1138" spans="1:2" x14ac:dyDescent="0.55000000000000004">
      <c r="A1138">
        <v>1138</v>
      </c>
      <c r="B1138" cm="1">
        <f t="array" ref="B1138">_xll.BatchedCall("asdf", A1138)</f>
        <v>1138</v>
      </c>
    </row>
    <row r="1139" spans="1:2" x14ac:dyDescent="0.55000000000000004">
      <c r="A1139">
        <v>1139</v>
      </c>
      <c r="B1139" cm="1">
        <f t="array" ref="B1139">_xll.BatchedCall("asdf", A1139)</f>
        <v>1139</v>
      </c>
    </row>
    <row r="1140" spans="1:2" x14ac:dyDescent="0.55000000000000004">
      <c r="A1140">
        <v>1140</v>
      </c>
      <c r="B1140" cm="1">
        <f t="array" ref="B1140">_xll.BatchedCall("asdf", A1140)</f>
        <v>1140</v>
      </c>
    </row>
    <row r="1141" spans="1:2" x14ac:dyDescent="0.55000000000000004">
      <c r="A1141">
        <v>1141</v>
      </c>
      <c r="B1141" cm="1">
        <f t="array" ref="B1141">_xll.BatchedCall("asdf", A1141)</f>
        <v>1141</v>
      </c>
    </row>
    <row r="1142" spans="1:2" x14ac:dyDescent="0.55000000000000004">
      <c r="A1142">
        <v>1142</v>
      </c>
      <c r="B1142" cm="1">
        <f t="array" ref="B1142">_xll.BatchedCall("asdf", A1142)</f>
        <v>1142</v>
      </c>
    </row>
    <row r="1143" spans="1:2" x14ac:dyDescent="0.55000000000000004">
      <c r="A1143">
        <v>1143</v>
      </c>
      <c r="B1143" cm="1">
        <f t="array" ref="B1143">_xll.BatchedCall("asdf", A1143)</f>
        <v>1143</v>
      </c>
    </row>
    <row r="1144" spans="1:2" x14ac:dyDescent="0.55000000000000004">
      <c r="A1144">
        <v>1144</v>
      </c>
      <c r="B1144" cm="1">
        <f t="array" ref="B1144">_xll.BatchedCall("asdf", A1144)</f>
        <v>1144</v>
      </c>
    </row>
    <row r="1145" spans="1:2" x14ac:dyDescent="0.55000000000000004">
      <c r="A1145">
        <v>1145</v>
      </c>
      <c r="B1145" cm="1">
        <f t="array" ref="B1145">_xll.BatchedCall("asdf", A1145)</f>
        <v>1145</v>
      </c>
    </row>
    <row r="1146" spans="1:2" x14ac:dyDescent="0.55000000000000004">
      <c r="A1146">
        <v>1146</v>
      </c>
      <c r="B1146" cm="1">
        <f t="array" ref="B1146">_xll.BatchedCall("asdf", A1146)</f>
        <v>1146</v>
      </c>
    </row>
    <row r="1147" spans="1:2" x14ac:dyDescent="0.55000000000000004">
      <c r="A1147">
        <v>1147</v>
      </c>
      <c r="B1147" cm="1">
        <f t="array" ref="B1147">_xll.BatchedCall("asdf", A1147)</f>
        <v>1147</v>
      </c>
    </row>
    <row r="1148" spans="1:2" x14ac:dyDescent="0.55000000000000004">
      <c r="A1148">
        <v>1148</v>
      </c>
      <c r="B1148" cm="1">
        <f t="array" ref="B1148">_xll.BatchedCall("asdf", A1148)</f>
        <v>1148</v>
      </c>
    </row>
    <row r="1149" spans="1:2" x14ac:dyDescent="0.55000000000000004">
      <c r="A1149">
        <v>1149</v>
      </c>
      <c r="B1149" cm="1">
        <f t="array" ref="B1149">_xll.BatchedCall("asdf", A1149)</f>
        <v>1149</v>
      </c>
    </row>
    <row r="1150" spans="1:2" x14ac:dyDescent="0.55000000000000004">
      <c r="A1150">
        <v>1150</v>
      </c>
      <c r="B1150" cm="1">
        <f t="array" ref="B1150">_xll.BatchedCall("asdf", A1150)</f>
        <v>1150</v>
      </c>
    </row>
    <row r="1151" spans="1:2" x14ac:dyDescent="0.55000000000000004">
      <c r="A1151">
        <v>1151</v>
      </c>
      <c r="B1151" cm="1">
        <f t="array" ref="B1151">_xll.BatchedCall("asdf", A1151)</f>
        <v>1151</v>
      </c>
    </row>
    <row r="1152" spans="1:2" x14ac:dyDescent="0.55000000000000004">
      <c r="A1152">
        <v>1152</v>
      </c>
      <c r="B1152" cm="1">
        <f t="array" ref="B1152">_xll.BatchedCall("asdf", A1152)</f>
        <v>1152</v>
      </c>
    </row>
    <row r="1153" spans="1:2" x14ac:dyDescent="0.55000000000000004">
      <c r="A1153">
        <v>1153</v>
      </c>
      <c r="B1153" cm="1">
        <f t="array" ref="B1153">_xll.BatchedCall("asdf", A1153)</f>
        <v>1153</v>
      </c>
    </row>
    <row r="1154" spans="1:2" x14ac:dyDescent="0.55000000000000004">
      <c r="A1154">
        <v>1154</v>
      </c>
      <c r="B1154" cm="1">
        <f t="array" ref="B1154">_xll.BatchedCall("asdf", A1154)</f>
        <v>1154</v>
      </c>
    </row>
    <row r="1155" spans="1:2" x14ac:dyDescent="0.55000000000000004">
      <c r="A1155">
        <v>1155</v>
      </c>
      <c r="B1155" cm="1">
        <f t="array" ref="B1155">_xll.BatchedCall("asdf", A1155)</f>
        <v>1155</v>
      </c>
    </row>
    <row r="1156" spans="1:2" x14ac:dyDescent="0.55000000000000004">
      <c r="A1156">
        <v>1156</v>
      </c>
      <c r="B1156" cm="1">
        <f t="array" ref="B1156">_xll.BatchedCall("asdf", A1156)</f>
        <v>1156</v>
      </c>
    </row>
    <row r="1157" spans="1:2" x14ac:dyDescent="0.55000000000000004">
      <c r="A1157">
        <v>1157</v>
      </c>
      <c r="B1157" cm="1">
        <f t="array" ref="B1157">_xll.BatchedCall("asdf", A1157)</f>
        <v>1157</v>
      </c>
    </row>
    <row r="1158" spans="1:2" x14ac:dyDescent="0.55000000000000004">
      <c r="A1158">
        <v>1158</v>
      </c>
      <c r="B1158" cm="1">
        <f t="array" ref="B1158">_xll.BatchedCall("asdf", A1158)</f>
        <v>1158</v>
      </c>
    </row>
    <row r="1159" spans="1:2" x14ac:dyDescent="0.55000000000000004">
      <c r="A1159">
        <v>1159</v>
      </c>
      <c r="B1159" cm="1">
        <f t="array" ref="B1159">_xll.BatchedCall("asdf", A1159)</f>
        <v>1159</v>
      </c>
    </row>
    <row r="1160" spans="1:2" x14ac:dyDescent="0.55000000000000004">
      <c r="A1160">
        <v>1160</v>
      </c>
      <c r="B1160" cm="1">
        <f t="array" ref="B1160">_xll.BatchedCall("asdf", A1160)</f>
        <v>1160</v>
      </c>
    </row>
    <row r="1161" spans="1:2" x14ac:dyDescent="0.55000000000000004">
      <c r="A1161">
        <v>1161</v>
      </c>
      <c r="B1161" cm="1">
        <f t="array" ref="B1161">_xll.BatchedCall("asdf", A1161)</f>
        <v>1161</v>
      </c>
    </row>
    <row r="1162" spans="1:2" x14ac:dyDescent="0.55000000000000004">
      <c r="A1162">
        <v>1162</v>
      </c>
      <c r="B1162" cm="1">
        <f t="array" ref="B1162">_xll.BatchedCall("asdf", A1162)</f>
        <v>1162</v>
      </c>
    </row>
    <row r="1163" spans="1:2" x14ac:dyDescent="0.55000000000000004">
      <c r="A1163">
        <v>1163</v>
      </c>
      <c r="B1163" cm="1">
        <f t="array" ref="B1163">_xll.BatchedCall("asdf", A1163)</f>
        <v>1163</v>
      </c>
    </row>
    <row r="1164" spans="1:2" x14ac:dyDescent="0.55000000000000004">
      <c r="A1164">
        <v>1164</v>
      </c>
      <c r="B1164" cm="1">
        <f t="array" ref="B1164">_xll.BatchedCall("asdf", A1164)</f>
        <v>1164</v>
      </c>
    </row>
    <row r="1165" spans="1:2" x14ac:dyDescent="0.55000000000000004">
      <c r="A1165">
        <v>1165</v>
      </c>
      <c r="B1165" cm="1">
        <f t="array" ref="B1165">_xll.BatchedCall("asdf", A1165)</f>
        <v>1165</v>
      </c>
    </row>
    <row r="1166" spans="1:2" x14ac:dyDescent="0.55000000000000004">
      <c r="A1166">
        <v>1166</v>
      </c>
      <c r="B1166" cm="1">
        <f t="array" ref="B1166">_xll.BatchedCall("asdf", A1166)</f>
        <v>1166</v>
      </c>
    </row>
    <row r="1167" spans="1:2" x14ac:dyDescent="0.55000000000000004">
      <c r="A1167">
        <v>1167</v>
      </c>
      <c r="B1167" cm="1">
        <f t="array" ref="B1167">_xll.BatchedCall("asdf", A1167)</f>
        <v>1167</v>
      </c>
    </row>
    <row r="1168" spans="1:2" x14ac:dyDescent="0.55000000000000004">
      <c r="A1168">
        <v>1168</v>
      </c>
      <c r="B1168" cm="1">
        <f t="array" ref="B1168">_xll.BatchedCall("asdf", A1168)</f>
        <v>1168</v>
      </c>
    </row>
    <row r="1169" spans="1:2" x14ac:dyDescent="0.55000000000000004">
      <c r="A1169">
        <v>1169</v>
      </c>
      <c r="B1169" cm="1">
        <f t="array" ref="B1169">_xll.BatchedCall("asdf", A1169)</f>
        <v>1169</v>
      </c>
    </row>
    <row r="1170" spans="1:2" x14ac:dyDescent="0.55000000000000004">
      <c r="A1170">
        <v>1170</v>
      </c>
      <c r="B1170" cm="1">
        <f t="array" ref="B1170">_xll.BatchedCall("asdf", A1170)</f>
        <v>1170</v>
      </c>
    </row>
    <row r="1171" spans="1:2" x14ac:dyDescent="0.55000000000000004">
      <c r="A1171">
        <v>1171</v>
      </c>
      <c r="B1171" cm="1">
        <f t="array" ref="B1171">_xll.BatchedCall("asdf", A1171)</f>
        <v>1171</v>
      </c>
    </row>
    <row r="1172" spans="1:2" x14ac:dyDescent="0.55000000000000004">
      <c r="A1172">
        <v>1172</v>
      </c>
      <c r="B1172" cm="1">
        <f t="array" ref="B1172">_xll.BatchedCall("asdf", A1172)</f>
        <v>1172</v>
      </c>
    </row>
    <row r="1173" spans="1:2" x14ac:dyDescent="0.55000000000000004">
      <c r="A1173">
        <v>1173</v>
      </c>
      <c r="B1173" cm="1">
        <f t="array" ref="B1173">_xll.BatchedCall("asdf", A1173)</f>
        <v>1173</v>
      </c>
    </row>
    <row r="1174" spans="1:2" x14ac:dyDescent="0.55000000000000004">
      <c r="A1174">
        <v>1174</v>
      </c>
      <c r="B1174" cm="1">
        <f t="array" ref="B1174">_xll.BatchedCall("asdf", A1174)</f>
        <v>1174</v>
      </c>
    </row>
    <row r="1175" spans="1:2" x14ac:dyDescent="0.55000000000000004">
      <c r="A1175">
        <v>1175</v>
      </c>
      <c r="B1175" cm="1">
        <f t="array" ref="B1175">_xll.BatchedCall("asdf", A1175)</f>
        <v>1175</v>
      </c>
    </row>
    <row r="1176" spans="1:2" x14ac:dyDescent="0.55000000000000004">
      <c r="A1176">
        <v>1176</v>
      </c>
      <c r="B1176" cm="1">
        <f t="array" ref="B1176">_xll.BatchedCall("asdf", A1176)</f>
        <v>1176</v>
      </c>
    </row>
    <row r="1177" spans="1:2" x14ac:dyDescent="0.55000000000000004">
      <c r="A1177">
        <v>1177</v>
      </c>
      <c r="B1177" cm="1">
        <f t="array" ref="B1177">_xll.BatchedCall("asdf", A1177)</f>
        <v>1177</v>
      </c>
    </row>
    <row r="1178" spans="1:2" x14ac:dyDescent="0.55000000000000004">
      <c r="A1178">
        <v>1178</v>
      </c>
      <c r="B1178" cm="1">
        <f t="array" ref="B1178">_xll.BatchedCall("asdf", A1178)</f>
        <v>1178</v>
      </c>
    </row>
    <row r="1179" spans="1:2" x14ac:dyDescent="0.55000000000000004">
      <c r="A1179">
        <v>1179</v>
      </c>
      <c r="B1179" cm="1">
        <f t="array" ref="B1179">_xll.BatchedCall("asdf", A1179)</f>
        <v>1179</v>
      </c>
    </row>
    <row r="1180" spans="1:2" x14ac:dyDescent="0.55000000000000004">
      <c r="A1180">
        <v>1180</v>
      </c>
      <c r="B1180" cm="1">
        <f t="array" ref="B1180">_xll.BatchedCall("asdf", A1180)</f>
        <v>1180</v>
      </c>
    </row>
    <row r="1181" spans="1:2" x14ac:dyDescent="0.55000000000000004">
      <c r="A1181">
        <v>1181</v>
      </c>
      <c r="B1181" cm="1">
        <f t="array" ref="B1181">_xll.BatchedCall("asdf", A1181)</f>
        <v>1181</v>
      </c>
    </row>
    <row r="1182" spans="1:2" x14ac:dyDescent="0.55000000000000004">
      <c r="A1182">
        <v>1182</v>
      </c>
      <c r="B1182" cm="1">
        <f t="array" ref="B1182">_xll.BatchedCall("asdf", A1182)</f>
        <v>1182</v>
      </c>
    </row>
    <row r="1183" spans="1:2" x14ac:dyDescent="0.55000000000000004">
      <c r="A1183">
        <v>1183</v>
      </c>
      <c r="B1183" cm="1">
        <f t="array" ref="B1183">_xll.BatchedCall("asdf", A1183)</f>
        <v>1183</v>
      </c>
    </row>
    <row r="1184" spans="1:2" x14ac:dyDescent="0.55000000000000004">
      <c r="A1184">
        <v>1184</v>
      </c>
      <c r="B1184" cm="1">
        <f t="array" ref="B1184">_xll.BatchedCall("asdf", A1184)</f>
        <v>1184</v>
      </c>
    </row>
    <row r="1185" spans="1:2" x14ac:dyDescent="0.55000000000000004">
      <c r="A1185">
        <v>1185</v>
      </c>
      <c r="B1185" cm="1">
        <f t="array" ref="B1185">_xll.BatchedCall("asdf", A1185)</f>
        <v>1185</v>
      </c>
    </row>
    <row r="1186" spans="1:2" x14ac:dyDescent="0.55000000000000004">
      <c r="A1186">
        <v>1186</v>
      </c>
      <c r="B1186" cm="1">
        <f t="array" ref="B1186">_xll.BatchedCall("asdf", A1186)</f>
        <v>1186</v>
      </c>
    </row>
    <row r="1187" spans="1:2" x14ac:dyDescent="0.55000000000000004">
      <c r="A1187">
        <v>1187</v>
      </c>
      <c r="B1187" cm="1">
        <f t="array" ref="B1187">_xll.BatchedCall("asdf", A1187)</f>
        <v>1187</v>
      </c>
    </row>
    <row r="1188" spans="1:2" x14ac:dyDescent="0.55000000000000004">
      <c r="A1188">
        <v>1188</v>
      </c>
      <c r="B1188" cm="1">
        <f t="array" ref="B1188">_xll.BatchedCall("asdf", A1188)</f>
        <v>1188</v>
      </c>
    </row>
    <row r="1189" spans="1:2" x14ac:dyDescent="0.55000000000000004">
      <c r="A1189">
        <v>1189</v>
      </c>
      <c r="B1189" cm="1">
        <f t="array" ref="B1189">_xll.BatchedCall("asdf", A1189)</f>
        <v>1189</v>
      </c>
    </row>
    <row r="1190" spans="1:2" x14ac:dyDescent="0.55000000000000004">
      <c r="A1190">
        <v>1190</v>
      </c>
      <c r="B1190" cm="1">
        <f t="array" ref="B1190">_xll.BatchedCall("asdf", A1190)</f>
        <v>1190</v>
      </c>
    </row>
    <row r="1191" spans="1:2" x14ac:dyDescent="0.55000000000000004">
      <c r="A1191">
        <v>1191</v>
      </c>
      <c r="B1191" cm="1">
        <f t="array" ref="B1191">_xll.BatchedCall("asdf", A1191)</f>
        <v>1191</v>
      </c>
    </row>
    <row r="1192" spans="1:2" x14ac:dyDescent="0.55000000000000004">
      <c r="A1192">
        <v>1192</v>
      </c>
      <c r="B1192" cm="1">
        <f t="array" ref="B1192">_xll.BatchedCall("asdf", A1192)</f>
        <v>1192</v>
      </c>
    </row>
    <row r="1193" spans="1:2" x14ac:dyDescent="0.55000000000000004">
      <c r="A1193">
        <v>1193</v>
      </c>
      <c r="B1193" cm="1">
        <f t="array" ref="B1193">_xll.BatchedCall("asdf", A1193)</f>
        <v>1193</v>
      </c>
    </row>
    <row r="1194" spans="1:2" x14ac:dyDescent="0.55000000000000004">
      <c r="A1194">
        <v>1194</v>
      </c>
      <c r="B1194" cm="1">
        <f t="array" ref="B1194">_xll.BatchedCall("asdf", A1194)</f>
        <v>1194</v>
      </c>
    </row>
    <row r="1195" spans="1:2" x14ac:dyDescent="0.55000000000000004">
      <c r="A1195">
        <v>1195</v>
      </c>
      <c r="B1195" cm="1">
        <f t="array" ref="B1195">_xll.BatchedCall("asdf", A1195)</f>
        <v>1195</v>
      </c>
    </row>
    <row r="1196" spans="1:2" x14ac:dyDescent="0.55000000000000004">
      <c r="A1196">
        <v>1196</v>
      </c>
      <c r="B1196" cm="1">
        <f t="array" ref="B1196">_xll.BatchedCall("asdf", A1196)</f>
        <v>1196</v>
      </c>
    </row>
    <row r="1197" spans="1:2" x14ac:dyDescent="0.55000000000000004">
      <c r="A1197">
        <v>1197</v>
      </c>
      <c r="B1197" cm="1">
        <f t="array" ref="B1197">_xll.BatchedCall("asdf", A1197)</f>
        <v>1197</v>
      </c>
    </row>
    <row r="1198" spans="1:2" x14ac:dyDescent="0.55000000000000004">
      <c r="A1198">
        <v>1198</v>
      </c>
      <c r="B1198" cm="1">
        <f t="array" ref="B1198">_xll.BatchedCall("asdf", A1198)</f>
        <v>1198</v>
      </c>
    </row>
    <row r="1199" spans="1:2" x14ac:dyDescent="0.55000000000000004">
      <c r="A1199">
        <v>1199</v>
      </c>
      <c r="B1199" cm="1">
        <f t="array" ref="B1199">_xll.BatchedCall("asdf", A1199)</f>
        <v>1199</v>
      </c>
    </row>
    <row r="1200" spans="1:2" x14ac:dyDescent="0.55000000000000004">
      <c r="A1200">
        <v>1200</v>
      </c>
      <c r="B1200" cm="1">
        <f t="array" ref="B1200">_xll.BatchedCall("asdf", A1200)</f>
        <v>1200</v>
      </c>
    </row>
    <row r="1201" spans="1:2" x14ac:dyDescent="0.55000000000000004">
      <c r="A1201">
        <v>1201</v>
      </c>
      <c r="B1201" cm="1">
        <f t="array" ref="B1201">_xll.BatchedCall("asdf", A1201)</f>
        <v>1201</v>
      </c>
    </row>
    <row r="1202" spans="1:2" x14ac:dyDescent="0.55000000000000004">
      <c r="A1202">
        <v>1202</v>
      </c>
      <c r="B1202" cm="1">
        <f t="array" ref="B1202">_xll.BatchedCall("asdf", A1202)</f>
        <v>1202</v>
      </c>
    </row>
    <row r="1203" spans="1:2" x14ac:dyDescent="0.55000000000000004">
      <c r="A1203">
        <v>1203</v>
      </c>
      <c r="B1203" cm="1">
        <f t="array" ref="B1203">_xll.BatchedCall("asdf", A1203)</f>
        <v>1203</v>
      </c>
    </row>
    <row r="1204" spans="1:2" x14ac:dyDescent="0.55000000000000004">
      <c r="A1204">
        <v>1204</v>
      </c>
      <c r="B1204" cm="1">
        <f t="array" ref="B1204">_xll.BatchedCall("asdf", A1204)</f>
        <v>1204</v>
      </c>
    </row>
    <row r="1205" spans="1:2" x14ac:dyDescent="0.55000000000000004">
      <c r="A1205">
        <v>1205</v>
      </c>
      <c r="B1205" cm="1">
        <f t="array" ref="B1205">_xll.BatchedCall("asdf", A1205)</f>
        <v>1205</v>
      </c>
    </row>
    <row r="1206" spans="1:2" x14ac:dyDescent="0.55000000000000004">
      <c r="A1206">
        <v>1206</v>
      </c>
      <c r="B1206" cm="1">
        <f t="array" ref="B1206">_xll.BatchedCall("asdf", A1206)</f>
        <v>1206</v>
      </c>
    </row>
    <row r="1207" spans="1:2" x14ac:dyDescent="0.55000000000000004">
      <c r="A1207">
        <v>1207</v>
      </c>
      <c r="B1207" cm="1">
        <f t="array" ref="B1207">_xll.BatchedCall("asdf", A1207)</f>
        <v>1207</v>
      </c>
    </row>
    <row r="1208" spans="1:2" x14ac:dyDescent="0.55000000000000004">
      <c r="A1208">
        <v>1208</v>
      </c>
      <c r="B1208" cm="1">
        <f t="array" ref="B1208">_xll.BatchedCall("asdf", A1208)</f>
        <v>1208</v>
      </c>
    </row>
    <row r="1209" spans="1:2" x14ac:dyDescent="0.55000000000000004">
      <c r="A1209">
        <v>1209</v>
      </c>
      <c r="B1209" cm="1">
        <f t="array" ref="B1209">_xll.BatchedCall("asdf", A1209)</f>
        <v>1209</v>
      </c>
    </row>
    <row r="1210" spans="1:2" x14ac:dyDescent="0.55000000000000004">
      <c r="A1210">
        <v>1210</v>
      </c>
      <c r="B1210" cm="1">
        <f t="array" ref="B1210">_xll.BatchedCall("asdf", A1210)</f>
        <v>1210</v>
      </c>
    </row>
    <row r="1211" spans="1:2" x14ac:dyDescent="0.55000000000000004">
      <c r="A1211">
        <v>1211</v>
      </c>
      <c r="B1211" cm="1">
        <f t="array" ref="B1211">_xll.BatchedCall("asdf", A1211)</f>
        <v>1211</v>
      </c>
    </row>
    <row r="1212" spans="1:2" x14ac:dyDescent="0.55000000000000004">
      <c r="A1212">
        <v>1212</v>
      </c>
      <c r="B1212" cm="1">
        <f t="array" ref="B1212">_xll.BatchedCall("asdf", A1212)</f>
        <v>1212</v>
      </c>
    </row>
    <row r="1213" spans="1:2" x14ac:dyDescent="0.55000000000000004">
      <c r="A1213">
        <v>1213</v>
      </c>
      <c r="B1213" cm="1">
        <f t="array" ref="B1213">_xll.BatchedCall("asdf", A1213)</f>
        <v>1213</v>
      </c>
    </row>
    <row r="1214" spans="1:2" x14ac:dyDescent="0.55000000000000004">
      <c r="A1214">
        <v>1214</v>
      </c>
      <c r="B1214" cm="1">
        <f t="array" ref="B1214">_xll.BatchedCall("asdf", A1214)</f>
        <v>1214</v>
      </c>
    </row>
    <row r="1215" spans="1:2" x14ac:dyDescent="0.55000000000000004">
      <c r="A1215">
        <v>1215</v>
      </c>
      <c r="B1215" cm="1">
        <f t="array" ref="B1215">_xll.BatchedCall("asdf", A1215)</f>
        <v>1215</v>
      </c>
    </row>
    <row r="1216" spans="1:2" x14ac:dyDescent="0.55000000000000004">
      <c r="A1216">
        <v>1216</v>
      </c>
      <c r="B1216" cm="1">
        <f t="array" ref="B1216">_xll.BatchedCall("asdf", A1216)</f>
        <v>1216</v>
      </c>
    </row>
    <row r="1217" spans="1:2" x14ac:dyDescent="0.55000000000000004">
      <c r="A1217">
        <v>1217</v>
      </c>
      <c r="B1217" cm="1">
        <f t="array" ref="B1217">_xll.BatchedCall("asdf", A1217)</f>
        <v>1217</v>
      </c>
    </row>
    <row r="1218" spans="1:2" x14ac:dyDescent="0.55000000000000004">
      <c r="A1218">
        <v>1218</v>
      </c>
      <c r="B1218" cm="1">
        <f t="array" ref="B1218">_xll.BatchedCall("asdf", A1218)</f>
        <v>1218</v>
      </c>
    </row>
    <row r="1219" spans="1:2" x14ac:dyDescent="0.55000000000000004">
      <c r="A1219">
        <v>1219</v>
      </c>
      <c r="B1219" cm="1">
        <f t="array" ref="B1219">_xll.BatchedCall("asdf", A1219)</f>
        <v>1219</v>
      </c>
    </row>
    <row r="1220" spans="1:2" x14ac:dyDescent="0.55000000000000004">
      <c r="A1220">
        <v>1220</v>
      </c>
      <c r="B1220" cm="1">
        <f t="array" ref="B1220">_xll.BatchedCall("asdf", A1220)</f>
        <v>1220</v>
      </c>
    </row>
    <row r="1221" spans="1:2" x14ac:dyDescent="0.55000000000000004">
      <c r="A1221">
        <v>1221</v>
      </c>
      <c r="B1221" cm="1">
        <f t="array" ref="B1221">_xll.BatchedCall("asdf", A1221)</f>
        <v>1221</v>
      </c>
    </row>
    <row r="1222" spans="1:2" x14ac:dyDescent="0.55000000000000004">
      <c r="A1222">
        <v>1222</v>
      </c>
      <c r="B1222" cm="1">
        <f t="array" ref="B1222">_xll.BatchedCall("asdf", A1222)</f>
        <v>1222</v>
      </c>
    </row>
    <row r="1223" spans="1:2" x14ac:dyDescent="0.55000000000000004">
      <c r="A1223">
        <v>1223</v>
      </c>
      <c r="B1223" cm="1">
        <f t="array" ref="B1223">_xll.BatchedCall("asdf", A1223)</f>
        <v>1223</v>
      </c>
    </row>
    <row r="1224" spans="1:2" x14ac:dyDescent="0.55000000000000004">
      <c r="A1224">
        <v>1224</v>
      </c>
      <c r="B1224" cm="1">
        <f t="array" ref="B1224">_xll.BatchedCall("asdf", A1224)</f>
        <v>1224</v>
      </c>
    </row>
    <row r="1225" spans="1:2" x14ac:dyDescent="0.55000000000000004">
      <c r="A1225">
        <v>1225</v>
      </c>
      <c r="B1225" cm="1">
        <f t="array" ref="B1225">_xll.BatchedCall("asdf", A1225)</f>
        <v>1225</v>
      </c>
    </row>
    <row r="1226" spans="1:2" x14ac:dyDescent="0.55000000000000004">
      <c r="A1226">
        <v>1226</v>
      </c>
      <c r="B1226" cm="1">
        <f t="array" ref="B1226">_xll.BatchedCall("asdf", A1226)</f>
        <v>1226</v>
      </c>
    </row>
    <row r="1227" spans="1:2" x14ac:dyDescent="0.55000000000000004">
      <c r="A1227">
        <v>1227</v>
      </c>
      <c r="B1227" cm="1">
        <f t="array" ref="B1227">_xll.BatchedCall("asdf", A1227)</f>
        <v>1227</v>
      </c>
    </row>
    <row r="1228" spans="1:2" x14ac:dyDescent="0.55000000000000004">
      <c r="A1228">
        <v>1228</v>
      </c>
      <c r="B1228" cm="1">
        <f t="array" ref="B1228">_xll.BatchedCall("asdf", A1228)</f>
        <v>1228</v>
      </c>
    </row>
    <row r="1229" spans="1:2" x14ac:dyDescent="0.55000000000000004">
      <c r="A1229">
        <v>1229</v>
      </c>
      <c r="B1229" cm="1">
        <f t="array" ref="B1229">_xll.BatchedCall("asdf", A1229)</f>
        <v>1229</v>
      </c>
    </row>
    <row r="1230" spans="1:2" x14ac:dyDescent="0.55000000000000004">
      <c r="A1230">
        <v>1230</v>
      </c>
      <c r="B1230" cm="1">
        <f t="array" ref="B1230">_xll.BatchedCall("asdf", A1230)</f>
        <v>1230</v>
      </c>
    </row>
    <row r="1231" spans="1:2" x14ac:dyDescent="0.55000000000000004">
      <c r="A1231">
        <v>1231</v>
      </c>
      <c r="B1231" cm="1">
        <f t="array" ref="B1231">_xll.BatchedCall("asdf", A1231)</f>
        <v>1231</v>
      </c>
    </row>
    <row r="1232" spans="1:2" x14ac:dyDescent="0.55000000000000004">
      <c r="A1232">
        <v>1232</v>
      </c>
      <c r="B1232" cm="1">
        <f t="array" ref="B1232">_xll.BatchedCall("asdf", A1232)</f>
        <v>1232</v>
      </c>
    </row>
    <row r="1233" spans="1:2" x14ac:dyDescent="0.55000000000000004">
      <c r="A1233">
        <v>1233</v>
      </c>
      <c r="B1233" cm="1">
        <f t="array" ref="B1233">_xll.BatchedCall("asdf", A1233)</f>
        <v>1233</v>
      </c>
    </row>
    <row r="1234" spans="1:2" x14ac:dyDescent="0.55000000000000004">
      <c r="A1234">
        <v>1234</v>
      </c>
      <c r="B1234" cm="1">
        <f t="array" ref="B1234">_xll.BatchedCall("asdf", A1234)</f>
        <v>1234</v>
      </c>
    </row>
    <row r="1235" spans="1:2" x14ac:dyDescent="0.55000000000000004">
      <c r="A1235">
        <v>1235</v>
      </c>
      <c r="B1235" cm="1">
        <f t="array" ref="B1235">_xll.BatchedCall("asdf", A1235)</f>
        <v>1235</v>
      </c>
    </row>
    <row r="1236" spans="1:2" x14ac:dyDescent="0.55000000000000004">
      <c r="A1236">
        <v>1236</v>
      </c>
      <c r="B1236" cm="1">
        <f t="array" ref="B1236">_xll.BatchedCall("asdf", A1236)</f>
        <v>1236</v>
      </c>
    </row>
    <row r="1237" spans="1:2" x14ac:dyDescent="0.55000000000000004">
      <c r="A1237">
        <v>1237</v>
      </c>
      <c r="B1237" cm="1">
        <f t="array" ref="B1237">_xll.BatchedCall("asdf", A1237)</f>
        <v>1237</v>
      </c>
    </row>
    <row r="1238" spans="1:2" x14ac:dyDescent="0.55000000000000004">
      <c r="A1238">
        <v>1238</v>
      </c>
      <c r="B1238" cm="1">
        <f t="array" ref="B1238">_xll.BatchedCall("asdf", A1238)</f>
        <v>1238</v>
      </c>
    </row>
    <row r="1239" spans="1:2" x14ac:dyDescent="0.55000000000000004">
      <c r="A1239">
        <v>1239</v>
      </c>
      <c r="B1239" cm="1">
        <f t="array" ref="B1239">_xll.BatchedCall("asdf", A1239)</f>
        <v>1239</v>
      </c>
    </row>
    <row r="1240" spans="1:2" x14ac:dyDescent="0.55000000000000004">
      <c r="A1240">
        <v>1240</v>
      </c>
      <c r="B1240" cm="1">
        <f t="array" ref="B1240">_xll.BatchedCall("asdf", A1240)</f>
        <v>1240</v>
      </c>
    </row>
    <row r="1241" spans="1:2" x14ac:dyDescent="0.55000000000000004">
      <c r="A1241">
        <v>1241</v>
      </c>
      <c r="B1241" cm="1">
        <f t="array" ref="B1241">_xll.BatchedCall("asdf", A1241)</f>
        <v>1241</v>
      </c>
    </row>
    <row r="1242" spans="1:2" x14ac:dyDescent="0.55000000000000004">
      <c r="A1242">
        <v>1242</v>
      </c>
      <c r="B1242" cm="1">
        <f t="array" ref="B1242">_xll.BatchedCall("asdf", A1242)</f>
        <v>1242</v>
      </c>
    </row>
    <row r="1243" spans="1:2" x14ac:dyDescent="0.55000000000000004">
      <c r="A1243">
        <v>1243</v>
      </c>
      <c r="B1243" cm="1">
        <f t="array" ref="B1243">_xll.BatchedCall("asdf", A1243)</f>
        <v>1243</v>
      </c>
    </row>
    <row r="1244" spans="1:2" x14ac:dyDescent="0.55000000000000004">
      <c r="A1244">
        <v>1244</v>
      </c>
      <c r="B1244" cm="1">
        <f t="array" ref="B1244">_xll.BatchedCall("asdf", A1244)</f>
        <v>1244</v>
      </c>
    </row>
    <row r="1245" spans="1:2" x14ac:dyDescent="0.55000000000000004">
      <c r="A1245">
        <v>1245</v>
      </c>
      <c r="B1245" cm="1">
        <f t="array" ref="B1245">_xll.BatchedCall("asdf", A1245)</f>
        <v>1245</v>
      </c>
    </row>
    <row r="1246" spans="1:2" x14ac:dyDescent="0.55000000000000004">
      <c r="A1246">
        <v>1246</v>
      </c>
      <c r="B1246" cm="1">
        <f t="array" ref="B1246">_xll.BatchedCall("asdf", A1246)</f>
        <v>1246</v>
      </c>
    </row>
    <row r="1247" spans="1:2" x14ac:dyDescent="0.55000000000000004">
      <c r="A1247">
        <v>1247</v>
      </c>
      <c r="B1247" cm="1">
        <f t="array" ref="B1247">_xll.BatchedCall("asdf", A1247)</f>
        <v>1247</v>
      </c>
    </row>
    <row r="1248" spans="1:2" x14ac:dyDescent="0.55000000000000004">
      <c r="A1248">
        <v>1248</v>
      </c>
      <c r="B1248" cm="1">
        <f t="array" ref="B1248">_xll.BatchedCall("asdf", A1248)</f>
        <v>1248</v>
      </c>
    </row>
    <row r="1249" spans="1:2" x14ac:dyDescent="0.55000000000000004">
      <c r="A1249">
        <v>1249</v>
      </c>
      <c r="B1249" cm="1">
        <f t="array" ref="B1249">_xll.BatchedCall("asdf", A1249)</f>
        <v>1249</v>
      </c>
    </row>
    <row r="1250" spans="1:2" x14ac:dyDescent="0.55000000000000004">
      <c r="A1250">
        <v>1250</v>
      </c>
      <c r="B1250" cm="1">
        <f t="array" ref="B1250">_xll.BatchedCall("asdf", A1250)</f>
        <v>1250</v>
      </c>
    </row>
    <row r="1251" spans="1:2" x14ac:dyDescent="0.55000000000000004">
      <c r="A1251">
        <v>1251</v>
      </c>
      <c r="B1251" cm="1">
        <f t="array" ref="B1251">_xll.BatchedCall("asdf", A1251)</f>
        <v>1251</v>
      </c>
    </row>
    <row r="1252" spans="1:2" x14ac:dyDescent="0.55000000000000004">
      <c r="A1252">
        <v>1252</v>
      </c>
      <c r="B1252" cm="1">
        <f t="array" ref="B1252">_xll.BatchedCall("asdf", A1252)</f>
        <v>1252</v>
      </c>
    </row>
    <row r="1253" spans="1:2" x14ac:dyDescent="0.55000000000000004">
      <c r="A1253">
        <v>1253</v>
      </c>
      <c r="B1253" cm="1">
        <f t="array" ref="B1253">_xll.BatchedCall("asdf", A1253)</f>
        <v>1253</v>
      </c>
    </row>
    <row r="1254" spans="1:2" x14ac:dyDescent="0.55000000000000004">
      <c r="A1254">
        <v>1254</v>
      </c>
      <c r="B1254" cm="1">
        <f t="array" ref="B1254">_xll.BatchedCall("asdf", A1254)</f>
        <v>1254</v>
      </c>
    </row>
    <row r="1255" spans="1:2" x14ac:dyDescent="0.55000000000000004">
      <c r="A1255">
        <v>1255</v>
      </c>
      <c r="B1255" cm="1">
        <f t="array" ref="B1255">_xll.BatchedCall("asdf", A1255)</f>
        <v>1255</v>
      </c>
    </row>
    <row r="1256" spans="1:2" x14ac:dyDescent="0.55000000000000004">
      <c r="A1256">
        <v>1256</v>
      </c>
      <c r="B1256" cm="1">
        <f t="array" ref="B1256">_xll.BatchedCall("asdf", A1256)</f>
        <v>1256</v>
      </c>
    </row>
    <row r="1257" spans="1:2" x14ac:dyDescent="0.55000000000000004">
      <c r="A1257">
        <v>1257</v>
      </c>
      <c r="B1257" cm="1">
        <f t="array" ref="B1257">_xll.BatchedCall("asdf", A1257)</f>
        <v>1257</v>
      </c>
    </row>
    <row r="1258" spans="1:2" x14ac:dyDescent="0.55000000000000004">
      <c r="A1258">
        <v>1258</v>
      </c>
      <c r="B1258" cm="1">
        <f t="array" ref="B1258">_xll.BatchedCall("asdf", A1258)</f>
        <v>1258</v>
      </c>
    </row>
    <row r="1259" spans="1:2" x14ac:dyDescent="0.55000000000000004">
      <c r="A1259">
        <v>1259</v>
      </c>
      <c r="B1259" cm="1">
        <f t="array" ref="B1259">_xll.BatchedCall("asdf", A1259)</f>
        <v>1259</v>
      </c>
    </row>
    <row r="1260" spans="1:2" x14ac:dyDescent="0.55000000000000004">
      <c r="A1260">
        <v>1260</v>
      </c>
      <c r="B1260" cm="1">
        <f t="array" ref="B1260">_xll.BatchedCall("asdf", A1260)</f>
        <v>1260</v>
      </c>
    </row>
    <row r="1261" spans="1:2" x14ac:dyDescent="0.55000000000000004">
      <c r="A1261">
        <v>1261</v>
      </c>
      <c r="B1261" cm="1">
        <f t="array" ref="B1261">_xll.BatchedCall("asdf", A1261)</f>
        <v>1261</v>
      </c>
    </row>
    <row r="1262" spans="1:2" x14ac:dyDescent="0.55000000000000004">
      <c r="A1262">
        <v>1262</v>
      </c>
      <c r="B1262" cm="1">
        <f t="array" ref="B1262">_xll.BatchedCall("asdf", A1262)</f>
        <v>1262</v>
      </c>
    </row>
    <row r="1263" spans="1:2" x14ac:dyDescent="0.55000000000000004">
      <c r="A1263">
        <v>1263</v>
      </c>
      <c r="B1263" cm="1">
        <f t="array" ref="B1263">_xll.BatchedCall("asdf", A1263)</f>
        <v>1263</v>
      </c>
    </row>
    <row r="1264" spans="1:2" x14ac:dyDescent="0.55000000000000004">
      <c r="A1264">
        <v>1264</v>
      </c>
      <c r="B1264" cm="1">
        <f t="array" ref="B1264">_xll.BatchedCall("asdf", A1264)</f>
        <v>1264</v>
      </c>
    </row>
    <row r="1265" spans="1:2" x14ac:dyDescent="0.55000000000000004">
      <c r="A1265">
        <v>1265</v>
      </c>
      <c r="B1265" cm="1">
        <f t="array" ref="B1265">_xll.BatchedCall("asdf", A1265)</f>
        <v>1265</v>
      </c>
    </row>
    <row r="1266" spans="1:2" x14ac:dyDescent="0.55000000000000004">
      <c r="A1266">
        <v>1266</v>
      </c>
      <c r="B1266" cm="1">
        <f t="array" ref="B1266">_xll.BatchedCall("asdf", A1266)</f>
        <v>1266</v>
      </c>
    </row>
    <row r="1267" spans="1:2" x14ac:dyDescent="0.55000000000000004">
      <c r="A1267">
        <v>1267</v>
      </c>
      <c r="B1267" cm="1">
        <f t="array" ref="B1267">_xll.BatchedCall("asdf", A1267)</f>
        <v>1267</v>
      </c>
    </row>
    <row r="1268" spans="1:2" x14ac:dyDescent="0.55000000000000004">
      <c r="A1268">
        <v>1268</v>
      </c>
      <c r="B1268" cm="1">
        <f t="array" ref="B1268">_xll.BatchedCall("asdf", A1268)</f>
        <v>1268</v>
      </c>
    </row>
    <row r="1269" spans="1:2" x14ac:dyDescent="0.55000000000000004">
      <c r="A1269">
        <v>1269</v>
      </c>
      <c r="B1269" cm="1">
        <f t="array" ref="B1269">_xll.BatchedCall("asdf", A1269)</f>
        <v>1269</v>
      </c>
    </row>
    <row r="1270" spans="1:2" x14ac:dyDescent="0.55000000000000004">
      <c r="A1270">
        <v>1270</v>
      </c>
      <c r="B1270" cm="1">
        <f t="array" ref="B1270">_xll.BatchedCall("asdf", A1270)</f>
        <v>1270</v>
      </c>
    </row>
    <row r="1271" spans="1:2" x14ac:dyDescent="0.55000000000000004">
      <c r="A1271">
        <v>1271</v>
      </c>
      <c r="B1271" cm="1">
        <f t="array" ref="B1271">_xll.BatchedCall("asdf", A1271)</f>
        <v>1271</v>
      </c>
    </row>
    <row r="1272" spans="1:2" x14ac:dyDescent="0.55000000000000004">
      <c r="A1272">
        <v>1272</v>
      </c>
      <c r="B1272" cm="1">
        <f t="array" ref="B1272">_xll.BatchedCall("asdf", A1272)</f>
        <v>1272</v>
      </c>
    </row>
    <row r="1273" spans="1:2" x14ac:dyDescent="0.55000000000000004">
      <c r="A1273">
        <v>1273</v>
      </c>
      <c r="B1273" cm="1">
        <f t="array" ref="B1273">_xll.BatchedCall("asdf", A1273)</f>
        <v>1273</v>
      </c>
    </row>
    <row r="1274" spans="1:2" x14ac:dyDescent="0.55000000000000004">
      <c r="A1274">
        <v>1274</v>
      </c>
      <c r="B1274" cm="1">
        <f t="array" ref="B1274">_xll.BatchedCall("asdf", A1274)</f>
        <v>1274</v>
      </c>
    </row>
    <row r="1275" spans="1:2" x14ac:dyDescent="0.55000000000000004">
      <c r="A1275">
        <v>1275</v>
      </c>
      <c r="B1275" cm="1">
        <f t="array" ref="B1275">_xll.BatchedCall("asdf", A1275)</f>
        <v>1275</v>
      </c>
    </row>
    <row r="1276" spans="1:2" x14ac:dyDescent="0.55000000000000004">
      <c r="A1276">
        <v>1276</v>
      </c>
      <c r="B1276" cm="1">
        <f t="array" ref="B1276">_xll.BatchedCall("asdf", A1276)</f>
        <v>1276</v>
      </c>
    </row>
    <row r="1277" spans="1:2" x14ac:dyDescent="0.55000000000000004">
      <c r="A1277">
        <v>1277</v>
      </c>
      <c r="B1277" cm="1">
        <f t="array" ref="B1277">_xll.BatchedCall("asdf", A1277)</f>
        <v>1277</v>
      </c>
    </row>
    <row r="1278" spans="1:2" x14ac:dyDescent="0.55000000000000004">
      <c r="A1278">
        <v>1278</v>
      </c>
      <c r="B1278" cm="1">
        <f t="array" ref="B1278">_xll.BatchedCall("asdf", A1278)</f>
        <v>1278</v>
      </c>
    </row>
    <row r="1279" spans="1:2" x14ac:dyDescent="0.55000000000000004">
      <c r="A1279">
        <v>1279</v>
      </c>
      <c r="B1279" cm="1">
        <f t="array" ref="B1279">_xll.BatchedCall("asdf", A1279)</f>
        <v>1279</v>
      </c>
    </row>
    <row r="1280" spans="1:2" x14ac:dyDescent="0.55000000000000004">
      <c r="A1280">
        <v>1280</v>
      </c>
      <c r="B1280" cm="1">
        <f t="array" ref="B1280">_xll.BatchedCall("asdf", A1280)</f>
        <v>1280</v>
      </c>
    </row>
    <row r="1281" spans="1:2" x14ac:dyDescent="0.55000000000000004">
      <c r="A1281">
        <v>1281</v>
      </c>
      <c r="B1281" cm="1">
        <f t="array" ref="B1281">_xll.BatchedCall("asdf", A1281)</f>
        <v>1281</v>
      </c>
    </row>
    <row r="1282" spans="1:2" x14ac:dyDescent="0.55000000000000004">
      <c r="A1282">
        <v>1282</v>
      </c>
      <c r="B1282" cm="1">
        <f t="array" ref="B1282">_xll.BatchedCall("asdf", A1282)</f>
        <v>1282</v>
      </c>
    </row>
    <row r="1283" spans="1:2" x14ac:dyDescent="0.55000000000000004">
      <c r="A1283">
        <v>1283</v>
      </c>
      <c r="B1283" cm="1">
        <f t="array" ref="B1283">_xll.BatchedCall("asdf", A1283)</f>
        <v>1283</v>
      </c>
    </row>
    <row r="1284" spans="1:2" x14ac:dyDescent="0.55000000000000004">
      <c r="A1284">
        <v>1284</v>
      </c>
      <c r="B1284" cm="1">
        <f t="array" ref="B1284">_xll.BatchedCall("asdf", A1284)</f>
        <v>1284</v>
      </c>
    </row>
    <row r="1285" spans="1:2" x14ac:dyDescent="0.55000000000000004">
      <c r="A1285">
        <v>1285</v>
      </c>
      <c r="B1285" cm="1">
        <f t="array" ref="B1285">_xll.BatchedCall("asdf", A1285)</f>
        <v>1285</v>
      </c>
    </row>
    <row r="1286" spans="1:2" x14ac:dyDescent="0.55000000000000004">
      <c r="A1286">
        <v>1286</v>
      </c>
      <c r="B1286" cm="1">
        <f t="array" ref="B1286">_xll.BatchedCall("asdf", A1286)</f>
        <v>1286</v>
      </c>
    </row>
    <row r="1287" spans="1:2" x14ac:dyDescent="0.55000000000000004">
      <c r="A1287">
        <v>1287</v>
      </c>
      <c r="B1287" cm="1">
        <f t="array" ref="B1287">_xll.BatchedCall("asdf", A1287)</f>
        <v>1287</v>
      </c>
    </row>
    <row r="1288" spans="1:2" x14ac:dyDescent="0.55000000000000004">
      <c r="A1288">
        <v>1288</v>
      </c>
      <c r="B1288" cm="1">
        <f t="array" ref="B1288">_xll.BatchedCall("asdf", A1288)</f>
        <v>1288</v>
      </c>
    </row>
    <row r="1289" spans="1:2" x14ac:dyDescent="0.55000000000000004">
      <c r="A1289">
        <v>1289</v>
      </c>
      <c r="B1289" cm="1">
        <f t="array" ref="B1289">_xll.BatchedCall("asdf", A1289)</f>
        <v>1289</v>
      </c>
    </row>
    <row r="1290" spans="1:2" x14ac:dyDescent="0.55000000000000004">
      <c r="A1290">
        <v>1290</v>
      </c>
      <c r="B1290" cm="1">
        <f t="array" ref="B1290">_xll.BatchedCall("asdf", A1290)</f>
        <v>1290</v>
      </c>
    </row>
    <row r="1291" spans="1:2" x14ac:dyDescent="0.55000000000000004">
      <c r="A1291">
        <v>1291</v>
      </c>
      <c r="B1291" cm="1">
        <f t="array" ref="B1291">_xll.BatchedCall("asdf", A1291)</f>
        <v>1291</v>
      </c>
    </row>
    <row r="1292" spans="1:2" x14ac:dyDescent="0.55000000000000004">
      <c r="A1292">
        <v>1292</v>
      </c>
      <c r="B1292" cm="1">
        <f t="array" ref="B1292">_xll.BatchedCall("asdf", A1292)</f>
        <v>1292</v>
      </c>
    </row>
    <row r="1293" spans="1:2" x14ac:dyDescent="0.55000000000000004">
      <c r="A1293">
        <v>1293</v>
      </c>
      <c r="B1293" cm="1">
        <f t="array" ref="B1293">_xll.BatchedCall("asdf", A1293)</f>
        <v>1293</v>
      </c>
    </row>
    <row r="1294" spans="1:2" x14ac:dyDescent="0.55000000000000004">
      <c r="A1294">
        <v>1294</v>
      </c>
      <c r="B1294" cm="1">
        <f t="array" ref="B1294">_xll.BatchedCall("asdf", A1294)</f>
        <v>1294</v>
      </c>
    </row>
    <row r="1295" spans="1:2" x14ac:dyDescent="0.55000000000000004">
      <c r="A1295">
        <v>1295</v>
      </c>
      <c r="B1295" cm="1">
        <f t="array" ref="B1295">_xll.BatchedCall("asdf", A1295)</f>
        <v>1295</v>
      </c>
    </row>
    <row r="1296" spans="1:2" x14ac:dyDescent="0.55000000000000004">
      <c r="A1296">
        <v>1296</v>
      </c>
      <c r="B1296" cm="1">
        <f t="array" ref="B1296">_xll.BatchedCall("asdf", A1296)</f>
        <v>1296</v>
      </c>
    </row>
    <row r="1297" spans="1:2" x14ac:dyDescent="0.55000000000000004">
      <c r="A1297">
        <v>1297</v>
      </c>
      <c r="B1297" cm="1">
        <f t="array" ref="B1297">_xll.BatchedCall("asdf", A1297)</f>
        <v>1297</v>
      </c>
    </row>
    <row r="1298" spans="1:2" x14ac:dyDescent="0.55000000000000004">
      <c r="A1298">
        <v>1298</v>
      </c>
      <c r="B1298" cm="1">
        <f t="array" ref="B1298">_xll.BatchedCall("asdf", A1298)</f>
        <v>1298</v>
      </c>
    </row>
    <row r="1299" spans="1:2" x14ac:dyDescent="0.55000000000000004">
      <c r="A1299">
        <v>1299</v>
      </c>
      <c r="B1299" cm="1">
        <f t="array" ref="B1299">_xll.BatchedCall("asdf", A1299)</f>
        <v>1299</v>
      </c>
    </row>
    <row r="1300" spans="1:2" x14ac:dyDescent="0.55000000000000004">
      <c r="A1300">
        <v>1300</v>
      </c>
      <c r="B1300" cm="1">
        <f t="array" ref="B1300">_xll.BatchedCall("asdf", A1300)</f>
        <v>1300</v>
      </c>
    </row>
    <row r="1301" spans="1:2" x14ac:dyDescent="0.55000000000000004">
      <c r="A1301">
        <v>1301</v>
      </c>
      <c r="B1301" cm="1">
        <f t="array" ref="B1301">_xll.BatchedCall("asdf", A1301)</f>
        <v>1301</v>
      </c>
    </row>
    <row r="1302" spans="1:2" x14ac:dyDescent="0.55000000000000004">
      <c r="A1302">
        <v>1302</v>
      </c>
      <c r="B1302" cm="1">
        <f t="array" ref="B1302">_xll.BatchedCall("asdf", A1302)</f>
        <v>1302</v>
      </c>
    </row>
    <row r="1303" spans="1:2" x14ac:dyDescent="0.55000000000000004">
      <c r="A1303">
        <v>1303</v>
      </c>
      <c r="B1303" cm="1">
        <f t="array" ref="B1303">_xll.BatchedCall("asdf", A1303)</f>
        <v>1303</v>
      </c>
    </row>
    <row r="1304" spans="1:2" x14ac:dyDescent="0.55000000000000004">
      <c r="A1304">
        <v>1304</v>
      </c>
      <c r="B1304" cm="1">
        <f t="array" ref="B1304">_xll.BatchedCall("asdf", A1304)</f>
        <v>1304</v>
      </c>
    </row>
    <row r="1305" spans="1:2" x14ac:dyDescent="0.55000000000000004">
      <c r="A1305">
        <v>1305</v>
      </c>
      <c r="B1305" cm="1">
        <f t="array" ref="B1305">_xll.BatchedCall("asdf", A1305)</f>
        <v>1305</v>
      </c>
    </row>
    <row r="1306" spans="1:2" x14ac:dyDescent="0.55000000000000004">
      <c r="A1306">
        <v>1306</v>
      </c>
      <c r="B1306" cm="1">
        <f t="array" ref="B1306">_xll.BatchedCall("asdf", A1306)</f>
        <v>1306</v>
      </c>
    </row>
    <row r="1307" spans="1:2" x14ac:dyDescent="0.55000000000000004">
      <c r="A1307">
        <v>1307</v>
      </c>
      <c r="B1307" cm="1">
        <f t="array" ref="B1307">_xll.BatchedCall("asdf", A1307)</f>
        <v>1307</v>
      </c>
    </row>
    <row r="1308" spans="1:2" x14ac:dyDescent="0.55000000000000004">
      <c r="A1308">
        <v>1308</v>
      </c>
      <c r="B1308" cm="1">
        <f t="array" ref="B1308">_xll.BatchedCall("asdf", A1308)</f>
        <v>1308</v>
      </c>
    </row>
    <row r="1309" spans="1:2" x14ac:dyDescent="0.55000000000000004">
      <c r="A1309">
        <v>1309</v>
      </c>
      <c r="B1309" cm="1">
        <f t="array" ref="B1309">_xll.BatchedCall("asdf", A1309)</f>
        <v>1309</v>
      </c>
    </row>
    <row r="1310" spans="1:2" x14ac:dyDescent="0.55000000000000004">
      <c r="A1310">
        <v>1310</v>
      </c>
      <c r="B1310" cm="1">
        <f t="array" ref="B1310">_xll.BatchedCall("asdf", A1310)</f>
        <v>1310</v>
      </c>
    </row>
    <row r="1311" spans="1:2" x14ac:dyDescent="0.55000000000000004">
      <c r="A1311">
        <v>1311</v>
      </c>
      <c r="B1311" cm="1">
        <f t="array" ref="B1311">_xll.BatchedCall("asdf", A1311)</f>
        <v>1311</v>
      </c>
    </row>
    <row r="1312" spans="1:2" x14ac:dyDescent="0.55000000000000004">
      <c r="A1312">
        <v>1312</v>
      </c>
      <c r="B1312" cm="1">
        <f t="array" ref="B1312">_xll.BatchedCall("asdf", A1312)</f>
        <v>1312</v>
      </c>
    </row>
    <row r="1313" spans="1:2" x14ac:dyDescent="0.55000000000000004">
      <c r="A1313">
        <v>1313</v>
      </c>
      <c r="B1313" cm="1">
        <f t="array" ref="B1313">_xll.BatchedCall("asdf", A1313)</f>
        <v>1313</v>
      </c>
    </row>
    <row r="1314" spans="1:2" x14ac:dyDescent="0.55000000000000004">
      <c r="A1314">
        <v>1314</v>
      </c>
      <c r="B1314" cm="1">
        <f t="array" ref="B1314">_xll.BatchedCall("asdf", A1314)</f>
        <v>1314</v>
      </c>
    </row>
    <row r="1315" spans="1:2" x14ac:dyDescent="0.55000000000000004">
      <c r="A1315">
        <v>1315</v>
      </c>
      <c r="B1315" cm="1">
        <f t="array" ref="B1315">_xll.BatchedCall("asdf", A1315)</f>
        <v>1315</v>
      </c>
    </row>
    <row r="1316" spans="1:2" x14ac:dyDescent="0.55000000000000004">
      <c r="A1316">
        <v>1316</v>
      </c>
      <c r="B1316" cm="1">
        <f t="array" ref="B1316">_xll.BatchedCall("asdf", A1316)</f>
        <v>1316</v>
      </c>
    </row>
    <row r="1317" spans="1:2" x14ac:dyDescent="0.55000000000000004">
      <c r="A1317">
        <v>1317</v>
      </c>
      <c r="B1317" cm="1">
        <f t="array" ref="B1317">_xll.BatchedCall("asdf", A1317)</f>
        <v>1317</v>
      </c>
    </row>
    <row r="1318" spans="1:2" x14ac:dyDescent="0.55000000000000004">
      <c r="A1318">
        <v>1318</v>
      </c>
      <c r="B1318" cm="1">
        <f t="array" ref="B1318">_xll.BatchedCall("asdf", A1318)</f>
        <v>1318</v>
      </c>
    </row>
    <row r="1319" spans="1:2" x14ac:dyDescent="0.55000000000000004">
      <c r="A1319">
        <v>1319</v>
      </c>
      <c r="B1319" cm="1">
        <f t="array" ref="B1319">_xll.BatchedCall("asdf", A1319)</f>
        <v>1319</v>
      </c>
    </row>
    <row r="1320" spans="1:2" x14ac:dyDescent="0.55000000000000004">
      <c r="A1320">
        <v>1320</v>
      </c>
      <c r="B1320" cm="1">
        <f t="array" ref="B1320">_xll.BatchedCall("asdf", A1320)</f>
        <v>1320</v>
      </c>
    </row>
    <row r="1321" spans="1:2" x14ac:dyDescent="0.55000000000000004">
      <c r="A1321">
        <v>1321</v>
      </c>
      <c r="B1321" cm="1">
        <f t="array" ref="B1321">_xll.BatchedCall("asdf", A1321)</f>
        <v>1321</v>
      </c>
    </row>
    <row r="1322" spans="1:2" x14ac:dyDescent="0.55000000000000004">
      <c r="A1322">
        <v>1322</v>
      </c>
      <c r="B1322" cm="1">
        <f t="array" ref="B1322">_xll.BatchedCall("asdf", A1322)</f>
        <v>1322</v>
      </c>
    </row>
    <row r="1323" spans="1:2" x14ac:dyDescent="0.55000000000000004">
      <c r="A1323">
        <v>1323</v>
      </c>
      <c r="B1323" cm="1">
        <f t="array" ref="B1323">_xll.BatchedCall("asdf", A1323)</f>
        <v>1323</v>
      </c>
    </row>
    <row r="1324" spans="1:2" x14ac:dyDescent="0.55000000000000004">
      <c r="A1324">
        <v>1324</v>
      </c>
      <c r="B1324" cm="1">
        <f t="array" ref="B1324">_xll.BatchedCall("asdf", A1324)</f>
        <v>1324</v>
      </c>
    </row>
    <row r="1325" spans="1:2" x14ac:dyDescent="0.55000000000000004">
      <c r="A1325">
        <v>1325</v>
      </c>
      <c r="B1325" cm="1">
        <f t="array" ref="B1325">_xll.BatchedCall("asdf", A1325)</f>
        <v>1325</v>
      </c>
    </row>
    <row r="1326" spans="1:2" x14ac:dyDescent="0.55000000000000004">
      <c r="A1326">
        <v>1326</v>
      </c>
      <c r="B1326" cm="1">
        <f t="array" ref="B1326">_xll.BatchedCall("asdf", A1326)</f>
        <v>1326</v>
      </c>
    </row>
    <row r="1327" spans="1:2" x14ac:dyDescent="0.55000000000000004">
      <c r="A1327">
        <v>1327</v>
      </c>
      <c r="B1327" cm="1">
        <f t="array" ref="B1327">_xll.BatchedCall("asdf", A1327)</f>
        <v>1327</v>
      </c>
    </row>
    <row r="1328" spans="1:2" x14ac:dyDescent="0.55000000000000004">
      <c r="A1328">
        <v>1328</v>
      </c>
      <c r="B1328" cm="1">
        <f t="array" ref="B1328">_xll.BatchedCall("asdf", A1328)</f>
        <v>1328</v>
      </c>
    </row>
    <row r="1329" spans="1:2" x14ac:dyDescent="0.55000000000000004">
      <c r="A1329">
        <v>1329</v>
      </c>
      <c r="B1329" cm="1">
        <f t="array" ref="B1329">_xll.BatchedCall("asdf", A1329)</f>
        <v>1329</v>
      </c>
    </row>
    <row r="1330" spans="1:2" x14ac:dyDescent="0.55000000000000004">
      <c r="A1330">
        <v>1330</v>
      </c>
      <c r="B1330" cm="1">
        <f t="array" ref="B1330">_xll.BatchedCall("asdf", A1330)</f>
        <v>1330</v>
      </c>
    </row>
    <row r="1331" spans="1:2" x14ac:dyDescent="0.55000000000000004">
      <c r="A1331">
        <v>1331</v>
      </c>
      <c r="B1331" cm="1">
        <f t="array" ref="B1331">_xll.BatchedCall("asdf", A1331)</f>
        <v>1331</v>
      </c>
    </row>
    <row r="1332" spans="1:2" x14ac:dyDescent="0.55000000000000004">
      <c r="A1332">
        <v>1332</v>
      </c>
      <c r="B1332" cm="1">
        <f t="array" ref="B1332">_xll.BatchedCall("asdf", A1332)</f>
        <v>1332</v>
      </c>
    </row>
    <row r="1333" spans="1:2" x14ac:dyDescent="0.55000000000000004">
      <c r="A1333">
        <v>1333</v>
      </c>
      <c r="B1333" cm="1">
        <f t="array" ref="B1333">_xll.BatchedCall("asdf", A1333)</f>
        <v>1333</v>
      </c>
    </row>
    <row r="1334" spans="1:2" x14ac:dyDescent="0.55000000000000004">
      <c r="A1334">
        <v>1334</v>
      </c>
      <c r="B1334" cm="1">
        <f t="array" ref="B1334">_xll.BatchedCall("asdf", A1334)</f>
        <v>1334</v>
      </c>
    </row>
    <row r="1335" spans="1:2" x14ac:dyDescent="0.55000000000000004">
      <c r="A1335">
        <v>1335</v>
      </c>
      <c r="B1335" cm="1">
        <f t="array" ref="B1335">_xll.BatchedCall("asdf", A1335)</f>
        <v>1335</v>
      </c>
    </row>
    <row r="1336" spans="1:2" x14ac:dyDescent="0.55000000000000004">
      <c r="A1336">
        <v>1336</v>
      </c>
      <c r="B1336" cm="1">
        <f t="array" ref="B1336">_xll.BatchedCall("asdf", A1336)</f>
        <v>1336</v>
      </c>
    </row>
    <row r="1337" spans="1:2" x14ac:dyDescent="0.55000000000000004">
      <c r="A1337">
        <v>1337</v>
      </c>
      <c r="B1337" cm="1">
        <f t="array" ref="B1337">_xll.BatchedCall("asdf", A1337)</f>
        <v>1337</v>
      </c>
    </row>
    <row r="1338" spans="1:2" x14ac:dyDescent="0.55000000000000004">
      <c r="A1338">
        <v>1338</v>
      </c>
      <c r="B1338" cm="1">
        <f t="array" ref="B1338">_xll.BatchedCall("asdf", A1338)</f>
        <v>1338</v>
      </c>
    </row>
    <row r="1339" spans="1:2" x14ac:dyDescent="0.55000000000000004">
      <c r="A1339">
        <v>1339</v>
      </c>
      <c r="B1339" cm="1">
        <f t="array" ref="B1339">_xll.BatchedCall("asdf", A1339)</f>
        <v>1339</v>
      </c>
    </row>
    <row r="1340" spans="1:2" x14ac:dyDescent="0.55000000000000004">
      <c r="A1340">
        <v>1340</v>
      </c>
      <c r="B1340" cm="1">
        <f t="array" ref="B1340">_xll.BatchedCall("asdf", A1340)</f>
        <v>1340</v>
      </c>
    </row>
    <row r="1341" spans="1:2" x14ac:dyDescent="0.55000000000000004">
      <c r="A1341">
        <v>1341</v>
      </c>
      <c r="B1341" cm="1">
        <f t="array" ref="B1341">_xll.BatchedCall("asdf", A1341)</f>
        <v>1341</v>
      </c>
    </row>
    <row r="1342" spans="1:2" x14ac:dyDescent="0.55000000000000004">
      <c r="A1342">
        <v>1342</v>
      </c>
      <c r="B1342" cm="1">
        <f t="array" ref="B1342">_xll.BatchedCall("asdf", A1342)</f>
        <v>1342</v>
      </c>
    </row>
    <row r="1343" spans="1:2" x14ac:dyDescent="0.55000000000000004">
      <c r="A1343">
        <v>1343</v>
      </c>
      <c r="B1343" cm="1">
        <f t="array" ref="B1343">_xll.BatchedCall("asdf", A1343)</f>
        <v>1343</v>
      </c>
    </row>
    <row r="1344" spans="1:2" x14ac:dyDescent="0.55000000000000004">
      <c r="A1344">
        <v>1344</v>
      </c>
      <c r="B1344" cm="1">
        <f t="array" ref="B1344">_xll.BatchedCall("asdf", A1344)</f>
        <v>1344</v>
      </c>
    </row>
    <row r="1345" spans="1:2" x14ac:dyDescent="0.55000000000000004">
      <c r="A1345">
        <v>1345</v>
      </c>
      <c r="B1345" cm="1">
        <f t="array" ref="B1345">_xll.BatchedCall("asdf", A1345)</f>
        <v>1345</v>
      </c>
    </row>
    <row r="1346" spans="1:2" x14ac:dyDescent="0.55000000000000004">
      <c r="A1346">
        <v>1346</v>
      </c>
      <c r="B1346" cm="1">
        <f t="array" ref="B1346">_xll.BatchedCall("asdf", A1346)</f>
        <v>1346</v>
      </c>
    </row>
    <row r="1347" spans="1:2" x14ac:dyDescent="0.55000000000000004">
      <c r="A1347">
        <v>1347</v>
      </c>
      <c r="B1347" cm="1">
        <f t="array" ref="B1347">_xll.BatchedCall("asdf", A1347)</f>
        <v>1347</v>
      </c>
    </row>
    <row r="1348" spans="1:2" x14ac:dyDescent="0.55000000000000004">
      <c r="A1348">
        <v>1348</v>
      </c>
      <c r="B1348" cm="1">
        <f t="array" ref="B1348">_xll.BatchedCall("asdf", A1348)</f>
        <v>1348</v>
      </c>
    </row>
    <row r="1349" spans="1:2" x14ac:dyDescent="0.55000000000000004">
      <c r="A1349">
        <v>1349</v>
      </c>
      <c r="B1349" cm="1">
        <f t="array" ref="B1349">_xll.BatchedCall("asdf", A1349)</f>
        <v>1349</v>
      </c>
    </row>
    <row r="1350" spans="1:2" x14ac:dyDescent="0.55000000000000004">
      <c r="A1350">
        <v>1350</v>
      </c>
      <c r="B1350" cm="1">
        <f t="array" ref="B1350">_xll.BatchedCall("asdf", A1350)</f>
        <v>1350</v>
      </c>
    </row>
    <row r="1351" spans="1:2" x14ac:dyDescent="0.55000000000000004">
      <c r="A1351">
        <v>1351</v>
      </c>
      <c r="B1351" cm="1">
        <f t="array" ref="B1351">_xll.BatchedCall("asdf", A1351)</f>
        <v>1351</v>
      </c>
    </row>
    <row r="1352" spans="1:2" x14ac:dyDescent="0.55000000000000004">
      <c r="A1352">
        <v>1352</v>
      </c>
      <c r="B1352" cm="1">
        <f t="array" ref="B1352">_xll.BatchedCall("asdf", A1352)</f>
        <v>1352</v>
      </c>
    </row>
    <row r="1353" spans="1:2" x14ac:dyDescent="0.55000000000000004">
      <c r="A1353">
        <v>1353</v>
      </c>
      <c r="B1353" cm="1">
        <f t="array" ref="B1353">_xll.BatchedCall("asdf", A1353)</f>
        <v>1353</v>
      </c>
    </row>
    <row r="1354" spans="1:2" x14ac:dyDescent="0.55000000000000004">
      <c r="A1354">
        <v>1354</v>
      </c>
      <c r="B1354" cm="1">
        <f t="array" ref="B1354">_xll.BatchedCall("asdf", A1354)</f>
        <v>1354</v>
      </c>
    </row>
    <row r="1355" spans="1:2" x14ac:dyDescent="0.55000000000000004">
      <c r="A1355">
        <v>1355</v>
      </c>
      <c r="B1355" cm="1">
        <f t="array" ref="B1355">_xll.BatchedCall("asdf", A1355)</f>
        <v>1355</v>
      </c>
    </row>
    <row r="1356" spans="1:2" x14ac:dyDescent="0.55000000000000004">
      <c r="A1356">
        <v>1356</v>
      </c>
      <c r="B1356" cm="1">
        <f t="array" ref="B1356">_xll.BatchedCall("asdf", A1356)</f>
        <v>1356</v>
      </c>
    </row>
    <row r="1357" spans="1:2" x14ac:dyDescent="0.55000000000000004">
      <c r="A1357">
        <v>1357</v>
      </c>
      <c r="B1357" cm="1">
        <f t="array" ref="B1357">_xll.BatchedCall("asdf", A1357)</f>
        <v>1357</v>
      </c>
    </row>
    <row r="1358" spans="1:2" x14ac:dyDescent="0.55000000000000004">
      <c r="A1358">
        <v>1358</v>
      </c>
      <c r="B1358" cm="1">
        <f t="array" ref="B1358">_xll.BatchedCall("asdf", A1358)</f>
        <v>1358</v>
      </c>
    </row>
    <row r="1359" spans="1:2" x14ac:dyDescent="0.55000000000000004">
      <c r="A1359">
        <v>1359</v>
      </c>
      <c r="B1359" cm="1">
        <f t="array" ref="B1359">_xll.BatchedCall("asdf", A1359)</f>
        <v>1359</v>
      </c>
    </row>
    <row r="1360" spans="1:2" x14ac:dyDescent="0.55000000000000004">
      <c r="A1360">
        <v>1360</v>
      </c>
      <c r="B1360" cm="1">
        <f t="array" ref="B1360">_xll.BatchedCall("asdf", A1360)</f>
        <v>1360</v>
      </c>
    </row>
    <row r="1361" spans="1:2" x14ac:dyDescent="0.55000000000000004">
      <c r="A1361">
        <v>1361</v>
      </c>
      <c r="B1361" cm="1">
        <f t="array" ref="B1361">_xll.BatchedCall("asdf", A1361)</f>
        <v>1361</v>
      </c>
    </row>
    <row r="1362" spans="1:2" x14ac:dyDescent="0.55000000000000004">
      <c r="A1362">
        <v>1362</v>
      </c>
      <c r="B1362" cm="1">
        <f t="array" ref="B1362">_xll.BatchedCall("asdf", A1362)</f>
        <v>1362</v>
      </c>
    </row>
    <row r="1363" spans="1:2" x14ac:dyDescent="0.55000000000000004">
      <c r="A1363">
        <v>1363</v>
      </c>
      <c r="B1363" cm="1">
        <f t="array" ref="B1363">_xll.BatchedCall("asdf", A1363)</f>
        <v>1363</v>
      </c>
    </row>
    <row r="1364" spans="1:2" x14ac:dyDescent="0.55000000000000004">
      <c r="A1364">
        <v>1364</v>
      </c>
      <c r="B1364" cm="1">
        <f t="array" ref="B1364">_xll.BatchedCall("asdf", A1364)</f>
        <v>1364</v>
      </c>
    </row>
    <row r="1365" spans="1:2" x14ac:dyDescent="0.55000000000000004">
      <c r="A1365">
        <v>1365</v>
      </c>
      <c r="B1365" cm="1">
        <f t="array" ref="B1365">_xll.BatchedCall("asdf", A1365)</f>
        <v>1365</v>
      </c>
    </row>
    <row r="1366" spans="1:2" x14ac:dyDescent="0.55000000000000004">
      <c r="A1366">
        <v>1366</v>
      </c>
      <c r="B1366" cm="1">
        <f t="array" ref="B1366">_xll.BatchedCall("asdf", A1366)</f>
        <v>1366</v>
      </c>
    </row>
    <row r="1367" spans="1:2" x14ac:dyDescent="0.55000000000000004">
      <c r="A1367">
        <v>1367</v>
      </c>
      <c r="B1367" cm="1">
        <f t="array" ref="B1367">_xll.BatchedCall("asdf", A1367)</f>
        <v>1367</v>
      </c>
    </row>
    <row r="1368" spans="1:2" x14ac:dyDescent="0.55000000000000004">
      <c r="A1368">
        <v>1368</v>
      </c>
      <c r="B1368" cm="1">
        <f t="array" ref="B1368">_xll.BatchedCall("asdf", A1368)</f>
        <v>1368</v>
      </c>
    </row>
    <row r="1369" spans="1:2" x14ac:dyDescent="0.55000000000000004">
      <c r="A1369">
        <v>1369</v>
      </c>
      <c r="B1369" cm="1">
        <f t="array" ref="B1369">_xll.BatchedCall("asdf", A1369)</f>
        <v>1369</v>
      </c>
    </row>
    <row r="1370" spans="1:2" x14ac:dyDescent="0.55000000000000004">
      <c r="A1370">
        <v>1370</v>
      </c>
      <c r="B1370" cm="1">
        <f t="array" ref="B1370">_xll.BatchedCall("asdf", A1370)</f>
        <v>1370</v>
      </c>
    </row>
    <row r="1371" spans="1:2" x14ac:dyDescent="0.55000000000000004">
      <c r="A1371">
        <v>1371</v>
      </c>
      <c r="B1371" cm="1">
        <f t="array" ref="B1371">_xll.BatchedCall("asdf", A1371)</f>
        <v>1371</v>
      </c>
    </row>
    <row r="1372" spans="1:2" x14ac:dyDescent="0.55000000000000004">
      <c r="A1372">
        <v>1372</v>
      </c>
      <c r="B1372" cm="1">
        <f t="array" ref="B1372">_xll.BatchedCall("asdf", A1372)</f>
        <v>1372</v>
      </c>
    </row>
    <row r="1373" spans="1:2" x14ac:dyDescent="0.55000000000000004">
      <c r="A1373">
        <v>1373</v>
      </c>
      <c r="B1373" cm="1">
        <f t="array" ref="B1373">_xll.BatchedCall("asdf", A1373)</f>
        <v>1373</v>
      </c>
    </row>
    <row r="1374" spans="1:2" x14ac:dyDescent="0.55000000000000004">
      <c r="A1374">
        <v>1374</v>
      </c>
      <c r="B1374" cm="1">
        <f t="array" ref="B1374">_xll.BatchedCall("asdf", A1374)</f>
        <v>1374</v>
      </c>
    </row>
    <row r="1375" spans="1:2" x14ac:dyDescent="0.55000000000000004">
      <c r="A1375">
        <v>1375</v>
      </c>
      <c r="B1375" cm="1">
        <f t="array" ref="B1375">_xll.BatchedCall("asdf", A1375)</f>
        <v>1375</v>
      </c>
    </row>
    <row r="1376" spans="1:2" x14ac:dyDescent="0.55000000000000004">
      <c r="A1376">
        <v>1376</v>
      </c>
      <c r="B1376" cm="1">
        <f t="array" ref="B1376">_xll.BatchedCall("asdf", A1376)</f>
        <v>1376</v>
      </c>
    </row>
    <row r="1377" spans="1:2" x14ac:dyDescent="0.55000000000000004">
      <c r="A1377">
        <v>1377</v>
      </c>
      <c r="B1377" cm="1">
        <f t="array" ref="B1377">_xll.BatchedCall("asdf", A1377)</f>
        <v>1377</v>
      </c>
    </row>
    <row r="1378" spans="1:2" x14ac:dyDescent="0.55000000000000004">
      <c r="A1378">
        <v>1378</v>
      </c>
      <c r="B1378" cm="1">
        <f t="array" ref="B1378">_xll.BatchedCall("asdf", A1378)</f>
        <v>1378</v>
      </c>
    </row>
    <row r="1379" spans="1:2" x14ac:dyDescent="0.55000000000000004">
      <c r="A1379">
        <v>1379</v>
      </c>
      <c r="B1379" cm="1">
        <f t="array" ref="B1379">_xll.BatchedCall("asdf", A1379)</f>
        <v>1379</v>
      </c>
    </row>
    <row r="1380" spans="1:2" x14ac:dyDescent="0.55000000000000004">
      <c r="A1380">
        <v>1380</v>
      </c>
      <c r="B1380" cm="1">
        <f t="array" ref="B1380">_xll.BatchedCall("asdf", A1380)</f>
        <v>1380</v>
      </c>
    </row>
    <row r="1381" spans="1:2" x14ac:dyDescent="0.55000000000000004">
      <c r="A1381">
        <v>1381</v>
      </c>
      <c r="B1381" cm="1">
        <f t="array" ref="B1381">_xll.BatchedCall("asdf", A1381)</f>
        <v>1381</v>
      </c>
    </row>
    <row r="1382" spans="1:2" x14ac:dyDescent="0.55000000000000004">
      <c r="A1382">
        <v>1382</v>
      </c>
      <c r="B1382" cm="1">
        <f t="array" ref="B1382">_xll.BatchedCall("asdf", A1382)</f>
        <v>1382</v>
      </c>
    </row>
    <row r="1383" spans="1:2" x14ac:dyDescent="0.55000000000000004">
      <c r="A1383">
        <v>1383</v>
      </c>
      <c r="B1383" cm="1">
        <f t="array" ref="B1383">_xll.BatchedCall("asdf", A1383)</f>
        <v>1383</v>
      </c>
    </row>
    <row r="1384" spans="1:2" x14ac:dyDescent="0.55000000000000004">
      <c r="A1384">
        <v>1384</v>
      </c>
      <c r="B1384" cm="1">
        <f t="array" ref="B1384">_xll.BatchedCall("asdf", A1384)</f>
        <v>1384</v>
      </c>
    </row>
    <row r="1385" spans="1:2" x14ac:dyDescent="0.55000000000000004">
      <c r="A1385">
        <v>1385</v>
      </c>
      <c r="B1385" cm="1">
        <f t="array" ref="B1385">_xll.BatchedCall("asdf", A1385)</f>
        <v>1385</v>
      </c>
    </row>
    <row r="1386" spans="1:2" x14ac:dyDescent="0.55000000000000004">
      <c r="A1386">
        <v>1386</v>
      </c>
      <c r="B1386" cm="1">
        <f t="array" ref="B1386">_xll.BatchedCall("asdf", A1386)</f>
        <v>1386</v>
      </c>
    </row>
    <row r="1387" spans="1:2" x14ac:dyDescent="0.55000000000000004">
      <c r="A1387">
        <v>1387</v>
      </c>
      <c r="B1387" cm="1">
        <f t="array" ref="B1387">_xll.BatchedCall("asdf", A1387)</f>
        <v>1387</v>
      </c>
    </row>
    <row r="1388" spans="1:2" x14ac:dyDescent="0.55000000000000004">
      <c r="A1388">
        <v>1388</v>
      </c>
      <c r="B1388" cm="1">
        <f t="array" ref="B1388">_xll.BatchedCall("asdf", A1388)</f>
        <v>1388</v>
      </c>
    </row>
    <row r="1389" spans="1:2" x14ac:dyDescent="0.55000000000000004">
      <c r="A1389">
        <v>1389</v>
      </c>
      <c r="B1389" cm="1">
        <f t="array" ref="B1389">_xll.BatchedCall("asdf", A1389)</f>
        <v>1389</v>
      </c>
    </row>
    <row r="1390" spans="1:2" x14ac:dyDescent="0.55000000000000004">
      <c r="A1390">
        <v>1390</v>
      </c>
      <c r="B1390" cm="1">
        <f t="array" ref="B1390">_xll.BatchedCall("asdf", A1390)</f>
        <v>1390</v>
      </c>
    </row>
    <row r="1391" spans="1:2" x14ac:dyDescent="0.55000000000000004">
      <c r="A1391">
        <v>1391</v>
      </c>
      <c r="B1391" cm="1">
        <f t="array" ref="B1391">_xll.BatchedCall("asdf", A1391)</f>
        <v>1391</v>
      </c>
    </row>
    <row r="1392" spans="1:2" x14ac:dyDescent="0.55000000000000004">
      <c r="A1392">
        <v>1392</v>
      </c>
      <c r="B1392" cm="1">
        <f t="array" ref="B1392">_xll.BatchedCall("asdf", A1392)</f>
        <v>1392</v>
      </c>
    </row>
    <row r="1393" spans="1:2" x14ac:dyDescent="0.55000000000000004">
      <c r="A1393">
        <v>1393</v>
      </c>
      <c r="B1393" cm="1">
        <f t="array" ref="B1393">_xll.BatchedCall("asdf", A1393)</f>
        <v>1393</v>
      </c>
    </row>
    <row r="1394" spans="1:2" x14ac:dyDescent="0.55000000000000004">
      <c r="A1394">
        <v>1394</v>
      </c>
      <c r="B1394" cm="1">
        <f t="array" ref="B1394">_xll.BatchedCall("asdf", A1394)</f>
        <v>1394</v>
      </c>
    </row>
    <row r="1395" spans="1:2" x14ac:dyDescent="0.55000000000000004">
      <c r="A1395">
        <v>1395</v>
      </c>
      <c r="B1395" cm="1">
        <f t="array" ref="B1395">_xll.BatchedCall("asdf", A1395)</f>
        <v>1395</v>
      </c>
    </row>
    <row r="1396" spans="1:2" x14ac:dyDescent="0.55000000000000004">
      <c r="A1396">
        <v>1396</v>
      </c>
      <c r="B1396" cm="1">
        <f t="array" ref="B1396">_xll.BatchedCall("asdf", A1396)</f>
        <v>1396</v>
      </c>
    </row>
    <row r="1397" spans="1:2" x14ac:dyDescent="0.55000000000000004">
      <c r="A1397">
        <v>1397</v>
      </c>
      <c r="B1397" cm="1">
        <f t="array" ref="B1397">_xll.BatchedCall("asdf", A1397)</f>
        <v>1397</v>
      </c>
    </row>
    <row r="1398" spans="1:2" x14ac:dyDescent="0.55000000000000004">
      <c r="A1398">
        <v>1398</v>
      </c>
      <c r="B1398" cm="1">
        <f t="array" ref="B1398">_xll.BatchedCall("asdf", A1398)</f>
        <v>1398</v>
      </c>
    </row>
    <row r="1399" spans="1:2" x14ac:dyDescent="0.55000000000000004">
      <c r="A1399">
        <v>1399</v>
      </c>
      <c r="B1399" cm="1">
        <f t="array" ref="B1399">_xll.BatchedCall("asdf", A1399)</f>
        <v>1399</v>
      </c>
    </row>
    <row r="1400" spans="1:2" x14ac:dyDescent="0.55000000000000004">
      <c r="A1400">
        <v>1400</v>
      </c>
      <c r="B1400" cm="1">
        <f t="array" ref="B1400">_xll.BatchedCall("asdf", A1400)</f>
        <v>1400</v>
      </c>
    </row>
    <row r="1401" spans="1:2" x14ac:dyDescent="0.55000000000000004">
      <c r="A1401">
        <v>1401</v>
      </c>
      <c r="B1401" cm="1">
        <f t="array" ref="B1401">_xll.BatchedCall("asdf", A1401)</f>
        <v>1401</v>
      </c>
    </row>
    <row r="1402" spans="1:2" x14ac:dyDescent="0.55000000000000004">
      <c r="A1402">
        <v>1402</v>
      </c>
      <c r="B1402" cm="1">
        <f t="array" ref="B1402">_xll.BatchedCall("asdf", A1402)</f>
        <v>1402</v>
      </c>
    </row>
    <row r="1403" spans="1:2" x14ac:dyDescent="0.55000000000000004">
      <c r="A1403">
        <v>1403</v>
      </c>
      <c r="B1403" cm="1">
        <f t="array" ref="B1403">_xll.BatchedCall("asdf", A1403)</f>
        <v>1403</v>
      </c>
    </row>
    <row r="1404" spans="1:2" x14ac:dyDescent="0.55000000000000004">
      <c r="A1404">
        <v>1404</v>
      </c>
      <c r="B1404" cm="1">
        <f t="array" ref="B1404">_xll.BatchedCall("asdf", A1404)</f>
        <v>1404</v>
      </c>
    </row>
    <row r="1405" spans="1:2" x14ac:dyDescent="0.55000000000000004">
      <c r="A1405">
        <v>1405</v>
      </c>
      <c r="B1405" cm="1">
        <f t="array" ref="B1405">_xll.BatchedCall("asdf", A1405)</f>
        <v>1405</v>
      </c>
    </row>
    <row r="1406" spans="1:2" x14ac:dyDescent="0.55000000000000004">
      <c r="A1406">
        <v>1406</v>
      </c>
      <c r="B1406" cm="1">
        <f t="array" ref="B1406">_xll.BatchedCall("asdf", A1406)</f>
        <v>1406</v>
      </c>
    </row>
    <row r="1407" spans="1:2" x14ac:dyDescent="0.55000000000000004">
      <c r="A1407">
        <v>1407</v>
      </c>
      <c r="B1407" cm="1">
        <f t="array" ref="B1407">_xll.BatchedCall("asdf", A1407)</f>
        <v>1407</v>
      </c>
    </row>
    <row r="1408" spans="1:2" x14ac:dyDescent="0.55000000000000004">
      <c r="A1408">
        <v>1408</v>
      </c>
      <c r="B1408" cm="1">
        <f t="array" ref="B1408">_xll.BatchedCall("asdf", A1408)</f>
        <v>1408</v>
      </c>
    </row>
    <row r="1409" spans="1:2" x14ac:dyDescent="0.55000000000000004">
      <c r="A1409">
        <v>1409</v>
      </c>
      <c r="B1409" cm="1">
        <f t="array" ref="B1409">_xll.BatchedCall("asdf", A1409)</f>
        <v>1409</v>
      </c>
    </row>
    <row r="1410" spans="1:2" x14ac:dyDescent="0.55000000000000004">
      <c r="A1410">
        <v>1410</v>
      </c>
      <c r="B1410" cm="1">
        <f t="array" ref="B1410">_xll.BatchedCall("asdf", A1410)</f>
        <v>1410</v>
      </c>
    </row>
    <row r="1411" spans="1:2" x14ac:dyDescent="0.55000000000000004">
      <c r="A1411">
        <v>1411</v>
      </c>
      <c r="B1411" cm="1">
        <f t="array" ref="B1411">_xll.BatchedCall("asdf", A1411)</f>
        <v>1411</v>
      </c>
    </row>
    <row r="1412" spans="1:2" x14ac:dyDescent="0.55000000000000004">
      <c r="A1412">
        <v>1412</v>
      </c>
      <c r="B1412" cm="1">
        <f t="array" ref="B1412">_xll.BatchedCall("asdf", A1412)</f>
        <v>1412</v>
      </c>
    </row>
    <row r="1413" spans="1:2" x14ac:dyDescent="0.55000000000000004">
      <c r="A1413">
        <v>1413</v>
      </c>
      <c r="B1413" cm="1">
        <f t="array" ref="B1413">_xll.BatchedCall("asdf", A1413)</f>
        <v>1413</v>
      </c>
    </row>
    <row r="1414" spans="1:2" x14ac:dyDescent="0.55000000000000004">
      <c r="A1414">
        <v>1414</v>
      </c>
      <c r="B1414" cm="1">
        <f t="array" ref="B1414">_xll.BatchedCall("asdf", A1414)</f>
        <v>1414</v>
      </c>
    </row>
    <row r="1415" spans="1:2" x14ac:dyDescent="0.55000000000000004">
      <c r="A1415">
        <v>1415</v>
      </c>
      <c r="B1415" cm="1">
        <f t="array" ref="B1415">_xll.BatchedCall("asdf", A1415)</f>
        <v>1415</v>
      </c>
    </row>
    <row r="1416" spans="1:2" x14ac:dyDescent="0.55000000000000004">
      <c r="A1416">
        <v>1416</v>
      </c>
      <c r="B1416" cm="1">
        <f t="array" ref="B1416">_xll.BatchedCall("asdf", A1416)</f>
        <v>1416</v>
      </c>
    </row>
    <row r="1417" spans="1:2" x14ac:dyDescent="0.55000000000000004">
      <c r="A1417">
        <v>1417</v>
      </c>
      <c r="B1417" cm="1">
        <f t="array" ref="B1417">_xll.BatchedCall("asdf", A1417)</f>
        <v>1417</v>
      </c>
    </row>
    <row r="1418" spans="1:2" x14ac:dyDescent="0.55000000000000004">
      <c r="A1418">
        <v>1418</v>
      </c>
      <c r="B1418" cm="1">
        <f t="array" ref="B1418">_xll.BatchedCall("asdf", A1418)</f>
        <v>1418</v>
      </c>
    </row>
    <row r="1419" spans="1:2" x14ac:dyDescent="0.55000000000000004">
      <c r="A1419">
        <v>1419</v>
      </c>
      <c r="B1419" cm="1">
        <f t="array" ref="B1419">_xll.BatchedCall("asdf", A1419)</f>
        <v>1419</v>
      </c>
    </row>
    <row r="1420" spans="1:2" x14ac:dyDescent="0.55000000000000004">
      <c r="A1420">
        <v>1420</v>
      </c>
      <c r="B1420" cm="1">
        <f t="array" ref="B1420">_xll.BatchedCall("asdf", A1420)</f>
        <v>1420</v>
      </c>
    </row>
    <row r="1421" spans="1:2" x14ac:dyDescent="0.55000000000000004">
      <c r="A1421">
        <v>1421</v>
      </c>
      <c r="B1421" cm="1">
        <f t="array" ref="B1421">_xll.BatchedCall("asdf", A1421)</f>
        <v>1421</v>
      </c>
    </row>
    <row r="1422" spans="1:2" x14ac:dyDescent="0.55000000000000004">
      <c r="A1422">
        <v>1422</v>
      </c>
      <c r="B1422" cm="1">
        <f t="array" ref="B1422">_xll.BatchedCall("asdf", A1422)</f>
        <v>1422</v>
      </c>
    </row>
    <row r="1423" spans="1:2" x14ac:dyDescent="0.55000000000000004">
      <c r="A1423">
        <v>1423</v>
      </c>
      <c r="B1423" cm="1">
        <f t="array" ref="B1423">_xll.BatchedCall("asdf", A1423)</f>
        <v>1423</v>
      </c>
    </row>
    <row r="1424" spans="1:2" x14ac:dyDescent="0.55000000000000004">
      <c r="A1424">
        <v>1424</v>
      </c>
      <c r="B1424" cm="1">
        <f t="array" ref="B1424">_xll.BatchedCall("asdf", A1424)</f>
        <v>1424</v>
      </c>
    </row>
    <row r="1425" spans="1:2" x14ac:dyDescent="0.55000000000000004">
      <c r="A1425">
        <v>1425</v>
      </c>
      <c r="B1425" cm="1">
        <f t="array" ref="B1425">_xll.BatchedCall("asdf", A1425)</f>
        <v>1425</v>
      </c>
    </row>
    <row r="1426" spans="1:2" x14ac:dyDescent="0.55000000000000004">
      <c r="A1426">
        <v>1426</v>
      </c>
      <c r="B1426" cm="1">
        <f t="array" ref="B1426">_xll.BatchedCall("asdf", A1426)</f>
        <v>1426</v>
      </c>
    </row>
    <row r="1427" spans="1:2" x14ac:dyDescent="0.55000000000000004">
      <c r="A1427">
        <v>1427</v>
      </c>
      <c r="B1427" cm="1">
        <f t="array" ref="B1427">_xll.BatchedCall("asdf", A1427)</f>
        <v>1427</v>
      </c>
    </row>
    <row r="1428" spans="1:2" x14ac:dyDescent="0.55000000000000004">
      <c r="A1428">
        <v>1428</v>
      </c>
      <c r="B1428" cm="1">
        <f t="array" ref="B1428">_xll.BatchedCall("asdf", A1428)</f>
        <v>1428</v>
      </c>
    </row>
    <row r="1429" spans="1:2" x14ac:dyDescent="0.55000000000000004">
      <c r="A1429">
        <v>1429</v>
      </c>
      <c r="B1429" cm="1">
        <f t="array" ref="B1429">_xll.BatchedCall("asdf", A1429)</f>
        <v>1429</v>
      </c>
    </row>
    <row r="1430" spans="1:2" x14ac:dyDescent="0.55000000000000004">
      <c r="A1430">
        <v>1430</v>
      </c>
      <c r="B1430" cm="1">
        <f t="array" ref="B1430">_xll.BatchedCall("asdf", A1430)</f>
        <v>1430</v>
      </c>
    </row>
    <row r="1431" spans="1:2" x14ac:dyDescent="0.55000000000000004">
      <c r="A1431">
        <v>1431</v>
      </c>
      <c r="B1431" cm="1">
        <f t="array" ref="B1431">_xll.BatchedCall("asdf", A1431)</f>
        <v>1431</v>
      </c>
    </row>
    <row r="1432" spans="1:2" x14ac:dyDescent="0.55000000000000004">
      <c r="A1432">
        <v>1432</v>
      </c>
      <c r="B1432" cm="1">
        <f t="array" ref="B1432">_xll.BatchedCall("asdf", A1432)</f>
        <v>1432</v>
      </c>
    </row>
    <row r="1433" spans="1:2" x14ac:dyDescent="0.55000000000000004">
      <c r="A1433">
        <v>1433</v>
      </c>
      <c r="B1433" cm="1">
        <f t="array" ref="B1433">_xll.BatchedCall("asdf", A1433)</f>
        <v>1433</v>
      </c>
    </row>
    <row r="1434" spans="1:2" x14ac:dyDescent="0.55000000000000004">
      <c r="A1434">
        <v>1434</v>
      </c>
      <c r="B1434" cm="1">
        <f t="array" ref="B1434">_xll.BatchedCall("asdf", A1434)</f>
        <v>1434</v>
      </c>
    </row>
    <row r="1435" spans="1:2" x14ac:dyDescent="0.55000000000000004">
      <c r="A1435">
        <v>1435</v>
      </c>
      <c r="B1435" cm="1">
        <f t="array" ref="B1435">_xll.BatchedCall("asdf", A1435)</f>
        <v>1435</v>
      </c>
    </row>
    <row r="1436" spans="1:2" x14ac:dyDescent="0.55000000000000004">
      <c r="A1436">
        <v>1436</v>
      </c>
      <c r="B1436" cm="1">
        <f t="array" ref="B1436">_xll.BatchedCall("asdf", A1436)</f>
        <v>1436</v>
      </c>
    </row>
    <row r="1437" spans="1:2" x14ac:dyDescent="0.55000000000000004">
      <c r="A1437">
        <v>1437</v>
      </c>
      <c r="B1437" cm="1">
        <f t="array" ref="B1437">_xll.BatchedCall("asdf", A1437)</f>
        <v>1437</v>
      </c>
    </row>
    <row r="1438" spans="1:2" x14ac:dyDescent="0.55000000000000004">
      <c r="A1438">
        <v>1438</v>
      </c>
      <c r="B1438" cm="1">
        <f t="array" ref="B1438">_xll.BatchedCall("asdf", A1438)</f>
        <v>1438</v>
      </c>
    </row>
    <row r="1439" spans="1:2" x14ac:dyDescent="0.55000000000000004">
      <c r="A1439">
        <v>1439</v>
      </c>
      <c r="B1439" cm="1">
        <f t="array" ref="B1439">_xll.BatchedCall("asdf", A1439)</f>
        <v>1439</v>
      </c>
    </row>
    <row r="1440" spans="1:2" x14ac:dyDescent="0.55000000000000004">
      <c r="A1440">
        <v>1440</v>
      </c>
      <c r="B1440" cm="1">
        <f t="array" ref="B1440">_xll.BatchedCall("asdf", A1440)</f>
        <v>1440</v>
      </c>
    </row>
    <row r="1441" spans="1:2" x14ac:dyDescent="0.55000000000000004">
      <c r="A1441">
        <v>1441</v>
      </c>
      <c r="B1441" cm="1">
        <f t="array" ref="B1441">_xll.BatchedCall("asdf", A1441)</f>
        <v>1441</v>
      </c>
    </row>
    <row r="1442" spans="1:2" x14ac:dyDescent="0.55000000000000004">
      <c r="A1442">
        <v>1442</v>
      </c>
      <c r="B1442" cm="1">
        <f t="array" ref="B1442">_xll.BatchedCall("asdf", A1442)</f>
        <v>1442</v>
      </c>
    </row>
    <row r="1443" spans="1:2" x14ac:dyDescent="0.55000000000000004">
      <c r="A1443">
        <v>1443</v>
      </c>
      <c r="B1443" cm="1">
        <f t="array" ref="B1443">_xll.BatchedCall("asdf", A1443)</f>
        <v>1443</v>
      </c>
    </row>
    <row r="1444" spans="1:2" x14ac:dyDescent="0.55000000000000004">
      <c r="A1444">
        <v>1444</v>
      </c>
      <c r="B1444" cm="1">
        <f t="array" ref="B1444">_xll.BatchedCall("asdf", A1444)</f>
        <v>1444</v>
      </c>
    </row>
    <row r="1445" spans="1:2" x14ac:dyDescent="0.55000000000000004">
      <c r="A1445">
        <v>1445</v>
      </c>
      <c r="B1445" cm="1">
        <f t="array" ref="B1445">_xll.BatchedCall("asdf", A1445)</f>
        <v>1445</v>
      </c>
    </row>
    <row r="1446" spans="1:2" x14ac:dyDescent="0.55000000000000004">
      <c r="A1446">
        <v>1446</v>
      </c>
      <c r="B1446" cm="1">
        <f t="array" ref="B1446">_xll.BatchedCall("asdf", A1446)</f>
        <v>1446</v>
      </c>
    </row>
    <row r="1447" spans="1:2" x14ac:dyDescent="0.55000000000000004">
      <c r="A1447">
        <v>1447</v>
      </c>
      <c r="B1447" cm="1">
        <f t="array" ref="B1447">_xll.BatchedCall("asdf", A1447)</f>
        <v>1447</v>
      </c>
    </row>
    <row r="1448" spans="1:2" x14ac:dyDescent="0.55000000000000004">
      <c r="A1448">
        <v>1448</v>
      </c>
      <c r="B1448" cm="1">
        <f t="array" ref="B1448">_xll.BatchedCall("asdf", A1448)</f>
        <v>1448</v>
      </c>
    </row>
    <row r="1449" spans="1:2" x14ac:dyDescent="0.55000000000000004">
      <c r="A1449">
        <v>1449</v>
      </c>
      <c r="B1449" cm="1">
        <f t="array" ref="B1449">_xll.BatchedCall("asdf", A1449)</f>
        <v>1449</v>
      </c>
    </row>
    <row r="1450" spans="1:2" x14ac:dyDescent="0.55000000000000004">
      <c r="A1450">
        <v>1450</v>
      </c>
      <c r="B1450" cm="1">
        <f t="array" ref="B1450">_xll.BatchedCall("asdf", A1450)</f>
        <v>1450</v>
      </c>
    </row>
    <row r="1451" spans="1:2" x14ac:dyDescent="0.55000000000000004">
      <c r="A1451">
        <v>1451</v>
      </c>
      <c r="B1451" cm="1">
        <f t="array" ref="B1451">_xll.BatchedCall("asdf", A1451)</f>
        <v>1451</v>
      </c>
    </row>
    <row r="1452" spans="1:2" x14ac:dyDescent="0.55000000000000004">
      <c r="A1452">
        <v>1452</v>
      </c>
      <c r="B1452" cm="1">
        <f t="array" ref="B1452">_xll.BatchedCall("asdf", A1452)</f>
        <v>1452</v>
      </c>
    </row>
    <row r="1453" spans="1:2" x14ac:dyDescent="0.55000000000000004">
      <c r="A1453">
        <v>1453</v>
      </c>
      <c r="B1453" cm="1">
        <f t="array" ref="B1453">_xll.BatchedCall("asdf", A1453)</f>
        <v>1453</v>
      </c>
    </row>
    <row r="1454" spans="1:2" x14ac:dyDescent="0.55000000000000004">
      <c r="A1454">
        <v>1454</v>
      </c>
      <c r="B1454" cm="1">
        <f t="array" ref="B1454">_xll.BatchedCall("asdf", A1454)</f>
        <v>1454</v>
      </c>
    </row>
    <row r="1455" spans="1:2" x14ac:dyDescent="0.55000000000000004">
      <c r="A1455">
        <v>1455</v>
      </c>
      <c r="B1455" cm="1">
        <f t="array" ref="B1455">_xll.BatchedCall("asdf", A1455)</f>
        <v>1455</v>
      </c>
    </row>
    <row r="1456" spans="1:2" x14ac:dyDescent="0.55000000000000004">
      <c r="A1456">
        <v>1456</v>
      </c>
      <c r="B1456" cm="1">
        <f t="array" ref="B1456">_xll.BatchedCall("asdf", A1456)</f>
        <v>1456</v>
      </c>
    </row>
    <row r="1457" spans="1:2" x14ac:dyDescent="0.55000000000000004">
      <c r="A1457">
        <v>1457</v>
      </c>
      <c r="B1457" cm="1">
        <f t="array" ref="B1457">_xll.BatchedCall("asdf", A1457)</f>
        <v>1457</v>
      </c>
    </row>
    <row r="1458" spans="1:2" x14ac:dyDescent="0.55000000000000004">
      <c r="A1458">
        <v>1458</v>
      </c>
      <c r="B1458" cm="1">
        <f t="array" ref="B1458">_xll.BatchedCall("asdf", A1458)</f>
        <v>1458</v>
      </c>
    </row>
    <row r="1459" spans="1:2" x14ac:dyDescent="0.55000000000000004">
      <c r="A1459">
        <v>1459</v>
      </c>
      <c r="B1459" cm="1">
        <f t="array" ref="B1459">_xll.BatchedCall("asdf", A1459)</f>
        <v>1459</v>
      </c>
    </row>
    <row r="1460" spans="1:2" x14ac:dyDescent="0.55000000000000004">
      <c r="A1460">
        <v>1460</v>
      </c>
      <c r="B1460" cm="1">
        <f t="array" ref="B1460">_xll.BatchedCall("asdf", A1460)</f>
        <v>1460</v>
      </c>
    </row>
    <row r="1461" spans="1:2" x14ac:dyDescent="0.55000000000000004">
      <c r="A1461">
        <v>1461</v>
      </c>
      <c r="B1461" cm="1">
        <f t="array" ref="B1461">_xll.BatchedCall("asdf", A1461)</f>
        <v>1461</v>
      </c>
    </row>
    <row r="1462" spans="1:2" x14ac:dyDescent="0.55000000000000004">
      <c r="A1462">
        <v>1462</v>
      </c>
      <c r="B1462" cm="1">
        <f t="array" ref="B1462">_xll.BatchedCall("asdf", A1462)</f>
        <v>1462</v>
      </c>
    </row>
    <row r="1463" spans="1:2" x14ac:dyDescent="0.55000000000000004">
      <c r="A1463">
        <v>1463</v>
      </c>
      <c r="B1463" cm="1">
        <f t="array" ref="B1463">_xll.BatchedCall("asdf", A1463)</f>
        <v>1463</v>
      </c>
    </row>
    <row r="1464" spans="1:2" x14ac:dyDescent="0.55000000000000004">
      <c r="A1464">
        <v>1464</v>
      </c>
      <c r="B1464" cm="1">
        <f t="array" ref="B1464">_xll.BatchedCall("asdf", A1464)</f>
        <v>1464</v>
      </c>
    </row>
    <row r="1465" spans="1:2" x14ac:dyDescent="0.55000000000000004">
      <c r="A1465">
        <v>1465</v>
      </c>
      <c r="B1465" cm="1">
        <f t="array" ref="B1465">_xll.BatchedCall("asdf", A1465)</f>
        <v>1465</v>
      </c>
    </row>
    <row r="1466" spans="1:2" x14ac:dyDescent="0.55000000000000004">
      <c r="A1466">
        <v>1466</v>
      </c>
      <c r="B1466" cm="1">
        <f t="array" ref="B1466">_xll.BatchedCall("asdf", A1466)</f>
        <v>1466</v>
      </c>
    </row>
    <row r="1467" spans="1:2" x14ac:dyDescent="0.55000000000000004">
      <c r="A1467">
        <v>1467</v>
      </c>
      <c r="B1467" cm="1">
        <f t="array" ref="B1467">_xll.BatchedCall("asdf", A1467)</f>
        <v>1467</v>
      </c>
    </row>
    <row r="1468" spans="1:2" x14ac:dyDescent="0.55000000000000004">
      <c r="A1468">
        <v>1468</v>
      </c>
      <c r="B1468" cm="1">
        <f t="array" ref="B1468">_xll.BatchedCall("asdf", A1468)</f>
        <v>1468</v>
      </c>
    </row>
    <row r="1469" spans="1:2" x14ac:dyDescent="0.55000000000000004">
      <c r="A1469">
        <v>1469</v>
      </c>
      <c r="B1469" cm="1">
        <f t="array" ref="B1469">_xll.BatchedCall("asdf", A1469)</f>
        <v>1469</v>
      </c>
    </row>
    <row r="1470" spans="1:2" x14ac:dyDescent="0.55000000000000004">
      <c r="A1470">
        <v>1470</v>
      </c>
      <c r="B1470" cm="1">
        <f t="array" ref="B1470">_xll.BatchedCall("asdf", A1470)</f>
        <v>1470</v>
      </c>
    </row>
    <row r="1471" spans="1:2" x14ac:dyDescent="0.55000000000000004">
      <c r="A1471">
        <v>1471</v>
      </c>
      <c r="B1471" cm="1">
        <f t="array" ref="B1471">_xll.BatchedCall("asdf", A1471)</f>
        <v>1471</v>
      </c>
    </row>
    <row r="1472" spans="1:2" x14ac:dyDescent="0.55000000000000004">
      <c r="A1472">
        <v>1472</v>
      </c>
      <c r="B1472" cm="1">
        <f t="array" ref="B1472">_xll.BatchedCall("asdf", A1472)</f>
        <v>1472</v>
      </c>
    </row>
    <row r="1473" spans="1:2" x14ac:dyDescent="0.55000000000000004">
      <c r="A1473">
        <v>1473</v>
      </c>
      <c r="B1473" cm="1">
        <f t="array" ref="B1473">_xll.BatchedCall("asdf", A1473)</f>
        <v>1473</v>
      </c>
    </row>
    <row r="1474" spans="1:2" x14ac:dyDescent="0.55000000000000004">
      <c r="A1474">
        <v>1474</v>
      </c>
      <c r="B1474" cm="1">
        <f t="array" ref="B1474">_xll.BatchedCall("asdf", A1474)</f>
        <v>1474</v>
      </c>
    </row>
    <row r="1475" spans="1:2" x14ac:dyDescent="0.55000000000000004">
      <c r="A1475">
        <v>1475</v>
      </c>
      <c r="B1475" cm="1">
        <f t="array" ref="B1475">_xll.BatchedCall("asdf", A1475)</f>
        <v>1475</v>
      </c>
    </row>
    <row r="1476" spans="1:2" x14ac:dyDescent="0.55000000000000004">
      <c r="A1476">
        <v>1476</v>
      </c>
      <c r="B1476" cm="1">
        <f t="array" ref="B1476">_xll.BatchedCall("asdf", A1476)</f>
        <v>1476</v>
      </c>
    </row>
    <row r="1477" spans="1:2" x14ac:dyDescent="0.55000000000000004">
      <c r="A1477">
        <v>1477</v>
      </c>
      <c r="B1477" cm="1">
        <f t="array" ref="B1477">_xll.BatchedCall("asdf", A1477)</f>
        <v>1477</v>
      </c>
    </row>
    <row r="1478" spans="1:2" x14ac:dyDescent="0.55000000000000004">
      <c r="A1478">
        <v>1478</v>
      </c>
      <c r="B1478" cm="1">
        <f t="array" ref="B1478">_xll.BatchedCall("asdf", A1478)</f>
        <v>1478</v>
      </c>
    </row>
    <row r="1479" spans="1:2" x14ac:dyDescent="0.55000000000000004">
      <c r="A1479">
        <v>1479</v>
      </c>
      <c r="B1479" cm="1">
        <f t="array" ref="B1479">_xll.BatchedCall("asdf", A1479)</f>
        <v>1479</v>
      </c>
    </row>
    <row r="1480" spans="1:2" x14ac:dyDescent="0.55000000000000004">
      <c r="A1480">
        <v>1480</v>
      </c>
      <c r="B1480" cm="1">
        <f t="array" ref="B1480">_xll.BatchedCall("asdf", A1480)</f>
        <v>1480</v>
      </c>
    </row>
    <row r="1481" spans="1:2" x14ac:dyDescent="0.55000000000000004">
      <c r="A1481">
        <v>1481</v>
      </c>
      <c r="B1481" cm="1">
        <f t="array" ref="B1481">_xll.BatchedCall("asdf", A1481)</f>
        <v>1481</v>
      </c>
    </row>
    <row r="1482" spans="1:2" x14ac:dyDescent="0.55000000000000004">
      <c r="A1482">
        <v>1482</v>
      </c>
      <c r="B1482" cm="1">
        <f t="array" ref="B1482">_xll.BatchedCall("asdf", A1482)</f>
        <v>1482</v>
      </c>
    </row>
    <row r="1483" spans="1:2" x14ac:dyDescent="0.55000000000000004">
      <c r="A1483">
        <v>1483</v>
      </c>
      <c r="B1483" cm="1">
        <f t="array" ref="B1483">_xll.BatchedCall("asdf", A1483)</f>
        <v>1483</v>
      </c>
    </row>
    <row r="1484" spans="1:2" x14ac:dyDescent="0.55000000000000004">
      <c r="A1484">
        <v>1484</v>
      </c>
      <c r="B1484" cm="1">
        <f t="array" ref="B1484">_xll.BatchedCall("asdf", A1484)</f>
        <v>1484</v>
      </c>
    </row>
    <row r="1485" spans="1:2" x14ac:dyDescent="0.55000000000000004">
      <c r="A1485">
        <v>1485</v>
      </c>
      <c r="B1485" cm="1">
        <f t="array" ref="B1485">_xll.BatchedCall("asdf", A1485)</f>
        <v>1485</v>
      </c>
    </row>
    <row r="1486" spans="1:2" x14ac:dyDescent="0.55000000000000004">
      <c r="A1486">
        <v>1486</v>
      </c>
      <c r="B1486" cm="1">
        <f t="array" ref="B1486">_xll.BatchedCall("asdf", A1486)</f>
        <v>1486</v>
      </c>
    </row>
    <row r="1487" spans="1:2" x14ac:dyDescent="0.55000000000000004">
      <c r="A1487">
        <v>1487</v>
      </c>
      <c r="B1487" cm="1">
        <f t="array" ref="B1487">_xll.BatchedCall("asdf", A1487)</f>
        <v>1487</v>
      </c>
    </row>
    <row r="1488" spans="1:2" x14ac:dyDescent="0.55000000000000004">
      <c r="A1488">
        <v>1488</v>
      </c>
      <c r="B1488" cm="1">
        <f t="array" ref="B1488">_xll.BatchedCall("asdf", A1488)</f>
        <v>1488</v>
      </c>
    </row>
    <row r="1489" spans="1:2" x14ac:dyDescent="0.55000000000000004">
      <c r="A1489">
        <v>1489</v>
      </c>
      <c r="B1489" cm="1">
        <f t="array" ref="B1489">_xll.BatchedCall("asdf", A1489)</f>
        <v>1489</v>
      </c>
    </row>
    <row r="1490" spans="1:2" x14ac:dyDescent="0.55000000000000004">
      <c r="A1490">
        <v>1490</v>
      </c>
      <c r="B1490" cm="1">
        <f t="array" ref="B1490">_xll.BatchedCall("asdf", A1490)</f>
        <v>1490</v>
      </c>
    </row>
    <row r="1491" spans="1:2" x14ac:dyDescent="0.55000000000000004">
      <c r="A1491">
        <v>1491</v>
      </c>
      <c r="B1491" cm="1">
        <f t="array" ref="B1491">_xll.BatchedCall("asdf", A1491)</f>
        <v>1491</v>
      </c>
    </row>
    <row r="1492" spans="1:2" x14ac:dyDescent="0.55000000000000004">
      <c r="A1492">
        <v>1492</v>
      </c>
      <c r="B1492" cm="1">
        <f t="array" ref="B1492">_xll.BatchedCall("asdf", A1492)</f>
        <v>1492</v>
      </c>
    </row>
    <row r="1493" spans="1:2" x14ac:dyDescent="0.55000000000000004">
      <c r="A1493">
        <v>1493</v>
      </c>
      <c r="B1493" cm="1">
        <f t="array" ref="B1493">_xll.BatchedCall("asdf", A1493)</f>
        <v>1493</v>
      </c>
    </row>
    <row r="1494" spans="1:2" x14ac:dyDescent="0.55000000000000004">
      <c r="A1494">
        <v>1494</v>
      </c>
      <c r="B1494" cm="1">
        <f t="array" ref="B1494">_xll.BatchedCall("asdf", A1494)</f>
        <v>1494</v>
      </c>
    </row>
    <row r="1495" spans="1:2" x14ac:dyDescent="0.55000000000000004">
      <c r="A1495">
        <v>1495</v>
      </c>
      <c r="B1495" cm="1">
        <f t="array" ref="B1495">_xll.BatchedCall("asdf", A1495)</f>
        <v>1495</v>
      </c>
    </row>
    <row r="1496" spans="1:2" x14ac:dyDescent="0.55000000000000004">
      <c r="A1496">
        <v>1496</v>
      </c>
      <c r="B1496" cm="1">
        <f t="array" ref="B1496">_xll.BatchedCall("asdf", A1496)</f>
        <v>1496</v>
      </c>
    </row>
    <row r="1497" spans="1:2" x14ac:dyDescent="0.55000000000000004">
      <c r="A1497">
        <v>1497</v>
      </c>
      <c r="B1497" cm="1">
        <f t="array" ref="B1497">_xll.BatchedCall("asdf", A1497)</f>
        <v>1497</v>
      </c>
    </row>
    <row r="1498" spans="1:2" x14ac:dyDescent="0.55000000000000004">
      <c r="A1498">
        <v>1498</v>
      </c>
      <c r="B1498" cm="1">
        <f t="array" ref="B1498">_xll.BatchedCall("asdf", A1498)</f>
        <v>1498</v>
      </c>
    </row>
    <row r="1499" spans="1:2" x14ac:dyDescent="0.55000000000000004">
      <c r="A1499">
        <v>1499</v>
      </c>
      <c r="B1499" cm="1">
        <f t="array" ref="B1499">_xll.BatchedCall("asdf", A1499)</f>
        <v>1499</v>
      </c>
    </row>
    <row r="1500" spans="1:2" x14ac:dyDescent="0.55000000000000004">
      <c r="A1500">
        <v>1500</v>
      </c>
      <c r="B1500" cm="1">
        <f t="array" ref="B1500">_xll.BatchedCall("asdf", A1500)</f>
        <v>1500</v>
      </c>
    </row>
    <row r="1501" spans="1:2" x14ac:dyDescent="0.55000000000000004">
      <c r="A1501">
        <v>1501</v>
      </c>
      <c r="B1501" cm="1">
        <f t="array" ref="B1501">_xll.BatchedCall("asdf", A1501)</f>
        <v>1501</v>
      </c>
    </row>
    <row r="1502" spans="1:2" x14ac:dyDescent="0.55000000000000004">
      <c r="A1502">
        <v>1502</v>
      </c>
      <c r="B1502" cm="1">
        <f t="array" ref="B1502">_xll.BatchedCall("asdf", A1502)</f>
        <v>1502</v>
      </c>
    </row>
    <row r="1503" spans="1:2" x14ac:dyDescent="0.55000000000000004">
      <c r="A1503">
        <v>1503</v>
      </c>
      <c r="B1503" cm="1">
        <f t="array" ref="B1503">_xll.BatchedCall("asdf", A1503)</f>
        <v>1503</v>
      </c>
    </row>
    <row r="1504" spans="1:2" x14ac:dyDescent="0.55000000000000004">
      <c r="A1504">
        <v>1504</v>
      </c>
      <c r="B1504" cm="1">
        <f t="array" ref="B1504">_xll.BatchedCall("asdf", A1504)</f>
        <v>1504</v>
      </c>
    </row>
    <row r="1505" spans="1:2" x14ac:dyDescent="0.55000000000000004">
      <c r="A1505">
        <v>1505</v>
      </c>
      <c r="B1505" cm="1">
        <f t="array" ref="B1505">_xll.BatchedCall("asdf", A1505)</f>
        <v>1505</v>
      </c>
    </row>
    <row r="1506" spans="1:2" x14ac:dyDescent="0.55000000000000004">
      <c r="A1506">
        <v>1506</v>
      </c>
      <c r="B1506" cm="1">
        <f t="array" ref="B1506">_xll.BatchedCall("asdf", A1506)</f>
        <v>1506</v>
      </c>
    </row>
    <row r="1507" spans="1:2" x14ac:dyDescent="0.55000000000000004">
      <c r="A1507">
        <v>1507</v>
      </c>
      <c r="B1507" cm="1">
        <f t="array" ref="B1507">_xll.BatchedCall("asdf", A1507)</f>
        <v>1507</v>
      </c>
    </row>
    <row r="1508" spans="1:2" x14ac:dyDescent="0.55000000000000004">
      <c r="A1508">
        <v>1508</v>
      </c>
      <c r="B1508" cm="1">
        <f t="array" ref="B1508">_xll.BatchedCall("asdf", A1508)</f>
        <v>1508</v>
      </c>
    </row>
    <row r="1509" spans="1:2" x14ac:dyDescent="0.55000000000000004">
      <c r="A1509">
        <v>1509</v>
      </c>
      <c r="B1509" cm="1">
        <f t="array" ref="B1509">_xll.BatchedCall("asdf", A1509)</f>
        <v>1509</v>
      </c>
    </row>
    <row r="1510" spans="1:2" x14ac:dyDescent="0.55000000000000004">
      <c r="A1510">
        <v>1510</v>
      </c>
      <c r="B1510" cm="1">
        <f t="array" ref="B1510">_xll.BatchedCall("asdf", A1510)</f>
        <v>1510</v>
      </c>
    </row>
    <row r="1511" spans="1:2" x14ac:dyDescent="0.55000000000000004">
      <c r="A1511">
        <v>1511</v>
      </c>
      <c r="B1511" cm="1">
        <f t="array" ref="B1511">_xll.BatchedCall("asdf", A1511)</f>
        <v>1511</v>
      </c>
    </row>
    <row r="1512" spans="1:2" x14ac:dyDescent="0.55000000000000004">
      <c r="A1512">
        <v>1512</v>
      </c>
      <c r="B1512" cm="1">
        <f t="array" ref="B1512">_xll.BatchedCall("asdf", A1512)</f>
        <v>1512</v>
      </c>
    </row>
    <row r="1513" spans="1:2" x14ac:dyDescent="0.55000000000000004">
      <c r="A1513">
        <v>1513</v>
      </c>
      <c r="B1513" cm="1">
        <f t="array" ref="B1513">_xll.BatchedCall("asdf", A1513)</f>
        <v>1513</v>
      </c>
    </row>
    <row r="1514" spans="1:2" x14ac:dyDescent="0.55000000000000004">
      <c r="A1514">
        <v>1514</v>
      </c>
      <c r="B1514" cm="1">
        <f t="array" ref="B1514">_xll.BatchedCall("asdf", A1514)</f>
        <v>1514</v>
      </c>
    </row>
    <row r="1515" spans="1:2" x14ac:dyDescent="0.55000000000000004">
      <c r="A1515">
        <v>1515</v>
      </c>
      <c r="B1515" cm="1">
        <f t="array" ref="B1515">_xll.BatchedCall("asdf", A1515)</f>
        <v>1515</v>
      </c>
    </row>
    <row r="1516" spans="1:2" x14ac:dyDescent="0.55000000000000004">
      <c r="A1516">
        <v>1516</v>
      </c>
      <c r="B1516" cm="1">
        <f t="array" ref="B1516">_xll.BatchedCall("asdf", A1516)</f>
        <v>1516</v>
      </c>
    </row>
    <row r="1517" spans="1:2" x14ac:dyDescent="0.55000000000000004">
      <c r="A1517">
        <v>1517</v>
      </c>
      <c r="B1517" cm="1">
        <f t="array" ref="B1517">_xll.BatchedCall("asdf", A1517)</f>
        <v>1517</v>
      </c>
    </row>
    <row r="1518" spans="1:2" x14ac:dyDescent="0.55000000000000004">
      <c r="A1518">
        <v>1518</v>
      </c>
      <c r="B1518" cm="1">
        <f t="array" ref="B1518">_xll.BatchedCall("asdf", A1518)</f>
        <v>1518</v>
      </c>
    </row>
    <row r="1519" spans="1:2" x14ac:dyDescent="0.55000000000000004">
      <c r="A1519">
        <v>1519</v>
      </c>
      <c r="B1519" cm="1">
        <f t="array" ref="B1519">_xll.BatchedCall("asdf", A1519)</f>
        <v>1519</v>
      </c>
    </row>
    <row r="1520" spans="1:2" x14ac:dyDescent="0.55000000000000004">
      <c r="A1520">
        <v>1520</v>
      </c>
      <c r="B1520" cm="1">
        <f t="array" ref="B1520">_xll.BatchedCall("asdf", A1520)</f>
        <v>1520</v>
      </c>
    </row>
    <row r="1521" spans="1:2" x14ac:dyDescent="0.55000000000000004">
      <c r="A1521">
        <v>1521</v>
      </c>
      <c r="B1521" cm="1">
        <f t="array" ref="B1521">_xll.BatchedCall("asdf", A1521)</f>
        <v>1521</v>
      </c>
    </row>
    <row r="1522" spans="1:2" x14ac:dyDescent="0.55000000000000004">
      <c r="A1522">
        <v>1522</v>
      </c>
      <c r="B1522" cm="1">
        <f t="array" ref="B1522">_xll.BatchedCall("asdf", A1522)</f>
        <v>1522</v>
      </c>
    </row>
    <row r="1523" spans="1:2" x14ac:dyDescent="0.55000000000000004">
      <c r="A1523">
        <v>1523</v>
      </c>
      <c r="B1523" cm="1">
        <f t="array" ref="B1523">_xll.BatchedCall("asdf", A1523)</f>
        <v>1523</v>
      </c>
    </row>
    <row r="1524" spans="1:2" x14ac:dyDescent="0.55000000000000004">
      <c r="A1524">
        <v>1524</v>
      </c>
      <c r="B1524" cm="1">
        <f t="array" ref="B1524">_xll.BatchedCall("asdf", A1524)</f>
        <v>1524</v>
      </c>
    </row>
    <row r="1525" spans="1:2" x14ac:dyDescent="0.55000000000000004">
      <c r="A1525">
        <v>1525</v>
      </c>
      <c r="B1525" cm="1">
        <f t="array" ref="B1525">_xll.BatchedCall("asdf", A1525)</f>
        <v>1525</v>
      </c>
    </row>
    <row r="1526" spans="1:2" x14ac:dyDescent="0.55000000000000004">
      <c r="A1526">
        <v>1526</v>
      </c>
      <c r="B1526" cm="1">
        <f t="array" ref="B1526">_xll.BatchedCall("asdf", A1526)</f>
        <v>1526</v>
      </c>
    </row>
    <row r="1527" spans="1:2" x14ac:dyDescent="0.55000000000000004">
      <c r="A1527">
        <v>1527</v>
      </c>
      <c r="B1527" cm="1">
        <f t="array" ref="B1527">_xll.BatchedCall("asdf", A1527)</f>
        <v>1527</v>
      </c>
    </row>
    <row r="1528" spans="1:2" x14ac:dyDescent="0.55000000000000004">
      <c r="A1528">
        <v>1528</v>
      </c>
      <c r="B1528" cm="1">
        <f t="array" ref="B1528">_xll.BatchedCall("asdf", A1528)</f>
        <v>1528</v>
      </c>
    </row>
    <row r="1529" spans="1:2" x14ac:dyDescent="0.55000000000000004">
      <c r="A1529">
        <v>1529</v>
      </c>
      <c r="B1529" cm="1">
        <f t="array" ref="B1529">_xll.BatchedCall("asdf", A1529)</f>
        <v>1529</v>
      </c>
    </row>
    <row r="1530" spans="1:2" x14ac:dyDescent="0.55000000000000004">
      <c r="A1530">
        <v>1530</v>
      </c>
      <c r="B1530" cm="1">
        <f t="array" ref="B1530">_xll.BatchedCall("asdf", A1530)</f>
        <v>1530</v>
      </c>
    </row>
    <row r="1531" spans="1:2" x14ac:dyDescent="0.55000000000000004">
      <c r="A1531">
        <v>1531</v>
      </c>
      <c r="B1531" cm="1">
        <f t="array" ref="B1531">_xll.BatchedCall("asdf", A1531)</f>
        <v>1531</v>
      </c>
    </row>
    <row r="1532" spans="1:2" x14ac:dyDescent="0.55000000000000004">
      <c r="A1532">
        <v>1532</v>
      </c>
      <c r="B1532" cm="1">
        <f t="array" ref="B1532">_xll.BatchedCall("asdf", A1532)</f>
        <v>1532</v>
      </c>
    </row>
    <row r="1533" spans="1:2" x14ac:dyDescent="0.55000000000000004">
      <c r="A1533">
        <v>1533</v>
      </c>
      <c r="B1533" cm="1">
        <f t="array" ref="B1533">_xll.BatchedCall("asdf", A1533)</f>
        <v>1533</v>
      </c>
    </row>
    <row r="1534" spans="1:2" x14ac:dyDescent="0.55000000000000004">
      <c r="A1534">
        <v>1534</v>
      </c>
      <c r="B1534" cm="1">
        <f t="array" ref="B1534">_xll.BatchedCall("asdf", A1534)</f>
        <v>1534</v>
      </c>
    </row>
    <row r="1535" spans="1:2" x14ac:dyDescent="0.55000000000000004">
      <c r="A1535">
        <v>1535</v>
      </c>
      <c r="B1535" cm="1">
        <f t="array" ref="B1535">_xll.BatchedCall("asdf", A1535)</f>
        <v>1535</v>
      </c>
    </row>
    <row r="1536" spans="1:2" x14ac:dyDescent="0.55000000000000004">
      <c r="A1536">
        <v>1536</v>
      </c>
      <c r="B1536" cm="1">
        <f t="array" ref="B1536">_xll.BatchedCall("asdf", A1536)</f>
        <v>1536</v>
      </c>
    </row>
    <row r="1537" spans="1:2" x14ac:dyDescent="0.55000000000000004">
      <c r="A1537">
        <v>1537</v>
      </c>
      <c r="B1537" cm="1">
        <f t="array" ref="B1537">_xll.BatchedCall("asdf", A1537)</f>
        <v>1537</v>
      </c>
    </row>
    <row r="1538" spans="1:2" x14ac:dyDescent="0.55000000000000004">
      <c r="A1538">
        <v>1538</v>
      </c>
      <c r="B1538" cm="1">
        <f t="array" ref="B1538">_xll.BatchedCall("asdf", A1538)</f>
        <v>1538</v>
      </c>
    </row>
    <row r="1539" spans="1:2" x14ac:dyDescent="0.55000000000000004">
      <c r="A1539">
        <v>1539</v>
      </c>
      <c r="B1539" cm="1">
        <f t="array" ref="B1539">_xll.BatchedCall("asdf", A1539)</f>
        <v>1539</v>
      </c>
    </row>
    <row r="1540" spans="1:2" x14ac:dyDescent="0.55000000000000004">
      <c r="A1540">
        <v>1540</v>
      </c>
      <c r="B1540" cm="1">
        <f t="array" ref="B1540">_xll.BatchedCall("asdf", A1540)</f>
        <v>1540</v>
      </c>
    </row>
    <row r="1541" spans="1:2" x14ac:dyDescent="0.55000000000000004">
      <c r="A1541">
        <v>1541</v>
      </c>
      <c r="B1541" cm="1">
        <f t="array" ref="B1541">_xll.BatchedCall("asdf", A1541)</f>
        <v>1541</v>
      </c>
    </row>
    <row r="1542" spans="1:2" x14ac:dyDescent="0.55000000000000004">
      <c r="A1542">
        <v>1542</v>
      </c>
      <c r="B1542" cm="1">
        <f t="array" ref="B1542">_xll.BatchedCall("asdf", A1542)</f>
        <v>1542</v>
      </c>
    </row>
    <row r="1543" spans="1:2" x14ac:dyDescent="0.55000000000000004">
      <c r="A1543">
        <v>1543</v>
      </c>
      <c r="B1543" cm="1">
        <f t="array" ref="B1543">_xll.BatchedCall("asdf", A1543)</f>
        <v>1543</v>
      </c>
    </row>
    <row r="1544" spans="1:2" x14ac:dyDescent="0.55000000000000004">
      <c r="A1544">
        <v>1544</v>
      </c>
      <c r="B1544" cm="1">
        <f t="array" ref="B1544">_xll.BatchedCall("asdf", A1544)</f>
        <v>1544</v>
      </c>
    </row>
    <row r="1545" spans="1:2" x14ac:dyDescent="0.55000000000000004">
      <c r="A1545">
        <v>1545</v>
      </c>
      <c r="B1545" cm="1">
        <f t="array" ref="B1545">_xll.BatchedCall("asdf", A1545)</f>
        <v>1545</v>
      </c>
    </row>
    <row r="1546" spans="1:2" x14ac:dyDescent="0.55000000000000004">
      <c r="A1546">
        <v>1546</v>
      </c>
      <c r="B1546" cm="1">
        <f t="array" ref="B1546">_xll.BatchedCall("asdf", A1546)</f>
        <v>1546</v>
      </c>
    </row>
    <row r="1547" spans="1:2" x14ac:dyDescent="0.55000000000000004">
      <c r="A1547">
        <v>1547</v>
      </c>
      <c r="B1547" cm="1">
        <f t="array" ref="B1547">_xll.BatchedCall("asdf", A1547)</f>
        <v>1547</v>
      </c>
    </row>
    <row r="1548" spans="1:2" x14ac:dyDescent="0.55000000000000004">
      <c r="A1548">
        <v>1548</v>
      </c>
      <c r="B1548" cm="1">
        <f t="array" ref="B1548">_xll.BatchedCall("asdf", A1548)</f>
        <v>1548</v>
      </c>
    </row>
    <row r="1549" spans="1:2" x14ac:dyDescent="0.55000000000000004">
      <c r="A1549">
        <v>1549</v>
      </c>
      <c r="B1549" cm="1">
        <f t="array" ref="B1549">_xll.BatchedCall("asdf", A1549)</f>
        <v>1549</v>
      </c>
    </row>
    <row r="1550" spans="1:2" x14ac:dyDescent="0.55000000000000004">
      <c r="A1550">
        <v>1550</v>
      </c>
      <c r="B1550" cm="1">
        <f t="array" ref="B1550">_xll.BatchedCall("asdf", A1550)</f>
        <v>1550</v>
      </c>
    </row>
    <row r="1551" spans="1:2" x14ac:dyDescent="0.55000000000000004">
      <c r="A1551">
        <v>1551</v>
      </c>
      <c r="B1551" cm="1">
        <f t="array" ref="B1551">_xll.BatchedCall("asdf", A1551)</f>
        <v>1551</v>
      </c>
    </row>
    <row r="1552" spans="1:2" x14ac:dyDescent="0.55000000000000004">
      <c r="A1552">
        <v>1552</v>
      </c>
      <c r="B1552" cm="1">
        <f t="array" ref="B1552">_xll.BatchedCall("asdf", A1552)</f>
        <v>1552</v>
      </c>
    </row>
    <row r="1553" spans="1:2" x14ac:dyDescent="0.55000000000000004">
      <c r="A1553">
        <v>1553</v>
      </c>
      <c r="B1553" cm="1">
        <f t="array" ref="B1553">_xll.BatchedCall("asdf", A1553)</f>
        <v>1553</v>
      </c>
    </row>
    <row r="1554" spans="1:2" x14ac:dyDescent="0.55000000000000004">
      <c r="A1554">
        <v>1554</v>
      </c>
      <c r="B1554" cm="1">
        <f t="array" ref="B1554">_xll.BatchedCall("asdf", A1554)</f>
        <v>1554</v>
      </c>
    </row>
    <row r="1555" spans="1:2" x14ac:dyDescent="0.55000000000000004">
      <c r="A1555">
        <v>1555</v>
      </c>
      <c r="B1555" cm="1">
        <f t="array" ref="B1555">_xll.BatchedCall("asdf", A1555)</f>
        <v>1555</v>
      </c>
    </row>
    <row r="1556" spans="1:2" x14ac:dyDescent="0.55000000000000004">
      <c r="A1556">
        <v>1556</v>
      </c>
      <c r="B1556" cm="1">
        <f t="array" ref="B1556">_xll.BatchedCall("asdf", A1556)</f>
        <v>1556</v>
      </c>
    </row>
    <row r="1557" spans="1:2" x14ac:dyDescent="0.55000000000000004">
      <c r="A1557">
        <v>1557</v>
      </c>
      <c r="B1557" cm="1">
        <f t="array" ref="B1557">_xll.BatchedCall("asdf", A1557)</f>
        <v>1557</v>
      </c>
    </row>
    <row r="1558" spans="1:2" x14ac:dyDescent="0.55000000000000004">
      <c r="A1558">
        <v>1558</v>
      </c>
      <c r="B1558" cm="1">
        <f t="array" ref="B1558">_xll.BatchedCall("asdf", A1558)</f>
        <v>1558</v>
      </c>
    </row>
    <row r="1559" spans="1:2" x14ac:dyDescent="0.55000000000000004">
      <c r="A1559">
        <v>1559</v>
      </c>
      <c r="B1559" cm="1">
        <f t="array" ref="B1559">_xll.BatchedCall("asdf", A1559)</f>
        <v>1559</v>
      </c>
    </row>
    <row r="1560" spans="1:2" x14ac:dyDescent="0.55000000000000004">
      <c r="A1560">
        <v>1560</v>
      </c>
      <c r="B1560" cm="1">
        <f t="array" ref="B1560">_xll.BatchedCall("asdf", A1560)</f>
        <v>1560</v>
      </c>
    </row>
    <row r="1561" spans="1:2" x14ac:dyDescent="0.55000000000000004">
      <c r="A1561">
        <v>1561</v>
      </c>
      <c r="B1561" cm="1">
        <f t="array" ref="B1561">_xll.BatchedCall("asdf", A1561)</f>
        <v>1561</v>
      </c>
    </row>
    <row r="1562" spans="1:2" x14ac:dyDescent="0.55000000000000004">
      <c r="A1562">
        <v>1562</v>
      </c>
      <c r="B1562" cm="1">
        <f t="array" ref="B1562">_xll.BatchedCall("asdf", A1562)</f>
        <v>1562</v>
      </c>
    </row>
    <row r="1563" spans="1:2" x14ac:dyDescent="0.55000000000000004">
      <c r="A1563">
        <v>1563</v>
      </c>
      <c r="B1563" cm="1">
        <f t="array" ref="B1563">_xll.BatchedCall("asdf", A1563)</f>
        <v>1563</v>
      </c>
    </row>
    <row r="1564" spans="1:2" x14ac:dyDescent="0.55000000000000004">
      <c r="A1564">
        <v>1564</v>
      </c>
      <c r="B1564" cm="1">
        <f t="array" ref="B1564">_xll.BatchedCall("asdf", A1564)</f>
        <v>1564</v>
      </c>
    </row>
    <row r="1565" spans="1:2" x14ac:dyDescent="0.55000000000000004">
      <c r="A1565">
        <v>1565</v>
      </c>
      <c r="B1565" cm="1">
        <f t="array" ref="B1565">_xll.BatchedCall("asdf", A1565)</f>
        <v>1565</v>
      </c>
    </row>
    <row r="1566" spans="1:2" x14ac:dyDescent="0.55000000000000004">
      <c r="A1566">
        <v>1566</v>
      </c>
      <c r="B1566" cm="1">
        <f t="array" ref="B1566">_xll.BatchedCall("asdf", A1566)</f>
        <v>1566</v>
      </c>
    </row>
    <row r="1567" spans="1:2" x14ac:dyDescent="0.55000000000000004">
      <c r="A1567">
        <v>1567</v>
      </c>
      <c r="B1567" cm="1">
        <f t="array" ref="B1567">_xll.BatchedCall("asdf", A1567)</f>
        <v>1567</v>
      </c>
    </row>
    <row r="1568" spans="1:2" x14ac:dyDescent="0.55000000000000004">
      <c r="A1568">
        <v>1568</v>
      </c>
      <c r="B1568" cm="1">
        <f t="array" ref="B1568">_xll.BatchedCall("asdf", A1568)</f>
        <v>1568</v>
      </c>
    </row>
    <row r="1569" spans="1:2" x14ac:dyDescent="0.55000000000000004">
      <c r="A1569">
        <v>1569</v>
      </c>
      <c r="B1569" cm="1">
        <f t="array" ref="B1569">_xll.BatchedCall("asdf", A1569)</f>
        <v>1569</v>
      </c>
    </row>
    <row r="1570" spans="1:2" x14ac:dyDescent="0.55000000000000004">
      <c r="A1570">
        <v>1570</v>
      </c>
      <c r="B1570" cm="1">
        <f t="array" ref="B1570">_xll.BatchedCall("asdf", A1570)</f>
        <v>1570</v>
      </c>
    </row>
    <row r="1571" spans="1:2" x14ac:dyDescent="0.55000000000000004">
      <c r="A1571">
        <v>1571</v>
      </c>
      <c r="B1571" cm="1">
        <f t="array" ref="B1571">_xll.BatchedCall("asdf", A1571)</f>
        <v>1571</v>
      </c>
    </row>
    <row r="1572" spans="1:2" x14ac:dyDescent="0.55000000000000004">
      <c r="A1572">
        <v>1572</v>
      </c>
      <c r="B1572" cm="1">
        <f t="array" ref="B1572">_xll.BatchedCall("asdf", A1572)</f>
        <v>1572</v>
      </c>
    </row>
    <row r="1573" spans="1:2" x14ac:dyDescent="0.55000000000000004">
      <c r="A1573">
        <v>1573</v>
      </c>
      <c r="B1573" cm="1">
        <f t="array" ref="B1573">_xll.BatchedCall("asdf", A1573)</f>
        <v>1573</v>
      </c>
    </row>
    <row r="1574" spans="1:2" x14ac:dyDescent="0.55000000000000004">
      <c r="A1574">
        <v>1574</v>
      </c>
      <c r="B1574" cm="1">
        <f t="array" ref="B1574">_xll.BatchedCall("asdf", A1574)</f>
        <v>1574</v>
      </c>
    </row>
    <row r="1575" spans="1:2" x14ac:dyDescent="0.55000000000000004">
      <c r="A1575">
        <v>1575</v>
      </c>
      <c r="B1575" cm="1">
        <f t="array" ref="B1575">_xll.BatchedCall("asdf", A1575)</f>
        <v>1575</v>
      </c>
    </row>
    <row r="1576" spans="1:2" x14ac:dyDescent="0.55000000000000004">
      <c r="A1576">
        <v>1576</v>
      </c>
      <c r="B1576" cm="1">
        <f t="array" ref="B1576">_xll.BatchedCall("asdf", A1576)</f>
        <v>1576</v>
      </c>
    </row>
    <row r="1577" spans="1:2" x14ac:dyDescent="0.55000000000000004">
      <c r="A1577">
        <v>1577</v>
      </c>
      <c r="B1577" cm="1">
        <f t="array" ref="B1577">_xll.BatchedCall("asdf", A1577)</f>
        <v>1577</v>
      </c>
    </row>
    <row r="1578" spans="1:2" x14ac:dyDescent="0.55000000000000004">
      <c r="A1578">
        <v>1578</v>
      </c>
      <c r="B1578" cm="1">
        <f t="array" ref="B1578">_xll.BatchedCall("asdf", A1578)</f>
        <v>1578</v>
      </c>
    </row>
    <row r="1579" spans="1:2" x14ac:dyDescent="0.55000000000000004">
      <c r="A1579">
        <v>1579</v>
      </c>
      <c r="B1579" cm="1">
        <f t="array" ref="B1579">_xll.BatchedCall("asdf", A1579)</f>
        <v>1579</v>
      </c>
    </row>
    <row r="1580" spans="1:2" x14ac:dyDescent="0.55000000000000004">
      <c r="A1580">
        <v>1580</v>
      </c>
      <c r="B1580" cm="1">
        <f t="array" ref="B1580">_xll.BatchedCall("asdf", A1580)</f>
        <v>1580</v>
      </c>
    </row>
    <row r="1581" spans="1:2" x14ac:dyDescent="0.55000000000000004">
      <c r="A1581">
        <v>1581</v>
      </c>
      <c r="B1581" cm="1">
        <f t="array" ref="B1581">_xll.BatchedCall("asdf", A1581)</f>
        <v>1581</v>
      </c>
    </row>
    <row r="1582" spans="1:2" x14ac:dyDescent="0.55000000000000004">
      <c r="A1582">
        <v>1582</v>
      </c>
      <c r="B1582" cm="1">
        <f t="array" ref="B1582">_xll.BatchedCall("asdf", A1582)</f>
        <v>1582</v>
      </c>
    </row>
    <row r="1583" spans="1:2" x14ac:dyDescent="0.55000000000000004">
      <c r="A1583">
        <v>1583</v>
      </c>
      <c r="B1583" cm="1">
        <f t="array" ref="B1583">_xll.BatchedCall("asdf", A1583)</f>
        <v>1583</v>
      </c>
    </row>
    <row r="1584" spans="1:2" x14ac:dyDescent="0.55000000000000004">
      <c r="A1584">
        <v>1584</v>
      </c>
      <c r="B1584" cm="1">
        <f t="array" ref="B1584">_xll.BatchedCall("asdf", A1584)</f>
        <v>1584</v>
      </c>
    </row>
    <row r="1585" spans="1:2" x14ac:dyDescent="0.55000000000000004">
      <c r="A1585">
        <v>1585</v>
      </c>
      <c r="B1585" cm="1">
        <f t="array" ref="B1585">_xll.BatchedCall("asdf", A1585)</f>
        <v>1585</v>
      </c>
    </row>
    <row r="1586" spans="1:2" x14ac:dyDescent="0.55000000000000004">
      <c r="A1586">
        <v>1586</v>
      </c>
      <c r="B1586" cm="1">
        <f t="array" ref="B1586">_xll.BatchedCall("asdf", A1586)</f>
        <v>1586</v>
      </c>
    </row>
    <row r="1587" spans="1:2" x14ac:dyDescent="0.55000000000000004">
      <c r="A1587">
        <v>1587</v>
      </c>
      <c r="B1587" cm="1">
        <f t="array" ref="B1587">_xll.BatchedCall("asdf", A1587)</f>
        <v>1587</v>
      </c>
    </row>
    <row r="1588" spans="1:2" x14ac:dyDescent="0.55000000000000004">
      <c r="A1588">
        <v>1588</v>
      </c>
      <c r="B1588" cm="1">
        <f t="array" ref="B1588">_xll.BatchedCall("asdf", A1588)</f>
        <v>1588</v>
      </c>
    </row>
    <row r="1589" spans="1:2" x14ac:dyDescent="0.55000000000000004">
      <c r="A1589">
        <v>1589</v>
      </c>
      <c r="B1589" cm="1">
        <f t="array" ref="B1589">_xll.BatchedCall("asdf", A1589)</f>
        <v>1589</v>
      </c>
    </row>
    <row r="1590" spans="1:2" x14ac:dyDescent="0.55000000000000004">
      <c r="A1590">
        <v>1590</v>
      </c>
      <c r="B1590" cm="1">
        <f t="array" ref="B1590">_xll.BatchedCall("asdf", A1590)</f>
        <v>1590</v>
      </c>
    </row>
    <row r="1591" spans="1:2" x14ac:dyDescent="0.55000000000000004">
      <c r="A1591">
        <v>1591</v>
      </c>
      <c r="B1591" cm="1">
        <f t="array" ref="B1591">_xll.BatchedCall("asdf", A1591)</f>
        <v>1591</v>
      </c>
    </row>
    <row r="1592" spans="1:2" x14ac:dyDescent="0.55000000000000004">
      <c r="A1592">
        <v>1592</v>
      </c>
      <c r="B1592" cm="1">
        <f t="array" ref="B1592">_xll.BatchedCall("asdf", A1592)</f>
        <v>1592</v>
      </c>
    </row>
    <row r="1593" spans="1:2" x14ac:dyDescent="0.55000000000000004">
      <c r="A1593">
        <v>1593</v>
      </c>
      <c r="B1593" cm="1">
        <f t="array" ref="B1593">_xll.BatchedCall("asdf", A1593)</f>
        <v>1593</v>
      </c>
    </row>
    <row r="1594" spans="1:2" x14ac:dyDescent="0.55000000000000004">
      <c r="A1594">
        <v>1594</v>
      </c>
      <c r="B1594" cm="1">
        <f t="array" ref="B1594">_xll.BatchedCall("asdf", A1594)</f>
        <v>1594</v>
      </c>
    </row>
    <row r="1595" spans="1:2" x14ac:dyDescent="0.55000000000000004">
      <c r="A1595">
        <v>1595</v>
      </c>
      <c r="B1595" cm="1">
        <f t="array" ref="B1595">_xll.BatchedCall("asdf", A1595)</f>
        <v>1595</v>
      </c>
    </row>
    <row r="1596" spans="1:2" x14ac:dyDescent="0.55000000000000004">
      <c r="A1596">
        <v>1596</v>
      </c>
      <c r="B1596" cm="1">
        <f t="array" ref="B1596">_xll.BatchedCall("asdf", A1596)</f>
        <v>1596</v>
      </c>
    </row>
    <row r="1597" spans="1:2" x14ac:dyDescent="0.55000000000000004">
      <c r="A1597">
        <v>1597</v>
      </c>
      <c r="B1597" cm="1">
        <f t="array" ref="B1597">_xll.BatchedCall("asdf", A1597)</f>
        <v>1597</v>
      </c>
    </row>
    <row r="1598" spans="1:2" x14ac:dyDescent="0.55000000000000004">
      <c r="A1598">
        <v>1598</v>
      </c>
      <c r="B1598" cm="1">
        <f t="array" ref="B1598">_xll.BatchedCall("asdf", A1598)</f>
        <v>1598</v>
      </c>
    </row>
    <row r="1599" spans="1:2" x14ac:dyDescent="0.55000000000000004">
      <c r="A1599">
        <v>1599</v>
      </c>
      <c r="B1599" cm="1">
        <f t="array" ref="B1599">_xll.BatchedCall("asdf", A1599)</f>
        <v>1599</v>
      </c>
    </row>
    <row r="1600" spans="1:2" x14ac:dyDescent="0.55000000000000004">
      <c r="A1600">
        <v>1600</v>
      </c>
      <c r="B1600" cm="1">
        <f t="array" ref="B1600">_xll.BatchedCall("asdf", A1600)</f>
        <v>1600</v>
      </c>
    </row>
    <row r="1601" spans="1:2" x14ac:dyDescent="0.55000000000000004">
      <c r="A1601">
        <v>1601</v>
      </c>
      <c r="B1601" cm="1">
        <f t="array" ref="B1601">_xll.BatchedCall("asdf", A1601)</f>
        <v>1601</v>
      </c>
    </row>
    <row r="1602" spans="1:2" x14ac:dyDescent="0.55000000000000004">
      <c r="A1602">
        <v>1602</v>
      </c>
      <c r="B1602" cm="1">
        <f t="array" ref="B1602">_xll.BatchedCall("asdf", A1602)</f>
        <v>1602</v>
      </c>
    </row>
    <row r="1603" spans="1:2" x14ac:dyDescent="0.55000000000000004">
      <c r="A1603">
        <v>1603</v>
      </c>
      <c r="B1603" cm="1">
        <f t="array" ref="B1603">_xll.BatchedCall("asdf", A1603)</f>
        <v>1603</v>
      </c>
    </row>
    <row r="1604" spans="1:2" x14ac:dyDescent="0.55000000000000004">
      <c r="A1604">
        <v>1604</v>
      </c>
      <c r="B1604" cm="1">
        <f t="array" ref="B1604">_xll.BatchedCall("asdf", A1604)</f>
        <v>1604</v>
      </c>
    </row>
    <row r="1605" spans="1:2" x14ac:dyDescent="0.55000000000000004">
      <c r="A1605">
        <v>1605</v>
      </c>
      <c r="B1605" cm="1">
        <f t="array" ref="B1605">_xll.BatchedCall("asdf", A1605)</f>
        <v>1605</v>
      </c>
    </row>
    <row r="1606" spans="1:2" x14ac:dyDescent="0.55000000000000004">
      <c r="A1606">
        <v>1606</v>
      </c>
      <c r="B1606" cm="1">
        <f t="array" ref="B1606">_xll.BatchedCall("asdf", A1606)</f>
        <v>1606</v>
      </c>
    </row>
    <row r="1607" spans="1:2" x14ac:dyDescent="0.55000000000000004">
      <c r="A1607">
        <v>1607</v>
      </c>
      <c r="B1607" cm="1">
        <f t="array" ref="B1607">_xll.BatchedCall("asdf", A1607)</f>
        <v>1607</v>
      </c>
    </row>
    <row r="1608" spans="1:2" x14ac:dyDescent="0.55000000000000004">
      <c r="A1608">
        <v>1608</v>
      </c>
      <c r="B1608" cm="1">
        <f t="array" ref="B1608">_xll.BatchedCall("asdf", A1608)</f>
        <v>1608</v>
      </c>
    </row>
    <row r="1609" spans="1:2" x14ac:dyDescent="0.55000000000000004">
      <c r="A1609">
        <v>1609</v>
      </c>
      <c r="B1609" cm="1">
        <f t="array" ref="B1609">_xll.BatchedCall("asdf", A1609)</f>
        <v>1609</v>
      </c>
    </row>
    <row r="1610" spans="1:2" x14ac:dyDescent="0.55000000000000004">
      <c r="A1610">
        <v>1610</v>
      </c>
      <c r="B1610" cm="1">
        <f t="array" ref="B1610">_xll.BatchedCall("asdf", A1610)</f>
        <v>1610</v>
      </c>
    </row>
    <row r="1611" spans="1:2" x14ac:dyDescent="0.55000000000000004">
      <c r="A1611">
        <v>1611</v>
      </c>
      <c r="B1611" cm="1">
        <f t="array" ref="B1611">_xll.BatchedCall("asdf", A1611)</f>
        <v>1611</v>
      </c>
    </row>
    <row r="1612" spans="1:2" x14ac:dyDescent="0.55000000000000004">
      <c r="A1612">
        <v>1612</v>
      </c>
      <c r="B1612" cm="1">
        <f t="array" ref="B1612">_xll.BatchedCall("asdf", A1612)</f>
        <v>1612</v>
      </c>
    </row>
    <row r="1613" spans="1:2" x14ac:dyDescent="0.55000000000000004">
      <c r="A1613">
        <v>1613</v>
      </c>
      <c r="B1613" cm="1">
        <f t="array" ref="B1613">_xll.BatchedCall("asdf", A1613)</f>
        <v>1613</v>
      </c>
    </row>
    <row r="1614" spans="1:2" x14ac:dyDescent="0.55000000000000004">
      <c r="A1614">
        <v>1614</v>
      </c>
      <c r="B1614" cm="1">
        <f t="array" ref="B1614">_xll.BatchedCall("asdf", A1614)</f>
        <v>1614</v>
      </c>
    </row>
    <row r="1615" spans="1:2" x14ac:dyDescent="0.55000000000000004">
      <c r="A1615">
        <v>1615</v>
      </c>
      <c r="B1615" cm="1">
        <f t="array" ref="B1615">_xll.BatchedCall("asdf", A1615)</f>
        <v>1615</v>
      </c>
    </row>
    <row r="1616" spans="1:2" x14ac:dyDescent="0.55000000000000004">
      <c r="A1616">
        <v>1616</v>
      </c>
      <c r="B1616" cm="1">
        <f t="array" ref="B1616">_xll.BatchedCall("asdf", A1616)</f>
        <v>1616</v>
      </c>
    </row>
    <row r="1617" spans="1:2" x14ac:dyDescent="0.55000000000000004">
      <c r="A1617">
        <v>1617</v>
      </c>
      <c r="B1617" cm="1">
        <f t="array" ref="B1617">_xll.BatchedCall("asdf", A1617)</f>
        <v>1617</v>
      </c>
    </row>
    <row r="1618" spans="1:2" x14ac:dyDescent="0.55000000000000004">
      <c r="A1618">
        <v>1618</v>
      </c>
      <c r="B1618" cm="1">
        <f t="array" ref="B1618">_xll.BatchedCall("asdf", A1618)</f>
        <v>1618</v>
      </c>
    </row>
    <row r="1619" spans="1:2" x14ac:dyDescent="0.55000000000000004">
      <c r="A1619">
        <v>1619</v>
      </c>
      <c r="B1619" cm="1">
        <f t="array" ref="B1619">_xll.BatchedCall("asdf", A1619)</f>
        <v>1619</v>
      </c>
    </row>
    <row r="1620" spans="1:2" x14ac:dyDescent="0.55000000000000004">
      <c r="A1620">
        <v>1620</v>
      </c>
      <c r="B1620" cm="1">
        <f t="array" ref="B1620">_xll.BatchedCall("asdf", A1620)</f>
        <v>1620</v>
      </c>
    </row>
    <row r="1621" spans="1:2" x14ac:dyDescent="0.55000000000000004">
      <c r="A1621">
        <v>1621</v>
      </c>
      <c r="B1621" cm="1">
        <f t="array" ref="B1621">_xll.BatchedCall("asdf", A1621)</f>
        <v>1621</v>
      </c>
    </row>
    <row r="1622" spans="1:2" x14ac:dyDescent="0.55000000000000004">
      <c r="A1622">
        <v>1622</v>
      </c>
      <c r="B1622" cm="1">
        <f t="array" ref="B1622">_xll.BatchedCall("asdf", A1622)</f>
        <v>1622</v>
      </c>
    </row>
    <row r="1623" spans="1:2" x14ac:dyDescent="0.55000000000000004">
      <c r="A1623">
        <v>1623</v>
      </c>
      <c r="B1623" cm="1">
        <f t="array" ref="B1623">_xll.BatchedCall("asdf", A1623)</f>
        <v>1623</v>
      </c>
    </row>
    <row r="1624" spans="1:2" x14ac:dyDescent="0.55000000000000004">
      <c r="A1624">
        <v>1624</v>
      </c>
      <c r="B1624" cm="1">
        <f t="array" ref="B1624">_xll.BatchedCall("asdf", A1624)</f>
        <v>1624</v>
      </c>
    </row>
    <row r="1625" spans="1:2" x14ac:dyDescent="0.55000000000000004">
      <c r="A1625">
        <v>1625</v>
      </c>
      <c r="B1625" cm="1">
        <f t="array" ref="B1625">_xll.BatchedCall("asdf", A1625)</f>
        <v>1625</v>
      </c>
    </row>
    <row r="1626" spans="1:2" x14ac:dyDescent="0.55000000000000004">
      <c r="A1626">
        <v>1626</v>
      </c>
      <c r="B1626" cm="1">
        <f t="array" ref="B1626">_xll.BatchedCall("asdf", A1626)</f>
        <v>1626</v>
      </c>
    </row>
    <row r="1627" spans="1:2" x14ac:dyDescent="0.55000000000000004">
      <c r="A1627">
        <v>1627</v>
      </c>
      <c r="B1627" cm="1">
        <f t="array" ref="B1627">_xll.BatchedCall("asdf", A1627)</f>
        <v>1627</v>
      </c>
    </row>
    <row r="1628" spans="1:2" x14ac:dyDescent="0.55000000000000004">
      <c r="A1628">
        <v>1628</v>
      </c>
      <c r="B1628" cm="1">
        <f t="array" ref="B1628">_xll.BatchedCall("asdf", A1628)</f>
        <v>1628</v>
      </c>
    </row>
    <row r="1629" spans="1:2" x14ac:dyDescent="0.55000000000000004">
      <c r="A1629">
        <v>1629</v>
      </c>
      <c r="B1629" cm="1">
        <f t="array" ref="B1629">_xll.BatchedCall("asdf", A1629)</f>
        <v>1629</v>
      </c>
    </row>
    <row r="1630" spans="1:2" x14ac:dyDescent="0.55000000000000004">
      <c r="A1630">
        <v>1630</v>
      </c>
      <c r="B1630" cm="1">
        <f t="array" ref="B1630">_xll.BatchedCall("asdf", A1630)</f>
        <v>1630</v>
      </c>
    </row>
    <row r="1631" spans="1:2" x14ac:dyDescent="0.55000000000000004">
      <c r="A1631">
        <v>1631</v>
      </c>
      <c r="B1631" cm="1">
        <f t="array" ref="B1631">_xll.BatchedCall("asdf", A1631)</f>
        <v>1631</v>
      </c>
    </row>
    <row r="1632" spans="1:2" x14ac:dyDescent="0.55000000000000004">
      <c r="A1632">
        <v>1632</v>
      </c>
      <c r="B1632" cm="1">
        <f t="array" ref="B1632">_xll.BatchedCall("asdf", A1632)</f>
        <v>1632</v>
      </c>
    </row>
    <row r="1633" spans="1:2" x14ac:dyDescent="0.55000000000000004">
      <c r="A1633">
        <v>1633</v>
      </c>
      <c r="B1633" cm="1">
        <f t="array" ref="B1633">_xll.BatchedCall("asdf", A1633)</f>
        <v>1633</v>
      </c>
    </row>
    <row r="1634" spans="1:2" x14ac:dyDescent="0.55000000000000004">
      <c r="A1634">
        <v>1634</v>
      </c>
      <c r="B1634" cm="1">
        <f t="array" ref="B1634">_xll.BatchedCall("asdf", A1634)</f>
        <v>1634</v>
      </c>
    </row>
    <row r="1635" spans="1:2" x14ac:dyDescent="0.55000000000000004">
      <c r="A1635">
        <v>1635</v>
      </c>
      <c r="B1635" cm="1">
        <f t="array" ref="B1635">_xll.BatchedCall("asdf", A1635)</f>
        <v>1635</v>
      </c>
    </row>
    <row r="1636" spans="1:2" x14ac:dyDescent="0.55000000000000004">
      <c r="A1636">
        <v>1636</v>
      </c>
      <c r="B1636" cm="1">
        <f t="array" ref="B1636">_xll.BatchedCall("asdf", A1636)</f>
        <v>1636</v>
      </c>
    </row>
    <row r="1637" spans="1:2" x14ac:dyDescent="0.55000000000000004">
      <c r="A1637">
        <v>1637</v>
      </c>
      <c r="B1637" cm="1">
        <f t="array" ref="B1637">_xll.BatchedCall("asdf", A1637)</f>
        <v>1637</v>
      </c>
    </row>
    <row r="1638" spans="1:2" x14ac:dyDescent="0.55000000000000004">
      <c r="A1638">
        <v>1638</v>
      </c>
      <c r="B1638" cm="1">
        <f t="array" ref="B1638">_xll.BatchedCall("asdf", A1638)</f>
        <v>1638</v>
      </c>
    </row>
    <row r="1639" spans="1:2" x14ac:dyDescent="0.55000000000000004">
      <c r="A1639">
        <v>1639</v>
      </c>
      <c r="B1639" cm="1">
        <f t="array" ref="B1639">_xll.BatchedCall("asdf", A1639)</f>
        <v>1639</v>
      </c>
    </row>
    <row r="1640" spans="1:2" x14ac:dyDescent="0.55000000000000004">
      <c r="A1640">
        <v>1640</v>
      </c>
      <c r="B1640" cm="1">
        <f t="array" ref="B1640">_xll.BatchedCall("asdf", A1640)</f>
        <v>1640</v>
      </c>
    </row>
    <row r="1641" spans="1:2" x14ac:dyDescent="0.55000000000000004">
      <c r="A1641">
        <v>1641</v>
      </c>
      <c r="B1641" cm="1">
        <f t="array" ref="B1641">_xll.BatchedCall("asdf", A1641)</f>
        <v>1641</v>
      </c>
    </row>
    <row r="1642" spans="1:2" x14ac:dyDescent="0.55000000000000004">
      <c r="A1642">
        <v>1642</v>
      </c>
      <c r="B1642" cm="1">
        <f t="array" ref="B1642">_xll.BatchedCall("asdf", A1642)</f>
        <v>1642</v>
      </c>
    </row>
    <row r="1643" spans="1:2" x14ac:dyDescent="0.55000000000000004">
      <c r="A1643">
        <v>1643</v>
      </c>
      <c r="B1643" cm="1">
        <f t="array" ref="B1643">_xll.BatchedCall("asdf", A1643)</f>
        <v>1643</v>
      </c>
    </row>
    <row r="1644" spans="1:2" x14ac:dyDescent="0.55000000000000004">
      <c r="A1644">
        <v>1644</v>
      </c>
      <c r="B1644" cm="1">
        <f t="array" ref="B1644">_xll.BatchedCall("asdf", A1644)</f>
        <v>1644</v>
      </c>
    </row>
    <row r="1645" spans="1:2" x14ac:dyDescent="0.55000000000000004">
      <c r="A1645">
        <v>1645</v>
      </c>
      <c r="B1645" cm="1">
        <f t="array" ref="B1645">_xll.BatchedCall("asdf", A1645)</f>
        <v>1645</v>
      </c>
    </row>
    <row r="1646" spans="1:2" x14ac:dyDescent="0.55000000000000004">
      <c r="A1646">
        <v>1646</v>
      </c>
      <c r="B1646" cm="1">
        <f t="array" ref="B1646">_xll.BatchedCall("asdf", A1646)</f>
        <v>1646</v>
      </c>
    </row>
    <row r="1647" spans="1:2" x14ac:dyDescent="0.55000000000000004">
      <c r="A1647">
        <v>1647</v>
      </c>
      <c r="B1647" cm="1">
        <f t="array" ref="B1647">_xll.BatchedCall("asdf", A1647)</f>
        <v>1647</v>
      </c>
    </row>
    <row r="1648" spans="1:2" x14ac:dyDescent="0.55000000000000004">
      <c r="A1648">
        <v>1648</v>
      </c>
      <c r="B1648" cm="1">
        <f t="array" ref="B1648">_xll.BatchedCall("asdf", A1648)</f>
        <v>1648</v>
      </c>
    </row>
    <row r="1649" spans="1:2" x14ac:dyDescent="0.55000000000000004">
      <c r="A1649">
        <v>1649</v>
      </c>
      <c r="B1649" cm="1">
        <f t="array" ref="B1649">_xll.BatchedCall("asdf", A1649)</f>
        <v>1649</v>
      </c>
    </row>
    <row r="1650" spans="1:2" x14ac:dyDescent="0.55000000000000004">
      <c r="A1650">
        <v>1650</v>
      </c>
      <c r="B1650" cm="1">
        <f t="array" ref="B1650">_xll.BatchedCall("asdf", A1650)</f>
        <v>1650</v>
      </c>
    </row>
    <row r="1651" spans="1:2" x14ac:dyDescent="0.55000000000000004">
      <c r="A1651">
        <v>1651</v>
      </c>
      <c r="B1651" cm="1">
        <f t="array" ref="B1651">_xll.BatchedCall("asdf", A1651)</f>
        <v>1651</v>
      </c>
    </row>
    <row r="1652" spans="1:2" x14ac:dyDescent="0.55000000000000004">
      <c r="A1652">
        <v>1652</v>
      </c>
      <c r="B1652" cm="1">
        <f t="array" ref="B1652">_xll.BatchedCall("asdf", A1652)</f>
        <v>1652</v>
      </c>
    </row>
    <row r="1653" spans="1:2" x14ac:dyDescent="0.55000000000000004">
      <c r="A1653">
        <v>1653</v>
      </c>
      <c r="B1653" cm="1">
        <f t="array" ref="B1653">_xll.BatchedCall("asdf", A1653)</f>
        <v>1653</v>
      </c>
    </row>
    <row r="1654" spans="1:2" x14ac:dyDescent="0.55000000000000004">
      <c r="A1654">
        <v>1654</v>
      </c>
      <c r="B1654" cm="1">
        <f t="array" ref="B1654">_xll.BatchedCall("asdf", A1654)</f>
        <v>1654</v>
      </c>
    </row>
    <row r="1655" spans="1:2" x14ac:dyDescent="0.55000000000000004">
      <c r="A1655">
        <v>1655</v>
      </c>
      <c r="B1655" cm="1">
        <f t="array" ref="B1655">_xll.BatchedCall("asdf", A1655)</f>
        <v>1655</v>
      </c>
    </row>
    <row r="1656" spans="1:2" x14ac:dyDescent="0.55000000000000004">
      <c r="A1656">
        <v>1656</v>
      </c>
      <c r="B1656" cm="1">
        <f t="array" ref="B1656">_xll.BatchedCall("asdf", A1656)</f>
        <v>1656</v>
      </c>
    </row>
    <row r="1657" spans="1:2" x14ac:dyDescent="0.55000000000000004">
      <c r="A1657">
        <v>1657</v>
      </c>
      <c r="B1657" cm="1">
        <f t="array" ref="B1657">_xll.BatchedCall("asdf", A1657)</f>
        <v>1657</v>
      </c>
    </row>
    <row r="1658" spans="1:2" x14ac:dyDescent="0.55000000000000004">
      <c r="A1658">
        <v>1658</v>
      </c>
      <c r="B1658" cm="1">
        <f t="array" ref="B1658">_xll.BatchedCall("asdf", A1658)</f>
        <v>1658</v>
      </c>
    </row>
    <row r="1659" spans="1:2" x14ac:dyDescent="0.55000000000000004">
      <c r="A1659">
        <v>1659</v>
      </c>
      <c r="B1659" cm="1">
        <f t="array" ref="B1659">_xll.BatchedCall("asdf", A1659)</f>
        <v>1659</v>
      </c>
    </row>
    <row r="1660" spans="1:2" x14ac:dyDescent="0.55000000000000004">
      <c r="A1660">
        <v>1660</v>
      </c>
      <c r="B1660" cm="1">
        <f t="array" ref="B1660">_xll.BatchedCall("asdf", A1660)</f>
        <v>1660</v>
      </c>
    </row>
    <row r="1661" spans="1:2" x14ac:dyDescent="0.55000000000000004">
      <c r="A1661">
        <v>1661</v>
      </c>
      <c r="B1661" cm="1">
        <f t="array" ref="B1661">_xll.BatchedCall("asdf", A1661)</f>
        <v>1661</v>
      </c>
    </row>
    <row r="1662" spans="1:2" x14ac:dyDescent="0.55000000000000004">
      <c r="A1662">
        <v>1662</v>
      </c>
      <c r="B1662" cm="1">
        <f t="array" ref="B1662">_xll.BatchedCall("asdf", A1662)</f>
        <v>1662</v>
      </c>
    </row>
    <row r="1663" spans="1:2" x14ac:dyDescent="0.55000000000000004">
      <c r="A1663">
        <v>1663</v>
      </c>
      <c r="B1663" cm="1">
        <f t="array" ref="B1663">_xll.BatchedCall("asdf", A1663)</f>
        <v>1663</v>
      </c>
    </row>
    <row r="1664" spans="1:2" x14ac:dyDescent="0.55000000000000004">
      <c r="A1664">
        <v>1664</v>
      </c>
      <c r="B1664" cm="1">
        <f t="array" ref="B1664">_xll.BatchedCall("asdf", A1664)</f>
        <v>1664</v>
      </c>
    </row>
    <row r="1665" spans="1:2" x14ac:dyDescent="0.55000000000000004">
      <c r="A1665">
        <v>1665</v>
      </c>
      <c r="B1665" cm="1">
        <f t="array" ref="B1665">_xll.BatchedCall("asdf", A1665)</f>
        <v>1665</v>
      </c>
    </row>
    <row r="1666" spans="1:2" x14ac:dyDescent="0.55000000000000004">
      <c r="A1666">
        <v>1666</v>
      </c>
      <c r="B1666" cm="1">
        <f t="array" ref="B1666">_xll.BatchedCall("asdf", A1666)</f>
        <v>1666</v>
      </c>
    </row>
    <row r="1667" spans="1:2" x14ac:dyDescent="0.55000000000000004">
      <c r="A1667">
        <v>1667</v>
      </c>
      <c r="B1667" cm="1">
        <f t="array" ref="B1667">_xll.BatchedCall("asdf", A1667)</f>
        <v>1667</v>
      </c>
    </row>
    <row r="1668" spans="1:2" x14ac:dyDescent="0.55000000000000004">
      <c r="A1668">
        <v>1668</v>
      </c>
      <c r="B1668" cm="1">
        <f t="array" ref="B1668">_xll.BatchedCall("asdf", A1668)</f>
        <v>1668</v>
      </c>
    </row>
    <row r="1669" spans="1:2" x14ac:dyDescent="0.55000000000000004">
      <c r="A1669">
        <v>1669</v>
      </c>
      <c r="B1669" cm="1">
        <f t="array" ref="B1669">_xll.BatchedCall("asdf", A1669)</f>
        <v>1669</v>
      </c>
    </row>
    <row r="1670" spans="1:2" x14ac:dyDescent="0.55000000000000004">
      <c r="A1670">
        <v>1670</v>
      </c>
      <c r="B1670" cm="1">
        <f t="array" ref="B1670">_xll.BatchedCall("asdf", A1670)</f>
        <v>1670</v>
      </c>
    </row>
    <row r="1671" spans="1:2" x14ac:dyDescent="0.55000000000000004">
      <c r="A1671">
        <v>1671</v>
      </c>
      <c r="B1671" cm="1">
        <f t="array" ref="B1671">_xll.BatchedCall("asdf", A1671)</f>
        <v>1671</v>
      </c>
    </row>
    <row r="1672" spans="1:2" x14ac:dyDescent="0.55000000000000004">
      <c r="A1672">
        <v>1672</v>
      </c>
      <c r="B1672" cm="1">
        <f t="array" ref="B1672">_xll.BatchedCall("asdf", A1672)</f>
        <v>1672</v>
      </c>
    </row>
    <row r="1673" spans="1:2" x14ac:dyDescent="0.55000000000000004">
      <c r="A1673">
        <v>1673</v>
      </c>
      <c r="B1673" cm="1">
        <f t="array" ref="B1673">_xll.BatchedCall("asdf", A1673)</f>
        <v>1673</v>
      </c>
    </row>
    <row r="1674" spans="1:2" x14ac:dyDescent="0.55000000000000004">
      <c r="A1674">
        <v>1674</v>
      </c>
      <c r="B1674" cm="1">
        <f t="array" ref="B1674">_xll.BatchedCall("asdf", A1674)</f>
        <v>1674</v>
      </c>
    </row>
    <row r="1675" spans="1:2" x14ac:dyDescent="0.55000000000000004">
      <c r="A1675">
        <v>1675</v>
      </c>
      <c r="B1675" cm="1">
        <f t="array" ref="B1675">_xll.BatchedCall("asdf", A1675)</f>
        <v>1675</v>
      </c>
    </row>
    <row r="1676" spans="1:2" x14ac:dyDescent="0.55000000000000004">
      <c r="A1676">
        <v>1676</v>
      </c>
      <c r="B1676" cm="1">
        <f t="array" ref="B1676">_xll.BatchedCall("asdf", A1676)</f>
        <v>1676</v>
      </c>
    </row>
    <row r="1677" spans="1:2" x14ac:dyDescent="0.55000000000000004">
      <c r="A1677">
        <v>1677</v>
      </c>
      <c r="B1677" cm="1">
        <f t="array" ref="B1677">_xll.BatchedCall("asdf", A1677)</f>
        <v>1677</v>
      </c>
    </row>
    <row r="1678" spans="1:2" x14ac:dyDescent="0.55000000000000004">
      <c r="A1678">
        <v>1678</v>
      </c>
      <c r="B1678" cm="1">
        <f t="array" ref="B1678">_xll.BatchedCall("asdf", A1678)</f>
        <v>1678</v>
      </c>
    </row>
    <row r="1679" spans="1:2" x14ac:dyDescent="0.55000000000000004">
      <c r="A1679">
        <v>1679</v>
      </c>
      <c r="B1679" cm="1">
        <f t="array" ref="B1679">_xll.BatchedCall("asdf", A1679)</f>
        <v>1679</v>
      </c>
    </row>
    <row r="1680" spans="1:2" x14ac:dyDescent="0.55000000000000004">
      <c r="A1680">
        <v>1680</v>
      </c>
      <c r="B1680" cm="1">
        <f t="array" ref="B1680">_xll.BatchedCall("asdf", A1680)</f>
        <v>1680</v>
      </c>
    </row>
    <row r="1681" spans="1:2" x14ac:dyDescent="0.55000000000000004">
      <c r="A1681">
        <v>1681</v>
      </c>
      <c r="B1681" cm="1">
        <f t="array" ref="B1681">_xll.BatchedCall("asdf", A1681)</f>
        <v>1681</v>
      </c>
    </row>
    <row r="1682" spans="1:2" x14ac:dyDescent="0.55000000000000004">
      <c r="A1682">
        <v>1682</v>
      </c>
      <c r="B1682" cm="1">
        <f t="array" ref="B1682">_xll.BatchedCall("asdf", A1682)</f>
        <v>1682</v>
      </c>
    </row>
    <row r="1683" spans="1:2" x14ac:dyDescent="0.55000000000000004">
      <c r="A1683">
        <v>1683</v>
      </c>
      <c r="B1683" cm="1">
        <f t="array" ref="B1683">_xll.BatchedCall("asdf", A1683)</f>
        <v>1683</v>
      </c>
    </row>
    <row r="1684" spans="1:2" x14ac:dyDescent="0.55000000000000004">
      <c r="A1684">
        <v>1684</v>
      </c>
      <c r="B1684" cm="1">
        <f t="array" ref="B1684">_xll.BatchedCall("asdf", A1684)</f>
        <v>1684</v>
      </c>
    </row>
    <row r="1685" spans="1:2" x14ac:dyDescent="0.55000000000000004">
      <c r="A1685">
        <v>1685</v>
      </c>
      <c r="B1685" cm="1">
        <f t="array" ref="B1685">_xll.BatchedCall("asdf", A1685)</f>
        <v>1685</v>
      </c>
    </row>
    <row r="1686" spans="1:2" x14ac:dyDescent="0.55000000000000004">
      <c r="A1686">
        <v>1686</v>
      </c>
      <c r="B1686" cm="1">
        <f t="array" ref="B1686">_xll.BatchedCall("asdf", A1686)</f>
        <v>1686</v>
      </c>
    </row>
    <row r="1687" spans="1:2" x14ac:dyDescent="0.55000000000000004">
      <c r="A1687">
        <v>1687</v>
      </c>
      <c r="B1687" cm="1">
        <f t="array" ref="B1687">_xll.BatchedCall("asdf", A1687)</f>
        <v>1687</v>
      </c>
    </row>
    <row r="1688" spans="1:2" x14ac:dyDescent="0.55000000000000004">
      <c r="A1688">
        <v>1688</v>
      </c>
      <c r="B1688" cm="1">
        <f t="array" ref="B1688">_xll.BatchedCall("asdf", A1688)</f>
        <v>1688</v>
      </c>
    </row>
    <row r="1689" spans="1:2" x14ac:dyDescent="0.55000000000000004">
      <c r="A1689">
        <v>1689</v>
      </c>
      <c r="B1689" cm="1">
        <f t="array" ref="B1689">_xll.BatchedCall("asdf", A1689)</f>
        <v>1689</v>
      </c>
    </row>
    <row r="1690" spans="1:2" x14ac:dyDescent="0.55000000000000004">
      <c r="A1690">
        <v>1690</v>
      </c>
      <c r="B1690" cm="1">
        <f t="array" ref="B1690">_xll.BatchedCall("asdf", A1690)</f>
        <v>1690</v>
      </c>
    </row>
    <row r="1691" spans="1:2" x14ac:dyDescent="0.55000000000000004">
      <c r="A1691">
        <v>1691</v>
      </c>
      <c r="B1691" cm="1">
        <f t="array" ref="B1691">_xll.BatchedCall("asdf", A1691)</f>
        <v>1691</v>
      </c>
    </row>
    <row r="1692" spans="1:2" x14ac:dyDescent="0.55000000000000004">
      <c r="A1692">
        <v>1692</v>
      </c>
      <c r="B1692" cm="1">
        <f t="array" ref="B1692">_xll.BatchedCall("asdf", A1692)</f>
        <v>1692</v>
      </c>
    </row>
    <row r="1693" spans="1:2" x14ac:dyDescent="0.55000000000000004">
      <c r="A1693">
        <v>1693</v>
      </c>
      <c r="B1693" cm="1">
        <f t="array" ref="B1693">_xll.BatchedCall("asdf", A1693)</f>
        <v>1693</v>
      </c>
    </row>
    <row r="1694" spans="1:2" x14ac:dyDescent="0.55000000000000004">
      <c r="A1694">
        <v>1694</v>
      </c>
      <c r="B1694" cm="1">
        <f t="array" ref="B1694">_xll.BatchedCall("asdf", A1694)</f>
        <v>1694</v>
      </c>
    </row>
    <row r="1695" spans="1:2" x14ac:dyDescent="0.55000000000000004">
      <c r="A1695">
        <v>1695</v>
      </c>
      <c r="B1695" cm="1">
        <f t="array" ref="B1695">_xll.BatchedCall("asdf", A1695)</f>
        <v>1695</v>
      </c>
    </row>
    <row r="1696" spans="1:2" x14ac:dyDescent="0.55000000000000004">
      <c r="A1696">
        <v>1696</v>
      </c>
      <c r="B1696" cm="1">
        <f t="array" ref="B1696">_xll.BatchedCall("asdf", A1696)</f>
        <v>1696</v>
      </c>
    </row>
    <row r="1697" spans="1:2" x14ac:dyDescent="0.55000000000000004">
      <c r="A1697">
        <v>1697</v>
      </c>
      <c r="B1697" cm="1">
        <f t="array" ref="B1697">_xll.BatchedCall("asdf", A1697)</f>
        <v>1697</v>
      </c>
    </row>
    <row r="1698" spans="1:2" x14ac:dyDescent="0.55000000000000004">
      <c r="A1698">
        <v>1698</v>
      </c>
      <c r="B1698" cm="1">
        <f t="array" ref="B1698">_xll.BatchedCall("asdf", A1698)</f>
        <v>1698</v>
      </c>
    </row>
    <row r="1699" spans="1:2" x14ac:dyDescent="0.55000000000000004">
      <c r="A1699">
        <v>1699</v>
      </c>
      <c r="B1699" cm="1">
        <f t="array" ref="B1699">_xll.BatchedCall("asdf", A1699)</f>
        <v>1699</v>
      </c>
    </row>
    <row r="1700" spans="1:2" x14ac:dyDescent="0.55000000000000004">
      <c r="A1700">
        <v>1700</v>
      </c>
      <c r="B1700" cm="1">
        <f t="array" ref="B1700">_xll.BatchedCall("asdf", A1700)</f>
        <v>1700</v>
      </c>
    </row>
    <row r="1701" spans="1:2" x14ac:dyDescent="0.55000000000000004">
      <c r="A1701">
        <v>1701</v>
      </c>
      <c r="B1701" cm="1">
        <f t="array" ref="B1701">_xll.BatchedCall("asdf", A1701)</f>
        <v>1701</v>
      </c>
    </row>
    <row r="1702" spans="1:2" x14ac:dyDescent="0.55000000000000004">
      <c r="A1702">
        <v>1702</v>
      </c>
      <c r="B1702" cm="1">
        <f t="array" ref="B1702">_xll.BatchedCall("asdf", A1702)</f>
        <v>1702</v>
      </c>
    </row>
    <row r="1703" spans="1:2" x14ac:dyDescent="0.55000000000000004">
      <c r="A1703">
        <v>1703</v>
      </c>
      <c r="B1703" cm="1">
        <f t="array" ref="B1703">_xll.BatchedCall("asdf", A1703)</f>
        <v>1703</v>
      </c>
    </row>
    <row r="1704" spans="1:2" x14ac:dyDescent="0.55000000000000004">
      <c r="A1704">
        <v>1704</v>
      </c>
      <c r="B1704" cm="1">
        <f t="array" ref="B1704">_xll.BatchedCall("asdf", A1704)</f>
        <v>1704</v>
      </c>
    </row>
    <row r="1705" spans="1:2" x14ac:dyDescent="0.55000000000000004">
      <c r="A1705">
        <v>1705</v>
      </c>
      <c r="B1705" cm="1">
        <f t="array" ref="B1705">_xll.BatchedCall("asdf", A1705)</f>
        <v>1705</v>
      </c>
    </row>
    <row r="1706" spans="1:2" x14ac:dyDescent="0.55000000000000004">
      <c r="A1706">
        <v>1706</v>
      </c>
      <c r="B1706" cm="1">
        <f t="array" ref="B1706">_xll.BatchedCall("asdf", A1706)</f>
        <v>1706</v>
      </c>
    </row>
    <row r="1707" spans="1:2" x14ac:dyDescent="0.55000000000000004">
      <c r="A1707">
        <v>1707</v>
      </c>
      <c r="B1707" cm="1">
        <f t="array" ref="B1707">_xll.BatchedCall("asdf", A1707)</f>
        <v>1707</v>
      </c>
    </row>
    <row r="1708" spans="1:2" x14ac:dyDescent="0.55000000000000004">
      <c r="A1708">
        <v>1708</v>
      </c>
      <c r="B1708" cm="1">
        <f t="array" ref="B1708">_xll.BatchedCall("asdf", A1708)</f>
        <v>1708</v>
      </c>
    </row>
    <row r="1709" spans="1:2" x14ac:dyDescent="0.55000000000000004">
      <c r="A1709">
        <v>1709</v>
      </c>
      <c r="B1709" cm="1">
        <f t="array" ref="B1709">_xll.BatchedCall("asdf", A1709)</f>
        <v>1709</v>
      </c>
    </row>
    <row r="1710" spans="1:2" x14ac:dyDescent="0.55000000000000004">
      <c r="A1710">
        <v>1710</v>
      </c>
      <c r="B1710" cm="1">
        <f t="array" ref="B1710">_xll.BatchedCall("asdf", A1710)</f>
        <v>1710</v>
      </c>
    </row>
    <row r="1711" spans="1:2" x14ac:dyDescent="0.55000000000000004">
      <c r="A1711">
        <v>1711</v>
      </c>
      <c r="B1711" cm="1">
        <f t="array" ref="B1711">_xll.BatchedCall("asdf", A1711)</f>
        <v>1711</v>
      </c>
    </row>
    <row r="1712" spans="1:2" x14ac:dyDescent="0.55000000000000004">
      <c r="A1712">
        <v>1712</v>
      </c>
      <c r="B1712" cm="1">
        <f t="array" ref="B1712">_xll.BatchedCall("asdf", A1712)</f>
        <v>1712</v>
      </c>
    </row>
    <row r="1713" spans="1:2" x14ac:dyDescent="0.55000000000000004">
      <c r="A1713">
        <v>1713</v>
      </c>
      <c r="B1713" cm="1">
        <f t="array" ref="B1713">_xll.BatchedCall("asdf", A1713)</f>
        <v>1713</v>
      </c>
    </row>
    <row r="1714" spans="1:2" x14ac:dyDescent="0.55000000000000004">
      <c r="A1714">
        <v>1714</v>
      </c>
      <c r="B1714" cm="1">
        <f t="array" ref="B1714">_xll.BatchedCall("asdf", A1714)</f>
        <v>1714</v>
      </c>
    </row>
    <row r="1715" spans="1:2" x14ac:dyDescent="0.55000000000000004">
      <c r="A1715">
        <v>1715</v>
      </c>
      <c r="B1715" cm="1">
        <f t="array" ref="B1715">_xll.BatchedCall("asdf", A1715)</f>
        <v>1715</v>
      </c>
    </row>
    <row r="1716" spans="1:2" x14ac:dyDescent="0.55000000000000004">
      <c r="A1716">
        <v>1716</v>
      </c>
      <c r="B1716" cm="1">
        <f t="array" ref="B1716">_xll.BatchedCall("asdf", A1716)</f>
        <v>1716</v>
      </c>
    </row>
    <row r="1717" spans="1:2" x14ac:dyDescent="0.55000000000000004">
      <c r="A1717">
        <v>1717</v>
      </c>
      <c r="B1717" cm="1">
        <f t="array" ref="B1717">_xll.BatchedCall("asdf", A1717)</f>
        <v>1717</v>
      </c>
    </row>
    <row r="1718" spans="1:2" x14ac:dyDescent="0.55000000000000004">
      <c r="A1718">
        <v>1718</v>
      </c>
      <c r="B1718" cm="1">
        <f t="array" ref="B1718">_xll.BatchedCall("asdf", A1718)</f>
        <v>1718</v>
      </c>
    </row>
    <row r="1719" spans="1:2" x14ac:dyDescent="0.55000000000000004">
      <c r="A1719">
        <v>1719</v>
      </c>
      <c r="B1719" cm="1">
        <f t="array" ref="B1719">_xll.BatchedCall("asdf", A1719)</f>
        <v>1719</v>
      </c>
    </row>
    <row r="1720" spans="1:2" x14ac:dyDescent="0.55000000000000004">
      <c r="A1720">
        <v>1720</v>
      </c>
      <c r="B1720" cm="1">
        <f t="array" ref="B1720">_xll.BatchedCall("asdf", A1720)</f>
        <v>1720</v>
      </c>
    </row>
    <row r="1721" spans="1:2" x14ac:dyDescent="0.55000000000000004">
      <c r="A1721">
        <v>1721</v>
      </c>
      <c r="B1721" cm="1">
        <f t="array" ref="B1721">_xll.BatchedCall("asdf", A1721)</f>
        <v>1721</v>
      </c>
    </row>
    <row r="1722" spans="1:2" x14ac:dyDescent="0.55000000000000004">
      <c r="A1722">
        <v>1722</v>
      </c>
      <c r="B1722" cm="1">
        <f t="array" ref="B1722">_xll.BatchedCall("asdf", A1722)</f>
        <v>1722</v>
      </c>
    </row>
    <row r="1723" spans="1:2" x14ac:dyDescent="0.55000000000000004">
      <c r="A1723">
        <v>1723</v>
      </c>
      <c r="B1723" cm="1">
        <f t="array" ref="B1723">_xll.BatchedCall("asdf", A1723)</f>
        <v>1723</v>
      </c>
    </row>
    <row r="1724" spans="1:2" x14ac:dyDescent="0.55000000000000004">
      <c r="A1724">
        <v>1724</v>
      </c>
      <c r="B1724" cm="1">
        <f t="array" ref="B1724">_xll.BatchedCall("asdf", A1724)</f>
        <v>1724</v>
      </c>
    </row>
    <row r="1725" spans="1:2" x14ac:dyDescent="0.55000000000000004">
      <c r="A1725">
        <v>1725</v>
      </c>
      <c r="B1725" cm="1">
        <f t="array" ref="B1725">_xll.BatchedCall("asdf", A1725)</f>
        <v>1725</v>
      </c>
    </row>
    <row r="1726" spans="1:2" x14ac:dyDescent="0.55000000000000004">
      <c r="A1726">
        <v>1726</v>
      </c>
      <c r="B1726" cm="1">
        <f t="array" ref="B1726">_xll.BatchedCall("asdf", A1726)</f>
        <v>1726</v>
      </c>
    </row>
    <row r="1727" spans="1:2" x14ac:dyDescent="0.55000000000000004">
      <c r="A1727">
        <v>1727</v>
      </c>
      <c r="B1727" cm="1">
        <f t="array" ref="B1727">_xll.BatchedCall("asdf", A1727)</f>
        <v>1727</v>
      </c>
    </row>
    <row r="1728" spans="1:2" x14ac:dyDescent="0.55000000000000004">
      <c r="A1728">
        <v>1728</v>
      </c>
      <c r="B1728" cm="1">
        <f t="array" ref="B1728">_xll.BatchedCall("asdf", A1728)</f>
        <v>1728</v>
      </c>
    </row>
    <row r="1729" spans="1:2" x14ac:dyDescent="0.55000000000000004">
      <c r="A1729">
        <v>1729</v>
      </c>
      <c r="B1729" cm="1">
        <f t="array" ref="B1729">_xll.BatchedCall("asdf", A1729)</f>
        <v>1729</v>
      </c>
    </row>
    <row r="1730" spans="1:2" x14ac:dyDescent="0.55000000000000004">
      <c r="A1730">
        <v>1730</v>
      </c>
      <c r="B1730" cm="1">
        <f t="array" ref="B1730">_xll.BatchedCall("asdf", A1730)</f>
        <v>1730</v>
      </c>
    </row>
    <row r="1731" spans="1:2" x14ac:dyDescent="0.55000000000000004">
      <c r="A1731">
        <v>1731</v>
      </c>
      <c r="B1731" cm="1">
        <f t="array" ref="B1731">_xll.BatchedCall("asdf", A1731)</f>
        <v>1731</v>
      </c>
    </row>
    <row r="1732" spans="1:2" x14ac:dyDescent="0.55000000000000004">
      <c r="A1732">
        <v>1732</v>
      </c>
      <c r="B1732" cm="1">
        <f t="array" ref="B1732">_xll.BatchedCall("asdf", A1732)</f>
        <v>1732</v>
      </c>
    </row>
    <row r="1733" spans="1:2" x14ac:dyDescent="0.55000000000000004">
      <c r="A1733">
        <v>1733</v>
      </c>
      <c r="B1733" cm="1">
        <f t="array" ref="B1733">_xll.BatchedCall("asdf", A1733)</f>
        <v>1733</v>
      </c>
    </row>
    <row r="1734" spans="1:2" x14ac:dyDescent="0.55000000000000004">
      <c r="A1734">
        <v>1734</v>
      </c>
      <c r="B1734" cm="1">
        <f t="array" ref="B1734">_xll.BatchedCall("asdf", A1734)</f>
        <v>1734</v>
      </c>
    </row>
    <row r="1735" spans="1:2" x14ac:dyDescent="0.55000000000000004">
      <c r="A1735">
        <v>1735</v>
      </c>
      <c r="B1735" cm="1">
        <f t="array" ref="B1735">_xll.BatchedCall("asdf", A1735)</f>
        <v>1735</v>
      </c>
    </row>
    <row r="1736" spans="1:2" x14ac:dyDescent="0.55000000000000004">
      <c r="A1736">
        <v>1736</v>
      </c>
      <c r="B1736" cm="1">
        <f t="array" ref="B1736">_xll.BatchedCall("asdf", A1736)</f>
        <v>1736</v>
      </c>
    </row>
    <row r="1737" spans="1:2" x14ac:dyDescent="0.55000000000000004">
      <c r="A1737">
        <v>1737</v>
      </c>
      <c r="B1737" cm="1">
        <f t="array" ref="B1737">_xll.BatchedCall("asdf", A1737)</f>
        <v>1737</v>
      </c>
    </row>
    <row r="1738" spans="1:2" x14ac:dyDescent="0.55000000000000004">
      <c r="A1738">
        <v>1738</v>
      </c>
      <c r="B1738" cm="1">
        <f t="array" ref="B1738">_xll.BatchedCall("asdf", A1738)</f>
        <v>1738</v>
      </c>
    </row>
    <row r="1739" spans="1:2" x14ac:dyDescent="0.55000000000000004">
      <c r="A1739">
        <v>1739</v>
      </c>
      <c r="B1739" cm="1">
        <f t="array" ref="B1739">_xll.BatchedCall("asdf", A1739)</f>
        <v>1739</v>
      </c>
    </row>
    <row r="1740" spans="1:2" x14ac:dyDescent="0.55000000000000004">
      <c r="A1740">
        <v>1740</v>
      </c>
      <c r="B1740" cm="1">
        <f t="array" ref="B1740">_xll.BatchedCall("asdf", A1740)</f>
        <v>1740</v>
      </c>
    </row>
    <row r="1741" spans="1:2" x14ac:dyDescent="0.55000000000000004">
      <c r="A1741">
        <v>1741</v>
      </c>
      <c r="B1741" cm="1">
        <f t="array" ref="B1741">_xll.BatchedCall("asdf", A1741)</f>
        <v>1741</v>
      </c>
    </row>
    <row r="1742" spans="1:2" x14ac:dyDescent="0.55000000000000004">
      <c r="A1742">
        <v>1742</v>
      </c>
      <c r="B1742" cm="1">
        <f t="array" ref="B1742">_xll.BatchedCall("asdf", A1742)</f>
        <v>1742</v>
      </c>
    </row>
    <row r="1743" spans="1:2" x14ac:dyDescent="0.55000000000000004">
      <c r="A1743">
        <v>1743</v>
      </c>
      <c r="B1743" cm="1">
        <f t="array" ref="B1743">_xll.BatchedCall("asdf", A1743)</f>
        <v>1743</v>
      </c>
    </row>
    <row r="1744" spans="1:2" x14ac:dyDescent="0.55000000000000004">
      <c r="A1744">
        <v>1744</v>
      </c>
      <c r="B1744" cm="1">
        <f t="array" ref="B1744">_xll.BatchedCall("asdf", A1744)</f>
        <v>1744</v>
      </c>
    </row>
    <row r="1745" spans="1:2" x14ac:dyDescent="0.55000000000000004">
      <c r="A1745">
        <v>1745</v>
      </c>
      <c r="B1745" cm="1">
        <f t="array" ref="B1745">_xll.BatchedCall("asdf", A1745)</f>
        <v>1745</v>
      </c>
    </row>
    <row r="1746" spans="1:2" x14ac:dyDescent="0.55000000000000004">
      <c r="A1746">
        <v>1746</v>
      </c>
      <c r="B1746" cm="1">
        <f t="array" ref="B1746">_xll.BatchedCall("asdf", A1746)</f>
        <v>1746</v>
      </c>
    </row>
    <row r="1747" spans="1:2" x14ac:dyDescent="0.55000000000000004">
      <c r="A1747">
        <v>1747</v>
      </c>
      <c r="B1747" cm="1">
        <f t="array" ref="B1747">_xll.BatchedCall("asdf", A1747)</f>
        <v>1747</v>
      </c>
    </row>
    <row r="1748" spans="1:2" x14ac:dyDescent="0.55000000000000004">
      <c r="A1748">
        <v>1748</v>
      </c>
      <c r="B1748" cm="1">
        <f t="array" ref="B1748">_xll.BatchedCall("asdf", A1748)</f>
        <v>1748</v>
      </c>
    </row>
    <row r="1749" spans="1:2" x14ac:dyDescent="0.55000000000000004">
      <c r="A1749">
        <v>1749</v>
      </c>
      <c r="B1749" cm="1">
        <f t="array" ref="B1749">_xll.BatchedCall("asdf", A1749)</f>
        <v>1749</v>
      </c>
    </row>
    <row r="1750" spans="1:2" x14ac:dyDescent="0.55000000000000004">
      <c r="A1750">
        <v>1750</v>
      </c>
      <c r="B1750" cm="1">
        <f t="array" ref="B1750">_xll.BatchedCall("asdf", A1750)</f>
        <v>1750</v>
      </c>
    </row>
    <row r="1751" spans="1:2" x14ac:dyDescent="0.55000000000000004">
      <c r="A1751">
        <v>1751</v>
      </c>
      <c r="B1751" cm="1">
        <f t="array" ref="B1751">_xll.BatchedCall("asdf", A1751)</f>
        <v>1751</v>
      </c>
    </row>
    <row r="1752" spans="1:2" x14ac:dyDescent="0.55000000000000004">
      <c r="A1752">
        <v>1752</v>
      </c>
      <c r="B1752" cm="1">
        <f t="array" ref="B1752">_xll.BatchedCall("asdf", A1752)</f>
        <v>1752</v>
      </c>
    </row>
    <row r="1753" spans="1:2" x14ac:dyDescent="0.55000000000000004">
      <c r="A1753">
        <v>1753</v>
      </c>
      <c r="B1753" cm="1">
        <f t="array" ref="B1753">_xll.BatchedCall("asdf", A1753)</f>
        <v>1753</v>
      </c>
    </row>
    <row r="1754" spans="1:2" x14ac:dyDescent="0.55000000000000004">
      <c r="A1754">
        <v>1754</v>
      </c>
      <c r="B1754" cm="1">
        <f t="array" ref="B1754">_xll.BatchedCall("asdf", A1754)</f>
        <v>1754</v>
      </c>
    </row>
    <row r="1755" spans="1:2" x14ac:dyDescent="0.55000000000000004">
      <c r="A1755">
        <v>1755</v>
      </c>
      <c r="B1755" cm="1">
        <f t="array" ref="B1755">_xll.BatchedCall("asdf", A1755)</f>
        <v>1755</v>
      </c>
    </row>
    <row r="1756" spans="1:2" x14ac:dyDescent="0.55000000000000004">
      <c r="A1756">
        <v>1756</v>
      </c>
      <c r="B1756" cm="1">
        <f t="array" ref="B1756">_xll.BatchedCall("asdf", A1756)</f>
        <v>1756</v>
      </c>
    </row>
    <row r="1757" spans="1:2" x14ac:dyDescent="0.55000000000000004">
      <c r="A1757">
        <v>1757</v>
      </c>
      <c r="B1757" cm="1">
        <f t="array" ref="B1757">_xll.BatchedCall("asdf", A1757)</f>
        <v>1757</v>
      </c>
    </row>
    <row r="1758" spans="1:2" x14ac:dyDescent="0.55000000000000004">
      <c r="A1758">
        <v>1758</v>
      </c>
      <c r="B1758" cm="1">
        <f t="array" ref="B1758">_xll.BatchedCall("asdf", A1758)</f>
        <v>1758</v>
      </c>
    </row>
    <row r="1759" spans="1:2" x14ac:dyDescent="0.55000000000000004">
      <c r="A1759">
        <v>1759</v>
      </c>
      <c r="B1759" cm="1">
        <f t="array" ref="B1759">_xll.BatchedCall("asdf", A1759)</f>
        <v>1759</v>
      </c>
    </row>
    <row r="1760" spans="1:2" x14ac:dyDescent="0.55000000000000004">
      <c r="A1760">
        <v>1760</v>
      </c>
      <c r="B1760" cm="1">
        <f t="array" ref="B1760">_xll.BatchedCall("asdf", A1760)</f>
        <v>1760</v>
      </c>
    </row>
    <row r="1761" spans="1:2" x14ac:dyDescent="0.55000000000000004">
      <c r="A1761">
        <v>1761</v>
      </c>
      <c r="B1761" cm="1">
        <f t="array" ref="B1761">_xll.BatchedCall("asdf", A1761)</f>
        <v>1761</v>
      </c>
    </row>
    <row r="1762" spans="1:2" x14ac:dyDescent="0.55000000000000004">
      <c r="A1762">
        <v>1762</v>
      </c>
      <c r="B1762" cm="1">
        <f t="array" ref="B1762">_xll.BatchedCall("asdf", A1762)</f>
        <v>1762</v>
      </c>
    </row>
    <row r="1763" spans="1:2" x14ac:dyDescent="0.55000000000000004">
      <c r="A1763">
        <v>1763</v>
      </c>
      <c r="B1763" cm="1">
        <f t="array" ref="B1763">_xll.BatchedCall("asdf", A1763)</f>
        <v>1763</v>
      </c>
    </row>
    <row r="1764" spans="1:2" x14ac:dyDescent="0.55000000000000004">
      <c r="A1764">
        <v>1764</v>
      </c>
      <c r="B1764" cm="1">
        <f t="array" ref="B1764">_xll.BatchedCall("asdf", A1764)</f>
        <v>1764</v>
      </c>
    </row>
    <row r="1765" spans="1:2" x14ac:dyDescent="0.55000000000000004">
      <c r="A1765">
        <v>1765</v>
      </c>
      <c r="B1765" cm="1">
        <f t="array" ref="B1765">_xll.BatchedCall("asdf", A1765)</f>
        <v>1765</v>
      </c>
    </row>
    <row r="1766" spans="1:2" x14ac:dyDescent="0.55000000000000004">
      <c r="A1766">
        <v>1766</v>
      </c>
      <c r="B1766" cm="1">
        <f t="array" ref="B1766">_xll.BatchedCall("asdf", A1766)</f>
        <v>1766</v>
      </c>
    </row>
    <row r="1767" spans="1:2" x14ac:dyDescent="0.55000000000000004">
      <c r="A1767">
        <v>1767</v>
      </c>
      <c r="B1767" cm="1">
        <f t="array" ref="B1767">_xll.BatchedCall("asdf", A1767)</f>
        <v>1767</v>
      </c>
    </row>
    <row r="1768" spans="1:2" x14ac:dyDescent="0.55000000000000004">
      <c r="A1768">
        <v>1768</v>
      </c>
      <c r="B1768" cm="1">
        <f t="array" ref="B1768">_xll.BatchedCall("asdf", A1768)</f>
        <v>1768</v>
      </c>
    </row>
    <row r="1769" spans="1:2" x14ac:dyDescent="0.55000000000000004">
      <c r="A1769">
        <v>1769</v>
      </c>
      <c r="B1769" cm="1">
        <f t="array" ref="B1769">_xll.BatchedCall("asdf", A1769)</f>
        <v>1769</v>
      </c>
    </row>
    <row r="1770" spans="1:2" x14ac:dyDescent="0.55000000000000004">
      <c r="A1770">
        <v>1770</v>
      </c>
      <c r="B1770" cm="1">
        <f t="array" ref="B1770">_xll.BatchedCall("asdf", A1770)</f>
        <v>1770</v>
      </c>
    </row>
    <row r="1771" spans="1:2" x14ac:dyDescent="0.55000000000000004">
      <c r="A1771">
        <v>1771</v>
      </c>
      <c r="B1771" cm="1">
        <f t="array" ref="B1771">_xll.BatchedCall("asdf", A1771)</f>
        <v>1771</v>
      </c>
    </row>
    <row r="1772" spans="1:2" x14ac:dyDescent="0.55000000000000004">
      <c r="A1772">
        <v>1772</v>
      </c>
      <c r="B1772" cm="1">
        <f t="array" ref="B1772">_xll.BatchedCall("asdf", A1772)</f>
        <v>1772</v>
      </c>
    </row>
    <row r="1773" spans="1:2" x14ac:dyDescent="0.55000000000000004">
      <c r="A1773">
        <v>1773</v>
      </c>
      <c r="B1773" cm="1">
        <f t="array" ref="B1773">_xll.BatchedCall("asdf", A1773)</f>
        <v>1773</v>
      </c>
    </row>
    <row r="1774" spans="1:2" x14ac:dyDescent="0.55000000000000004">
      <c r="A1774">
        <v>1774</v>
      </c>
      <c r="B1774" cm="1">
        <f t="array" ref="B1774">_xll.BatchedCall("asdf", A1774)</f>
        <v>1774</v>
      </c>
    </row>
    <row r="1775" spans="1:2" x14ac:dyDescent="0.55000000000000004">
      <c r="A1775">
        <v>1775</v>
      </c>
      <c r="B1775" cm="1">
        <f t="array" ref="B1775">_xll.BatchedCall("asdf", A1775)</f>
        <v>1775</v>
      </c>
    </row>
    <row r="1776" spans="1:2" x14ac:dyDescent="0.55000000000000004">
      <c r="A1776">
        <v>1776</v>
      </c>
      <c r="B1776" cm="1">
        <f t="array" ref="B1776">_xll.BatchedCall("asdf", A1776)</f>
        <v>1776</v>
      </c>
    </row>
    <row r="1777" spans="1:2" x14ac:dyDescent="0.55000000000000004">
      <c r="A1777">
        <v>1777</v>
      </c>
      <c r="B1777" cm="1">
        <f t="array" ref="B1777">_xll.BatchedCall("asdf", A1777)</f>
        <v>1777</v>
      </c>
    </row>
    <row r="1778" spans="1:2" x14ac:dyDescent="0.55000000000000004">
      <c r="A1778">
        <v>1778</v>
      </c>
      <c r="B1778" cm="1">
        <f t="array" ref="B1778">_xll.BatchedCall("asdf", A1778)</f>
        <v>1778</v>
      </c>
    </row>
    <row r="1779" spans="1:2" x14ac:dyDescent="0.55000000000000004">
      <c r="A1779">
        <v>1779</v>
      </c>
      <c r="B1779" cm="1">
        <f t="array" ref="B1779">_xll.BatchedCall("asdf", A1779)</f>
        <v>1779</v>
      </c>
    </row>
    <row r="1780" spans="1:2" x14ac:dyDescent="0.55000000000000004">
      <c r="A1780">
        <v>1780</v>
      </c>
      <c r="B1780" cm="1">
        <f t="array" ref="B1780">_xll.BatchedCall("asdf", A1780)</f>
        <v>1780</v>
      </c>
    </row>
    <row r="1781" spans="1:2" x14ac:dyDescent="0.55000000000000004">
      <c r="A1781">
        <v>1781</v>
      </c>
      <c r="B1781" cm="1">
        <f t="array" ref="B1781">_xll.BatchedCall("asdf", A1781)</f>
        <v>1781</v>
      </c>
    </row>
    <row r="1782" spans="1:2" x14ac:dyDescent="0.55000000000000004">
      <c r="A1782">
        <v>1782</v>
      </c>
      <c r="B1782" cm="1">
        <f t="array" ref="B1782">_xll.BatchedCall("asdf", A1782)</f>
        <v>1782</v>
      </c>
    </row>
    <row r="1783" spans="1:2" x14ac:dyDescent="0.55000000000000004">
      <c r="A1783">
        <v>1783</v>
      </c>
      <c r="B1783" cm="1">
        <f t="array" ref="B1783">_xll.BatchedCall("asdf", A1783)</f>
        <v>1783</v>
      </c>
    </row>
    <row r="1784" spans="1:2" x14ac:dyDescent="0.55000000000000004">
      <c r="A1784">
        <v>1784</v>
      </c>
      <c r="B1784" cm="1">
        <f t="array" ref="B1784">_xll.BatchedCall("asdf", A1784)</f>
        <v>1784</v>
      </c>
    </row>
    <row r="1785" spans="1:2" x14ac:dyDescent="0.55000000000000004">
      <c r="A1785">
        <v>1785</v>
      </c>
      <c r="B1785" cm="1">
        <f t="array" ref="B1785">_xll.BatchedCall("asdf", A1785)</f>
        <v>1785</v>
      </c>
    </row>
    <row r="1786" spans="1:2" x14ac:dyDescent="0.55000000000000004">
      <c r="A1786">
        <v>1786</v>
      </c>
      <c r="B1786" cm="1">
        <f t="array" ref="B1786">_xll.BatchedCall("asdf", A1786)</f>
        <v>1786</v>
      </c>
    </row>
    <row r="1787" spans="1:2" x14ac:dyDescent="0.55000000000000004">
      <c r="A1787">
        <v>1787</v>
      </c>
      <c r="B1787" cm="1">
        <f t="array" ref="B1787">_xll.BatchedCall("asdf", A1787)</f>
        <v>1787</v>
      </c>
    </row>
    <row r="1788" spans="1:2" x14ac:dyDescent="0.55000000000000004">
      <c r="A1788">
        <v>1788</v>
      </c>
      <c r="B1788" cm="1">
        <f t="array" ref="B1788">_xll.BatchedCall("asdf", A1788)</f>
        <v>1788</v>
      </c>
    </row>
    <row r="1789" spans="1:2" x14ac:dyDescent="0.55000000000000004">
      <c r="A1789">
        <v>1789</v>
      </c>
      <c r="B1789" cm="1">
        <f t="array" ref="B1789">_xll.BatchedCall("asdf", A1789)</f>
        <v>1789</v>
      </c>
    </row>
    <row r="1790" spans="1:2" x14ac:dyDescent="0.55000000000000004">
      <c r="A1790">
        <v>1790</v>
      </c>
      <c r="B1790" cm="1">
        <f t="array" ref="B1790">_xll.BatchedCall("asdf", A1790)</f>
        <v>1790</v>
      </c>
    </row>
    <row r="1791" spans="1:2" x14ac:dyDescent="0.55000000000000004">
      <c r="A1791">
        <v>1791</v>
      </c>
      <c r="B1791" cm="1">
        <f t="array" ref="B1791">_xll.BatchedCall("asdf", A1791)</f>
        <v>1791</v>
      </c>
    </row>
    <row r="1792" spans="1:2" x14ac:dyDescent="0.55000000000000004">
      <c r="A1792">
        <v>1792</v>
      </c>
      <c r="B1792" cm="1">
        <f t="array" ref="B1792">_xll.BatchedCall("asdf", A1792)</f>
        <v>1792</v>
      </c>
    </row>
    <row r="1793" spans="1:2" x14ac:dyDescent="0.55000000000000004">
      <c r="A1793">
        <v>1793</v>
      </c>
      <c r="B1793" cm="1">
        <f t="array" ref="B1793">_xll.BatchedCall("asdf", A1793)</f>
        <v>1793</v>
      </c>
    </row>
    <row r="1794" spans="1:2" x14ac:dyDescent="0.55000000000000004">
      <c r="A1794">
        <v>1794</v>
      </c>
      <c r="B1794" cm="1">
        <f t="array" ref="B1794">_xll.BatchedCall("asdf", A1794)</f>
        <v>1794</v>
      </c>
    </row>
    <row r="1795" spans="1:2" x14ac:dyDescent="0.55000000000000004">
      <c r="A1795">
        <v>1795</v>
      </c>
      <c r="B1795" cm="1">
        <f t="array" ref="B1795">_xll.BatchedCall("asdf", A1795)</f>
        <v>1795</v>
      </c>
    </row>
    <row r="1796" spans="1:2" x14ac:dyDescent="0.55000000000000004">
      <c r="A1796">
        <v>1796</v>
      </c>
      <c r="B1796" cm="1">
        <f t="array" ref="B1796">_xll.BatchedCall("asdf", A1796)</f>
        <v>1796</v>
      </c>
    </row>
    <row r="1797" spans="1:2" x14ac:dyDescent="0.55000000000000004">
      <c r="A1797">
        <v>1797</v>
      </c>
      <c r="B1797" cm="1">
        <f t="array" ref="B1797">_xll.BatchedCall("asdf", A1797)</f>
        <v>1797</v>
      </c>
    </row>
    <row r="1798" spans="1:2" x14ac:dyDescent="0.55000000000000004">
      <c r="A1798">
        <v>1798</v>
      </c>
      <c r="B1798" cm="1">
        <f t="array" ref="B1798">_xll.BatchedCall("asdf", A1798)</f>
        <v>1798</v>
      </c>
    </row>
    <row r="1799" spans="1:2" x14ac:dyDescent="0.55000000000000004">
      <c r="A1799">
        <v>1799</v>
      </c>
      <c r="B1799" cm="1">
        <f t="array" ref="B1799">_xll.BatchedCall("asdf", A1799)</f>
        <v>1799</v>
      </c>
    </row>
    <row r="1800" spans="1:2" x14ac:dyDescent="0.55000000000000004">
      <c r="A1800">
        <v>1800</v>
      </c>
      <c r="B1800" cm="1">
        <f t="array" ref="B1800">_xll.BatchedCall("asdf", A1800)</f>
        <v>1800</v>
      </c>
    </row>
    <row r="1801" spans="1:2" x14ac:dyDescent="0.55000000000000004">
      <c r="A1801">
        <v>1801</v>
      </c>
      <c r="B1801" cm="1">
        <f t="array" ref="B1801">_xll.BatchedCall("asdf", A1801)</f>
        <v>1801</v>
      </c>
    </row>
    <row r="1802" spans="1:2" x14ac:dyDescent="0.55000000000000004">
      <c r="A1802">
        <v>1802</v>
      </c>
      <c r="B1802" cm="1">
        <f t="array" ref="B1802">_xll.BatchedCall("asdf", A1802)</f>
        <v>1802</v>
      </c>
    </row>
    <row r="1803" spans="1:2" x14ac:dyDescent="0.55000000000000004">
      <c r="A1803">
        <v>1803</v>
      </c>
      <c r="B1803" cm="1">
        <f t="array" ref="B1803">_xll.BatchedCall("asdf", A1803)</f>
        <v>1803</v>
      </c>
    </row>
    <row r="1804" spans="1:2" x14ac:dyDescent="0.55000000000000004">
      <c r="A1804">
        <v>1804</v>
      </c>
      <c r="B1804" cm="1">
        <f t="array" ref="B1804">_xll.BatchedCall("asdf", A1804)</f>
        <v>1804</v>
      </c>
    </row>
    <row r="1805" spans="1:2" x14ac:dyDescent="0.55000000000000004">
      <c r="A1805">
        <v>1805</v>
      </c>
      <c r="B1805" cm="1">
        <f t="array" ref="B1805">_xll.BatchedCall("asdf", A1805)</f>
        <v>1805</v>
      </c>
    </row>
    <row r="1806" spans="1:2" x14ac:dyDescent="0.55000000000000004">
      <c r="A1806">
        <v>1806</v>
      </c>
      <c r="B1806" cm="1">
        <f t="array" ref="B1806">_xll.BatchedCall("asdf", A1806)</f>
        <v>1806</v>
      </c>
    </row>
    <row r="1807" spans="1:2" x14ac:dyDescent="0.55000000000000004">
      <c r="A1807">
        <v>1807</v>
      </c>
      <c r="B1807" cm="1">
        <f t="array" ref="B1807">_xll.BatchedCall("asdf", A1807)</f>
        <v>1807</v>
      </c>
    </row>
    <row r="1808" spans="1:2" x14ac:dyDescent="0.55000000000000004">
      <c r="A1808">
        <v>1808</v>
      </c>
      <c r="B1808" cm="1">
        <f t="array" ref="B1808">_xll.BatchedCall("asdf", A1808)</f>
        <v>1808</v>
      </c>
    </row>
    <row r="1809" spans="1:2" x14ac:dyDescent="0.55000000000000004">
      <c r="A1809">
        <v>1809</v>
      </c>
      <c r="B1809" cm="1">
        <f t="array" ref="B1809">_xll.BatchedCall("asdf", A1809)</f>
        <v>1809</v>
      </c>
    </row>
    <row r="1810" spans="1:2" x14ac:dyDescent="0.55000000000000004">
      <c r="A1810">
        <v>1810</v>
      </c>
      <c r="B1810" cm="1">
        <f t="array" ref="B1810">_xll.BatchedCall("asdf", A1810)</f>
        <v>1810</v>
      </c>
    </row>
    <row r="1811" spans="1:2" x14ac:dyDescent="0.55000000000000004">
      <c r="A1811">
        <v>1811</v>
      </c>
      <c r="B1811" cm="1">
        <f t="array" ref="B1811">_xll.BatchedCall("asdf", A1811)</f>
        <v>1811</v>
      </c>
    </row>
    <row r="1812" spans="1:2" x14ac:dyDescent="0.55000000000000004">
      <c r="A1812">
        <v>1812</v>
      </c>
      <c r="B1812" cm="1">
        <f t="array" ref="B1812">_xll.BatchedCall("asdf", A1812)</f>
        <v>1812</v>
      </c>
    </row>
    <row r="1813" spans="1:2" x14ac:dyDescent="0.55000000000000004">
      <c r="A1813">
        <v>1813</v>
      </c>
      <c r="B1813" cm="1">
        <f t="array" ref="B1813">_xll.BatchedCall("asdf", A1813)</f>
        <v>1813</v>
      </c>
    </row>
    <row r="1814" spans="1:2" x14ac:dyDescent="0.55000000000000004">
      <c r="A1814">
        <v>1814</v>
      </c>
      <c r="B1814" cm="1">
        <f t="array" ref="B1814">_xll.BatchedCall("asdf", A1814)</f>
        <v>1814</v>
      </c>
    </row>
    <row r="1815" spans="1:2" x14ac:dyDescent="0.55000000000000004">
      <c r="A1815">
        <v>1815</v>
      </c>
      <c r="B1815" cm="1">
        <f t="array" ref="B1815">_xll.BatchedCall("asdf", A1815)</f>
        <v>1815</v>
      </c>
    </row>
    <row r="1816" spans="1:2" x14ac:dyDescent="0.55000000000000004">
      <c r="A1816">
        <v>1816</v>
      </c>
      <c r="B1816" cm="1">
        <f t="array" ref="B1816">_xll.BatchedCall("asdf", A1816)</f>
        <v>1816</v>
      </c>
    </row>
    <row r="1817" spans="1:2" x14ac:dyDescent="0.55000000000000004">
      <c r="A1817">
        <v>1817</v>
      </c>
      <c r="B1817" cm="1">
        <f t="array" ref="B1817">_xll.BatchedCall("asdf", A1817)</f>
        <v>1817</v>
      </c>
    </row>
    <row r="1818" spans="1:2" x14ac:dyDescent="0.55000000000000004">
      <c r="A1818">
        <v>1818</v>
      </c>
      <c r="B1818" cm="1">
        <f t="array" ref="B1818">_xll.BatchedCall("asdf", A1818)</f>
        <v>1818</v>
      </c>
    </row>
    <row r="1819" spans="1:2" x14ac:dyDescent="0.55000000000000004">
      <c r="A1819">
        <v>1819</v>
      </c>
      <c r="B1819" cm="1">
        <f t="array" ref="B1819">_xll.BatchedCall("asdf", A1819)</f>
        <v>1819</v>
      </c>
    </row>
    <row r="1820" spans="1:2" x14ac:dyDescent="0.55000000000000004">
      <c r="A1820">
        <v>1820</v>
      </c>
      <c r="B1820" cm="1">
        <f t="array" ref="B1820">_xll.BatchedCall("asdf", A1820)</f>
        <v>1820</v>
      </c>
    </row>
    <row r="1821" spans="1:2" x14ac:dyDescent="0.55000000000000004">
      <c r="A1821">
        <v>1821</v>
      </c>
      <c r="B1821" cm="1">
        <f t="array" ref="B1821">_xll.BatchedCall("asdf", A1821)</f>
        <v>1821</v>
      </c>
    </row>
    <row r="1822" spans="1:2" x14ac:dyDescent="0.55000000000000004">
      <c r="A1822">
        <v>1822</v>
      </c>
      <c r="B1822" cm="1">
        <f t="array" ref="B1822">_xll.BatchedCall("asdf", A1822)</f>
        <v>1822</v>
      </c>
    </row>
    <row r="1823" spans="1:2" x14ac:dyDescent="0.55000000000000004">
      <c r="A1823">
        <v>1823</v>
      </c>
      <c r="B1823" cm="1">
        <f t="array" ref="B1823">_xll.BatchedCall("asdf", A1823)</f>
        <v>1823</v>
      </c>
    </row>
    <row r="1824" spans="1:2" x14ac:dyDescent="0.55000000000000004">
      <c r="A1824">
        <v>1824</v>
      </c>
      <c r="B1824" cm="1">
        <f t="array" ref="B1824">_xll.BatchedCall("asdf", A1824)</f>
        <v>1824</v>
      </c>
    </row>
    <row r="1825" spans="1:2" x14ac:dyDescent="0.55000000000000004">
      <c r="A1825">
        <v>1825</v>
      </c>
      <c r="B1825" cm="1">
        <f t="array" ref="B1825">_xll.BatchedCall("asdf", A1825)</f>
        <v>1825</v>
      </c>
    </row>
    <row r="1826" spans="1:2" x14ac:dyDescent="0.55000000000000004">
      <c r="A1826">
        <v>1826</v>
      </c>
      <c r="B1826" cm="1">
        <f t="array" ref="B1826">_xll.BatchedCall("asdf", A1826)</f>
        <v>1826</v>
      </c>
    </row>
    <row r="1827" spans="1:2" x14ac:dyDescent="0.55000000000000004">
      <c r="A1827">
        <v>1827</v>
      </c>
      <c r="B1827" cm="1">
        <f t="array" ref="B1827">_xll.BatchedCall("asdf", A1827)</f>
        <v>1827</v>
      </c>
    </row>
    <row r="1828" spans="1:2" x14ac:dyDescent="0.55000000000000004">
      <c r="A1828">
        <v>1828</v>
      </c>
      <c r="B1828" cm="1">
        <f t="array" ref="B1828">_xll.BatchedCall("asdf", A1828)</f>
        <v>1828</v>
      </c>
    </row>
    <row r="1829" spans="1:2" x14ac:dyDescent="0.55000000000000004">
      <c r="A1829">
        <v>1829</v>
      </c>
      <c r="B1829" cm="1">
        <f t="array" ref="B1829">_xll.BatchedCall("asdf", A1829)</f>
        <v>1829</v>
      </c>
    </row>
    <row r="1830" spans="1:2" x14ac:dyDescent="0.55000000000000004">
      <c r="A1830">
        <v>1830</v>
      </c>
      <c r="B1830" cm="1">
        <f t="array" ref="B1830">_xll.BatchedCall("asdf", A1830)</f>
        <v>1830</v>
      </c>
    </row>
    <row r="1831" spans="1:2" x14ac:dyDescent="0.55000000000000004">
      <c r="A1831">
        <v>1831</v>
      </c>
      <c r="B1831" cm="1">
        <f t="array" ref="B1831">_xll.BatchedCall("asdf", A1831)</f>
        <v>1831</v>
      </c>
    </row>
    <row r="1832" spans="1:2" x14ac:dyDescent="0.55000000000000004">
      <c r="A1832">
        <v>1832</v>
      </c>
      <c r="B1832" cm="1">
        <f t="array" ref="B1832">_xll.BatchedCall("asdf", A1832)</f>
        <v>1832</v>
      </c>
    </row>
    <row r="1833" spans="1:2" x14ac:dyDescent="0.55000000000000004">
      <c r="A1833">
        <v>1833</v>
      </c>
      <c r="B1833" cm="1">
        <f t="array" ref="B1833">_xll.BatchedCall("asdf", A1833)</f>
        <v>1833</v>
      </c>
    </row>
    <row r="1834" spans="1:2" x14ac:dyDescent="0.55000000000000004">
      <c r="A1834">
        <v>1834</v>
      </c>
      <c r="B1834" cm="1">
        <f t="array" ref="B1834">_xll.BatchedCall("asdf", A1834)</f>
        <v>1834</v>
      </c>
    </row>
    <row r="1835" spans="1:2" x14ac:dyDescent="0.55000000000000004">
      <c r="A1835">
        <v>1835</v>
      </c>
      <c r="B1835" cm="1">
        <f t="array" ref="B1835">_xll.BatchedCall("asdf", A1835)</f>
        <v>1835</v>
      </c>
    </row>
    <row r="1836" spans="1:2" x14ac:dyDescent="0.55000000000000004">
      <c r="A1836">
        <v>1836</v>
      </c>
      <c r="B1836" cm="1">
        <f t="array" ref="B1836">_xll.BatchedCall("asdf", A1836)</f>
        <v>1836</v>
      </c>
    </row>
    <row r="1837" spans="1:2" x14ac:dyDescent="0.55000000000000004">
      <c r="A1837">
        <v>1837</v>
      </c>
      <c r="B1837" cm="1">
        <f t="array" ref="B1837">_xll.BatchedCall("asdf", A1837)</f>
        <v>1837</v>
      </c>
    </row>
    <row r="1838" spans="1:2" x14ac:dyDescent="0.55000000000000004">
      <c r="A1838">
        <v>1838</v>
      </c>
      <c r="B1838" cm="1">
        <f t="array" ref="B1838">_xll.BatchedCall("asdf", A1838)</f>
        <v>1838</v>
      </c>
    </row>
    <row r="1839" spans="1:2" x14ac:dyDescent="0.55000000000000004">
      <c r="A1839">
        <v>1839</v>
      </c>
      <c r="B1839" cm="1">
        <f t="array" ref="B1839">_xll.BatchedCall("asdf", A1839)</f>
        <v>1839</v>
      </c>
    </row>
    <row r="1840" spans="1:2" x14ac:dyDescent="0.55000000000000004">
      <c r="A1840">
        <v>1840</v>
      </c>
      <c r="B1840" cm="1">
        <f t="array" ref="B1840">_xll.BatchedCall("asdf", A1840)</f>
        <v>1840</v>
      </c>
    </row>
    <row r="1841" spans="1:2" x14ac:dyDescent="0.55000000000000004">
      <c r="A1841">
        <v>1841</v>
      </c>
      <c r="B1841" cm="1">
        <f t="array" ref="B1841">_xll.BatchedCall("asdf", A1841)</f>
        <v>1841</v>
      </c>
    </row>
    <row r="1842" spans="1:2" x14ac:dyDescent="0.55000000000000004">
      <c r="A1842">
        <v>1842</v>
      </c>
      <c r="B1842" cm="1">
        <f t="array" ref="B1842">_xll.BatchedCall("asdf", A1842)</f>
        <v>1842</v>
      </c>
    </row>
    <row r="1843" spans="1:2" x14ac:dyDescent="0.55000000000000004">
      <c r="A1843">
        <v>1843</v>
      </c>
      <c r="B1843" cm="1">
        <f t="array" ref="B1843">_xll.BatchedCall("asdf", A1843)</f>
        <v>1843</v>
      </c>
    </row>
    <row r="1844" spans="1:2" x14ac:dyDescent="0.55000000000000004">
      <c r="A1844">
        <v>1844</v>
      </c>
      <c r="B1844" cm="1">
        <f t="array" ref="B1844">_xll.BatchedCall("asdf", A1844)</f>
        <v>1844</v>
      </c>
    </row>
    <row r="1845" spans="1:2" x14ac:dyDescent="0.55000000000000004">
      <c r="A1845">
        <v>1845</v>
      </c>
      <c r="B1845" cm="1">
        <f t="array" ref="B1845">_xll.BatchedCall("asdf", A1845)</f>
        <v>1845</v>
      </c>
    </row>
    <row r="1846" spans="1:2" x14ac:dyDescent="0.55000000000000004">
      <c r="A1846">
        <v>1846</v>
      </c>
      <c r="B1846" cm="1">
        <f t="array" ref="B1846">_xll.BatchedCall("asdf", A1846)</f>
        <v>1846</v>
      </c>
    </row>
    <row r="1847" spans="1:2" x14ac:dyDescent="0.55000000000000004">
      <c r="A1847">
        <v>1847</v>
      </c>
      <c r="B1847" cm="1">
        <f t="array" ref="B1847">_xll.BatchedCall("asdf", A1847)</f>
        <v>1847</v>
      </c>
    </row>
    <row r="1848" spans="1:2" x14ac:dyDescent="0.55000000000000004">
      <c r="A1848">
        <v>1848</v>
      </c>
      <c r="B1848" cm="1">
        <f t="array" ref="B1848">_xll.BatchedCall("asdf", A1848)</f>
        <v>1848</v>
      </c>
    </row>
    <row r="1849" spans="1:2" x14ac:dyDescent="0.55000000000000004">
      <c r="A1849">
        <v>1849</v>
      </c>
      <c r="B1849" cm="1">
        <f t="array" ref="B1849">_xll.BatchedCall("asdf", A1849)</f>
        <v>1849</v>
      </c>
    </row>
    <row r="1850" spans="1:2" x14ac:dyDescent="0.55000000000000004">
      <c r="A1850">
        <v>1850</v>
      </c>
      <c r="B1850" cm="1">
        <f t="array" ref="B1850">_xll.BatchedCall("asdf", A1850)</f>
        <v>1850</v>
      </c>
    </row>
    <row r="1851" spans="1:2" x14ac:dyDescent="0.55000000000000004">
      <c r="A1851">
        <v>1851</v>
      </c>
      <c r="B1851" cm="1">
        <f t="array" ref="B1851">_xll.BatchedCall("asdf", A1851)</f>
        <v>1851</v>
      </c>
    </row>
    <row r="1852" spans="1:2" x14ac:dyDescent="0.55000000000000004">
      <c r="A1852">
        <v>1852</v>
      </c>
      <c r="B1852" cm="1">
        <f t="array" ref="B1852">_xll.BatchedCall("asdf", A1852)</f>
        <v>1852</v>
      </c>
    </row>
    <row r="1853" spans="1:2" x14ac:dyDescent="0.55000000000000004">
      <c r="A1853">
        <v>1853</v>
      </c>
      <c r="B1853" cm="1">
        <f t="array" ref="B1853">_xll.BatchedCall("asdf", A1853)</f>
        <v>1853</v>
      </c>
    </row>
    <row r="1854" spans="1:2" x14ac:dyDescent="0.55000000000000004">
      <c r="A1854">
        <v>1854</v>
      </c>
      <c r="B1854" cm="1">
        <f t="array" ref="B1854">_xll.BatchedCall("asdf", A1854)</f>
        <v>1854</v>
      </c>
    </row>
    <row r="1855" spans="1:2" x14ac:dyDescent="0.55000000000000004">
      <c r="A1855">
        <v>1855</v>
      </c>
      <c r="B1855" cm="1">
        <f t="array" ref="B1855">_xll.BatchedCall("asdf", A1855)</f>
        <v>1855</v>
      </c>
    </row>
    <row r="1856" spans="1:2" x14ac:dyDescent="0.55000000000000004">
      <c r="A1856">
        <v>1856</v>
      </c>
      <c r="B1856" cm="1">
        <f t="array" ref="B1856">_xll.BatchedCall("asdf", A1856)</f>
        <v>1856</v>
      </c>
    </row>
    <row r="1857" spans="1:2" x14ac:dyDescent="0.55000000000000004">
      <c r="A1857">
        <v>1857</v>
      </c>
      <c r="B1857" cm="1">
        <f t="array" ref="B1857">_xll.BatchedCall("asdf", A1857)</f>
        <v>1857</v>
      </c>
    </row>
    <row r="1858" spans="1:2" x14ac:dyDescent="0.55000000000000004">
      <c r="A1858">
        <v>1858</v>
      </c>
      <c r="B1858" cm="1">
        <f t="array" ref="B1858">_xll.BatchedCall("asdf", A1858)</f>
        <v>1858</v>
      </c>
    </row>
    <row r="1859" spans="1:2" x14ac:dyDescent="0.55000000000000004">
      <c r="A1859">
        <v>1859</v>
      </c>
      <c r="B1859" cm="1">
        <f t="array" ref="B1859">_xll.BatchedCall("asdf", A1859)</f>
        <v>1859</v>
      </c>
    </row>
    <row r="1860" spans="1:2" x14ac:dyDescent="0.55000000000000004">
      <c r="A1860">
        <v>1860</v>
      </c>
      <c r="B1860" cm="1">
        <f t="array" ref="B1860">_xll.BatchedCall("asdf", A1860)</f>
        <v>1860</v>
      </c>
    </row>
    <row r="1861" spans="1:2" x14ac:dyDescent="0.55000000000000004">
      <c r="A1861">
        <v>1861</v>
      </c>
      <c r="B1861" cm="1">
        <f t="array" ref="B1861">_xll.BatchedCall("asdf", A1861)</f>
        <v>1861</v>
      </c>
    </row>
    <row r="1862" spans="1:2" x14ac:dyDescent="0.55000000000000004">
      <c r="A1862">
        <v>1862</v>
      </c>
      <c r="B1862" cm="1">
        <f t="array" ref="B1862">_xll.BatchedCall("asdf", A1862)</f>
        <v>1862</v>
      </c>
    </row>
    <row r="1863" spans="1:2" x14ac:dyDescent="0.55000000000000004">
      <c r="A1863">
        <v>1863</v>
      </c>
      <c r="B1863" cm="1">
        <f t="array" ref="B1863">_xll.BatchedCall("asdf", A1863)</f>
        <v>1863</v>
      </c>
    </row>
    <row r="1864" spans="1:2" x14ac:dyDescent="0.55000000000000004">
      <c r="A1864">
        <v>1864</v>
      </c>
      <c r="B1864" cm="1">
        <f t="array" ref="B1864">_xll.BatchedCall("asdf", A1864)</f>
        <v>1864</v>
      </c>
    </row>
    <row r="1865" spans="1:2" x14ac:dyDescent="0.55000000000000004">
      <c r="A1865">
        <v>1865</v>
      </c>
      <c r="B1865" cm="1">
        <f t="array" ref="B1865">_xll.BatchedCall("asdf", A1865)</f>
        <v>1865</v>
      </c>
    </row>
    <row r="1866" spans="1:2" x14ac:dyDescent="0.55000000000000004">
      <c r="A1866">
        <v>1866</v>
      </c>
      <c r="B1866" cm="1">
        <f t="array" ref="B1866">_xll.BatchedCall("asdf", A1866)</f>
        <v>1866</v>
      </c>
    </row>
    <row r="1867" spans="1:2" x14ac:dyDescent="0.55000000000000004">
      <c r="A1867">
        <v>1867</v>
      </c>
      <c r="B1867" cm="1">
        <f t="array" ref="B1867">_xll.BatchedCall("asdf", A1867)</f>
        <v>1867</v>
      </c>
    </row>
    <row r="1868" spans="1:2" x14ac:dyDescent="0.55000000000000004">
      <c r="A1868">
        <v>1868</v>
      </c>
      <c r="B1868" cm="1">
        <f t="array" ref="B1868">_xll.BatchedCall("asdf", A1868)</f>
        <v>1868</v>
      </c>
    </row>
    <row r="1869" spans="1:2" x14ac:dyDescent="0.55000000000000004">
      <c r="A1869">
        <v>1869</v>
      </c>
      <c r="B1869" cm="1">
        <f t="array" ref="B1869">_xll.BatchedCall("asdf", A1869)</f>
        <v>1869</v>
      </c>
    </row>
    <row r="1870" spans="1:2" x14ac:dyDescent="0.55000000000000004">
      <c r="A1870">
        <v>1870</v>
      </c>
      <c r="B1870" cm="1">
        <f t="array" ref="B1870">_xll.BatchedCall("asdf", A1870)</f>
        <v>1870</v>
      </c>
    </row>
    <row r="1871" spans="1:2" x14ac:dyDescent="0.55000000000000004">
      <c r="A1871">
        <v>1871</v>
      </c>
      <c r="B1871" cm="1">
        <f t="array" ref="B1871">_xll.BatchedCall("asdf", A1871)</f>
        <v>1871</v>
      </c>
    </row>
    <row r="1872" spans="1:2" x14ac:dyDescent="0.55000000000000004">
      <c r="A1872">
        <v>1872</v>
      </c>
      <c r="B1872" cm="1">
        <f t="array" ref="B1872">_xll.BatchedCall("asdf", A1872)</f>
        <v>1872</v>
      </c>
    </row>
    <row r="1873" spans="1:2" x14ac:dyDescent="0.55000000000000004">
      <c r="A1873">
        <v>1873</v>
      </c>
      <c r="B1873" cm="1">
        <f t="array" ref="B1873">_xll.BatchedCall("asdf", A1873)</f>
        <v>1873</v>
      </c>
    </row>
    <row r="1874" spans="1:2" x14ac:dyDescent="0.55000000000000004">
      <c r="A1874">
        <v>1874</v>
      </c>
      <c r="B1874" cm="1">
        <f t="array" ref="B1874">_xll.BatchedCall("asdf", A1874)</f>
        <v>1874</v>
      </c>
    </row>
    <row r="1875" spans="1:2" x14ac:dyDescent="0.55000000000000004">
      <c r="A1875">
        <v>1875</v>
      </c>
      <c r="B1875" cm="1">
        <f t="array" ref="B1875">_xll.BatchedCall("asdf", A1875)</f>
        <v>1875</v>
      </c>
    </row>
    <row r="1876" spans="1:2" x14ac:dyDescent="0.55000000000000004">
      <c r="A1876">
        <v>1876</v>
      </c>
      <c r="B1876" cm="1">
        <f t="array" ref="B1876">_xll.BatchedCall("asdf", A1876)</f>
        <v>1876</v>
      </c>
    </row>
    <row r="1877" spans="1:2" x14ac:dyDescent="0.55000000000000004">
      <c r="A1877">
        <v>1877</v>
      </c>
      <c r="B1877" cm="1">
        <f t="array" ref="B1877">_xll.BatchedCall("asdf", A1877)</f>
        <v>1877</v>
      </c>
    </row>
    <row r="1878" spans="1:2" x14ac:dyDescent="0.55000000000000004">
      <c r="A1878">
        <v>1878</v>
      </c>
      <c r="B1878" cm="1">
        <f t="array" ref="B1878">_xll.BatchedCall("asdf", A1878)</f>
        <v>1878</v>
      </c>
    </row>
    <row r="1879" spans="1:2" x14ac:dyDescent="0.55000000000000004">
      <c r="A1879">
        <v>1879</v>
      </c>
      <c r="B1879" cm="1">
        <f t="array" ref="B1879">_xll.BatchedCall("asdf", A1879)</f>
        <v>1879</v>
      </c>
    </row>
    <row r="1880" spans="1:2" x14ac:dyDescent="0.55000000000000004">
      <c r="A1880">
        <v>1880</v>
      </c>
      <c r="B1880" cm="1">
        <f t="array" ref="B1880">_xll.BatchedCall("asdf", A1880)</f>
        <v>1880</v>
      </c>
    </row>
    <row r="1881" spans="1:2" x14ac:dyDescent="0.55000000000000004">
      <c r="A1881">
        <v>1881</v>
      </c>
      <c r="B1881" cm="1">
        <f t="array" ref="B1881">_xll.BatchedCall("asdf", A1881)</f>
        <v>1881</v>
      </c>
    </row>
    <row r="1882" spans="1:2" x14ac:dyDescent="0.55000000000000004">
      <c r="A1882">
        <v>1882</v>
      </c>
      <c r="B1882" cm="1">
        <f t="array" ref="B1882">_xll.BatchedCall("asdf", A1882)</f>
        <v>1882</v>
      </c>
    </row>
    <row r="1883" spans="1:2" x14ac:dyDescent="0.55000000000000004">
      <c r="A1883">
        <v>1883</v>
      </c>
      <c r="B1883" cm="1">
        <f t="array" ref="B1883">_xll.BatchedCall("asdf", A1883)</f>
        <v>1883</v>
      </c>
    </row>
    <row r="1884" spans="1:2" x14ac:dyDescent="0.55000000000000004">
      <c r="A1884">
        <v>1884</v>
      </c>
      <c r="B1884" cm="1">
        <f t="array" ref="B1884">_xll.BatchedCall("asdf", A1884)</f>
        <v>1884</v>
      </c>
    </row>
    <row r="1885" spans="1:2" x14ac:dyDescent="0.55000000000000004">
      <c r="A1885">
        <v>1885</v>
      </c>
      <c r="B1885" cm="1">
        <f t="array" ref="B1885">_xll.BatchedCall("asdf", A1885)</f>
        <v>1885</v>
      </c>
    </row>
    <row r="1886" spans="1:2" x14ac:dyDescent="0.55000000000000004">
      <c r="A1886">
        <v>1886</v>
      </c>
      <c r="B1886" cm="1">
        <f t="array" ref="B1886">_xll.BatchedCall("asdf", A1886)</f>
        <v>1886</v>
      </c>
    </row>
    <row r="1887" spans="1:2" x14ac:dyDescent="0.55000000000000004">
      <c r="A1887">
        <v>1887</v>
      </c>
      <c r="B1887" cm="1">
        <f t="array" ref="B1887">_xll.BatchedCall("asdf", A1887)</f>
        <v>1887</v>
      </c>
    </row>
    <row r="1888" spans="1:2" x14ac:dyDescent="0.55000000000000004">
      <c r="A1888">
        <v>1888</v>
      </c>
      <c r="B1888" cm="1">
        <f t="array" ref="B1888">_xll.BatchedCall("asdf", A1888)</f>
        <v>1888</v>
      </c>
    </row>
    <row r="1889" spans="1:2" x14ac:dyDescent="0.55000000000000004">
      <c r="A1889">
        <v>1889</v>
      </c>
      <c r="B1889" cm="1">
        <f t="array" ref="B1889">_xll.BatchedCall("asdf", A1889)</f>
        <v>1889</v>
      </c>
    </row>
    <row r="1890" spans="1:2" x14ac:dyDescent="0.55000000000000004">
      <c r="A1890">
        <v>1890</v>
      </c>
      <c r="B1890" cm="1">
        <f t="array" ref="B1890">_xll.BatchedCall("asdf", A1890)</f>
        <v>1890</v>
      </c>
    </row>
    <row r="1891" spans="1:2" x14ac:dyDescent="0.55000000000000004">
      <c r="A1891">
        <v>1891</v>
      </c>
      <c r="B1891" cm="1">
        <f t="array" ref="B1891">_xll.BatchedCall("asdf", A1891)</f>
        <v>1891</v>
      </c>
    </row>
    <row r="1892" spans="1:2" x14ac:dyDescent="0.55000000000000004">
      <c r="A1892">
        <v>1892</v>
      </c>
      <c r="B1892" cm="1">
        <f t="array" ref="B1892">_xll.BatchedCall("asdf", A1892)</f>
        <v>1892</v>
      </c>
    </row>
    <row r="1893" spans="1:2" x14ac:dyDescent="0.55000000000000004">
      <c r="A1893">
        <v>1893</v>
      </c>
      <c r="B1893" cm="1">
        <f t="array" ref="B1893">_xll.BatchedCall("asdf", A1893)</f>
        <v>1893</v>
      </c>
    </row>
    <row r="1894" spans="1:2" x14ac:dyDescent="0.55000000000000004">
      <c r="A1894">
        <v>1894</v>
      </c>
      <c r="B1894" cm="1">
        <f t="array" ref="B1894">_xll.BatchedCall("asdf", A1894)</f>
        <v>1894</v>
      </c>
    </row>
    <row r="1895" spans="1:2" x14ac:dyDescent="0.55000000000000004">
      <c r="A1895">
        <v>1895</v>
      </c>
      <c r="B1895" cm="1">
        <f t="array" ref="B1895">_xll.BatchedCall("asdf", A1895)</f>
        <v>1895</v>
      </c>
    </row>
    <row r="1896" spans="1:2" x14ac:dyDescent="0.55000000000000004">
      <c r="A1896">
        <v>1896</v>
      </c>
      <c r="B1896" cm="1">
        <f t="array" ref="B1896">_xll.BatchedCall("asdf", A1896)</f>
        <v>1896</v>
      </c>
    </row>
    <row r="1897" spans="1:2" x14ac:dyDescent="0.55000000000000004">
      <c r="A1897">
        <v>1897</v>
      </c>
      <c r="B1897" cm="1">
        <f t="array" ref="B1897">_xll.BatchedCall("asdf", A1897)</f>
        <v>1897</v>
      </c>
    </row>
    <row r="1898" spans="1:2" x14ac:dyDescent="0.55000000000000004">
      <c r="A1898">
        <v>1898</v>
      </c>
      <c r="B1898" cm="1">
        <f t="array" ref="B1898">_xll.BatchedCall("asdf", A1898)</f>
        <v>1898</v>
      </c>
    </row>
    <row r="1899" spans="1:2" x14ac:dyDescent="0.55000000000000004">
      <c r="A1899">
        <v>1899</v>
      </c>
      <c r="B1899" cm="1">
        <f t="array" ref="B1899">_xll.BatchedCall("asdf", A1899)</f>
        <v>1899</v>
      </c>
    </row>
    <row r="1900" spans="1:2" x14ac:dyDescent="0.55000000000000004">
      <c r="A1900">
        <v>1900</v>
      </c>
      <c r="B1900" cm="1">
        <f t="array" ref="B1900">_xll.BatchedCall("asdf", A1900)</f>
        <v>1900</v>
      </c>
    </row>
    <row r="1901" spans="1:2" x14ac:dyDescent="0.55000000000000004">
      <c r="A1901">
        <v>1901</v>
      </c>
      <c r="B1901" cm="1">
        <f t="array" ref="B1901">_xll.BatchedCall("asdf", A1901)</f>
        <v>1901</v>
      </c>
    </row>
    <row r="1902" spans="1:2" x14ac:dyDescent="0.55000000000000004">
      <c r="A1902">
        <v>1902</v>
      </c>
      <c r="B1902" cm="1">
        <f t="array" ref="B1902">_xll.BatchedCall("asdf", A1902)</f>
        <v>1902</v>
      </c>
    </row>
    <row r="1903" spans="1:2" x14ac:dyDescent="0.55000000000000004">
      <c r="A1903">
        <v>1903</v>
      </c>
      <c r="B1903" cm="1">
        <f t="array" ref="B1903">_xll.BatchedCall("asdf", A1903)</f>
        <v>1903</v>
      </c>
    </row>
    <row r="1904" spans="1:2" x14ac:dyDescent="0.55000000000000004">
      <c r="A1904">
        <v>1904</v>
      </c>
      <c r="B1904" cm="1">
        <f t="array" ref="B1904">_xll.BatchedCall("asdf", A1904)</f>
        <v>1904</v>
      </c>
    </row>
    <row r="1905" spans="1:2" x14ac:dyDescent="0.55000000000000004">
      <c r="A1905">
        <v>1905</v>
      </c>
      <c r="B1905" cm="1">
        <f t="array" ref="B1905">_xll.BatchedCall("asdf", A1905)</f>
        <v>1905</v>
      </c>
    </row>
    <row r="1906" spans="1:2" x14ac:dyDescent="0.55000000000000004">
      <c r="A1906">
        <v>1906</v>
      </c>
      <c r="B1906" cm="1">
        <f t="array" ref="B1906">_xll.BatchedCall("asdf", A1906)</f>
        <v>1906</v>
      </c>
    </row>
    <row r="1907" spans="1:2" x14ac:dyDescent="0.55000000000000004">
      <c r="A1907">
        <v>1907</v>
      </c>
      <c r="B1907" cm="1">
        <f t="array" ref="B1907">_xll.BatchedCall("asdf", A1907)</f>
        <v>1907</v>
      </c>
    </row>
    <row r="1908" spans="1:2" x14ac:dyDescent="0.55000000000000004">
      <c r="A1908">
        <v>1908</v>
      </c>
      <c r="B1908" cm="1">
        <f t="array" ref="B1908">_xll.BatchedCall("asdf", A1908)</f>
        <v>1908</v>
      </c>
    </row>
    <row r="1909" spans="1:2" x14ac:dyDescent="0.55000000000000004">
      <c r="A1909">
        <v>1909</v>
      </c>
      <c r="B1909" cm="1">
        <f t="array" ref="B1909">_xll.BatchedCall("asdf", A1909)</f>
        <v>1909</v>
      </c>
    </row>
    <row r="1910" spans="1:2" x14ac:dyDescent="0.55000000000000004">
      <c r="A1910">
        <v>1910</v>
      </c>
      <c r="B1910" cm="1">
        <f t="array" ref="B1910">_xll.BatchedCall("asdf", A1910)</f>
        <v>1910</v>
      </c>
    </row>
    <row r="1911" spans="1:2" x14ac:dyDescent="0.55000000000000004">
      <c r="A1911">
        <v>1911</v>
      </c>
      <c r="B1911" cm="1">
        <f t="array" ref="B1911">_xll.BatchedCall("asdf", A1911)</f>
        <v>1911</v>
      </c>
    </row>
    <row r="1912" spans="1:2" x14ac:dyDescent="0.55000000000000004">
      <c r="A1912">
        <v>1912</v>
      </c>
      <c r="B1912" cm="1">
        <f t="array" ref="B1912">_xll.BatchedCall("asdf", A1912)</f>
        <v>1912</v>
      </c>
    </row>
    <row r="1913" spans="1:2" x14ac:dyDescent="0.55000000000000004">
      <c r="A1913">
        <v>1913</v>
      </c>
      <c r="B1913" cm="1">
        <f t="array" ref="B1913">_xll.BatchedCall("asdf", A1913)</f>
        <v>1913</v>
      </c>
    </row>
    <row r="1914" spans="1:2" x14ac:dyDescent="0.55000000000000004">
      <c r="A1914">
        <v>1914</v>
      </c>
      <c r="B1914" cm="1">
        <f t="array" ref="B1914">_xll.BatchedCall("asdf", A1914)</f>
        <v>1914</v>
      </c>
    </row>
    <row r="1915" spans="1:2" x14ac:dyDescent="0.55000000000000004">
      <c r="A1915">
        <v>1915</v>
      </c>
      <c r="B1915" cm="1">
        <f t="array" ref="B1915">_xll.BatchedCall("asdf", A1915)</f>
        <v>1915</v>
      </c>
    </row>
    <row r="1916" spans="1:2" x14ac:dyDescent="0.55000000000000004">
      <c r="A1916">
        <v>1916</v>
      </c>
      <c r="B1916" cm="1">
        <f t="array" ref="B1916">_xll.BatchedCall("asdf", A1916)</f>
        <v>1916</v>
      </c>
    </row>
    <row r="1917" spans="1:2" x14ac:dyDescent="0.55000000000000004">
      <c r="A1917">
        <v>1917</v>
      </c>
      <c r="B1917" cm="1">
        <f t="array" ref="B1917">_xll.BatchedCall("asdf", A1917)</f>
        <v>1917</v>
      </c>
    </row>
    <row r="1918" spans="1:2" x14ac:dyDescent="0.55000000000000004">
      <c r="A1918">
        <v>1918</v>
      </c>
      <c r="B1918" cm="1">
        <f t="array" ref="B1918">_xll.BatchedCall("asdf", A1918)</f>
        <v>1918</v>
      </c>
    </row>
    <row r="1919" spans="1:2" x14ac:dyDescent="0.55000000000000004">
      <c r="A1919">
        <v>1919</v>
      </c>
      <c r="B1919" cm="1">
        <f t="array" ref="B1919">_xll.BatchedCall("asdf", A1919)</f>
        <v>1919</v>
      </c>
    </row>
    <row r="1920" spans="1:2" x14ac:dyDescent="0.55000000000000004">
      <c r="A1920">
        <v>1920</v>
      </c>
      <c r="B1920" cm="1">
        <f t="array" ref="B1920">_xll.BatchedCall("asdf", A1920)</f>
        <v>1920</v>
      </c>
    </row>
    <row r="1921" spans="1:2" x14ac:dyDescent="0.55000000000000004">
      <c r="A1921">
        <v>1921</v>
      </c>
      <c r="B1921" cm="1">
        <f t="array" ref="B1921">_xll.BatchedCall("asdf", A1921)</f>
        <v>1921</v>
      </c>
    </row>
    <row r="1922" spans="1:2" x14ac:dyDescent="0.55000000000000004">
      <c r="A1922">
        <v>1922</v>
      </c>
      <c r="B1922" cm="1">
        <f t="array" ref="B1922">_xll.BatchedCall("asdf", A1922)</f>
        <v>1922</v>
      </c>
    </row>
    <row r="1923" spans="1:2" x14ac:dyDescent="0.55000000000000004">
      <c r="A1923">
        <v>1923</v>
      </c>
      <c r="B1923" cm="1">
        <f t="array" ref="B1923">_xll.BatchedCall("asdf", A1923)</f>
        <v>1923</v>
      </c>
    </row>
    <row r="1924" spans="1:2" x14ac:dyDescent="0.55000000000000004">
      <c r="A1924">
        <v>1924</v>
      </c>
      <c r="B1924" cm="1">
        <f t="array" ref="B1924">_xll.BatchedCall("asdf", A1924)</f>
        <v>1924</v>
      </c>
    </row>
    <row r="1925" spans="1:2" x14ac:dyDescent="0.55000000000000004">
      <c r="A1925">
        <v>1925</v>
      </c>
      <c r="B1925" cm="1">
        <f t="array" ref="B1925">_xll.BatchedCall("asdf", A1925)</f>
        <v>1925</v>
      </c>
    </row>
    <row r="1926" spans="1:2" x14ac:dyDescent="0.55000000000000004">
      <c r="A1926">
        <v>1926</v>
      </c>
      <c r="B1926" cm="1">
        <f t="array" ref="B1926">_xll.BatchedCall("asdf", A1926)</f>
        <v>1926</v>
      </c>
    </row>
    <row r="1927" spans="1:2" x14ac:dyDescent="0.55000000000000004">
      <c r="A1927">
        <v>1927</v>
      </c>
      <c r="B1927" cm="1">
        <f t="array" ref="B1927">_xll.BatchedCall("asdf", A1927)</f>
        <v>1927</v>
      </c>
    </row>
    <row r="1928" spans="1:2" x14ac:dyDescent="0.55000000000000004">
      <c r="A1928">
        <v>1928</v>
      </c>
      <c r="B1928" cm="1">
        <f t="array" ref="B1928">_xll.BatchedCall("asdf", A1928)</f>
        <v>1928</v>
      </c>
    </row>
    <row r="1929" spans="1:2" x14ac:dyDescent="0.55000000000000004">
      <c r="A1929">
        <v>1929</v>
      </c>
      <c r="B1929" cm="1">
        <f t="array" ref="B1929">_xll.BatchedCall("asdf", A1929)</f>
        <v>1929</v>
      </c>
    </row>
    <row r="1930" spans="1:2" x14ac:dyDescent="0.55000000000000004">
      <c r="A1930">
        <v>1930</v>
      </c>
      <c r="B1930" cm="1">
        <f t="array" ref="B1930">_xll.BatchedCall("asdf", A1930)</f>
        <v>1930</v>
      </c>
    </row>
    <row r="1931" spans="1:2" x14ac:dyDescent="0.55000000000000004">
      <c r="A1931">
        <v>1931</v>
      </c>
      <c r="B1931" cm="1">
        <f t="array" ref="B1931">_xll.BatchedCall("asdf", A1931)</f>
        <v>1931</v>
      </c>
    </row>
    <row r="1932" spans="1:2" x14ac:dyDescent="0.55000000000000004">
      <c r="A1932">
        <v>1932</v>
      </c>
      <c r="B1932" cm="1">
        <f t="array" ref="B1932">_xll.BatchedCall("asdf", A1932)</f>
        <v>1932</v>
      </c>
    </row>
    <row r="1933" spans="1:2" x14ac:dyDescent="0.55000000000000004">
      <c r="A1933">
        <v>1933</v>
      </c>
      <c r="B1933" cm="1">
        <f t="array" ref="B1933">_xll.BatchedCall("asdf", A1933)</f>
        <v>1933</v>
      </c>
    </row>
    <row r="1934" spans="1:2" x14ac:dyDescent="0.55000000000000004">
      <c r="A1934">
        <v>1934</v>
      </c>
      <c r="B1934" cm="1">
        <f t="array" ref="B1934">_xll.BatchedCall("asdf", A1934)</f>
        <v>1934</v>
      </c>
    </row>
    <row r="1935" spans="1:2" x14ac:dyDescent="0.55000000000000004">
      <c r="A1935">
        <v>1935</v>
      </c>
      <c r="B1935" cm="1">
        <f t="array" ref="B1935">_xll.BatchedCall("asdf", A1935)</f>
        <v>1935</v>
      </c>
    </row>
    <row r="1936" spans="1:2" x14ac:dyDescent="0.55000000000000004">
      <c r="A1936">
        <v>1936</v>
      </c>
      <c r="B1936" cm="1">
        <f t="array" ref="B1936">_xll.BatchedCall("asdf", A1936)</f>
        <v>1936</v>
      </c>
    </row>
    <row r="1937" spans="1:2" x14ac:dyDescent="0.55000000000000004">
      <c r="A1937">
        <v>1937</v>
      </c>
      <c r="B1937" cm="1">
        <f t="array" ref="B1937">_xll.BatchedCall("asdf", A1937)</f>
        <v>1937</v>
      </c>
    </row>
    <row r="1938" spans="1:2" x14ac:dyDescent="0.55000000000000004">
      <c r="A1938">
        <v>1938</v>
      </c>
      <c r="B1938" cm="1">
        <f t="array" ref="B1938">_xll.BatchedCall("asdf", A1938)</f>
        <v>1938</v>
      </c>
    </row>
    <row r="1939" spans="1:2" x14ac:dyDescent="0.55000000000000004">
      <c r="A1939">
        <v>1939</v>
      </c>
      <c r="B1939" cm="1">
        <f t="array" ref="B1939">_xll.BatchedCall("asdf", A1939)</f>
        <v>1939</v>
      </c>
    </row>
    <row r="1940" spans="1:2" x14ac:dyDescent="0.55000000000000004">
      <c r="A1940">
        <v>1940</v>
      </c>
      <c r="B1940" cm="1">
        <f t="array" ref="B1940">_xll.BatchedCall("asdf", A1940)</f>
        <v>1940</v>
      </c>
    </row>
    <row r="1941" spans="1:2" x14ac:dyDescent="0.55000000000000004">
      <c r="A1941">
        <v>1941</v>
      </c>
      <c r="B1941" cm="1">
        <f t="array" ref="B1941">_xll.BatchedCall("asdf", A1941)</f>
        <v>1941</v>
      </c>
    </row>
    <row r="1942" spans="1:2" x14ac:dyDescent="0.55000000000000004">
      <c r="A1942">
        <v>1942</v>
      </c>
      <c r="B1942" cm="1">
        <f t="array" ref="B1942">_xll.BatchedCall("asdf", A1942)</f>
        <v>1942</v>
      </c>
    </row>
    <row r="1943" spans="1:2" x14ac:dyDescent="0.55000000000000004">
      <c r="A1943">
        <v>1943</v>
      </c>
      <c r="B1943" cm="1">
        <f t="array" ref="B1943">_xll.BatchedCall("asdf", A1943)</f>
        <v>1943</v>
      </c>
    </row>
    <row r="1944" spans="1:2" x14ac:dyDescent="0.55000000000000004">
      <c r="A1944">
        <v>1944</v>
      </c>
      <c r="B1944" cm="1">
        <f t="array" ref="B1944">_xll.BatchedCall("asdf", A1944)</f>
        <v>1944</v>
      </c>
    </row>
    <row r="1945" spans="1:2" x14ac:dyDescent="0.55000000000000004">
      <c r="A1945">
        <v>1945</v>
      </c>
      <c r="B1945" cm="1">
        <f t="array" ref="B1945">_xll.BatchedCall("asdf", A1945)</f>
        <v>1945</v>
      </c>
    </row>
    <row r="1946" spans="1:2" x14ac:dyDescent="0.55000000000000004">
      <c r="A1946">
        <v>1946</v>
      </c>
      <c r="B1946" cm="1">
        <f t="array" ref="B1946">_xll.BatchedCall("asdf", A1946)</f>
        <v>1946</v>
      </c>
    </row>
    <row r="1947" spans="1:2" x14ac:dyDescent="0.55000000000000004">
      <c r="A1947">
        <v>1947</v>
      </c>
      <c r="B1947" cm="1">
        <f t="array" ref="B1947">_xll.BatchedCall("asdf", A1947)</f>
        <v>1947</v>
      </c>
    </row>
    <row r="1948" spans="1:2" x14ac:dyDescent="0.55000000000000004">
      <c r="A1948">
        <v>1948</v>
      </c>
      <c r="B1948" cm="1">
        <f t="array" ref="B1948">_xll.BatchedCall("asdf", A1948)</f>
        <v>1948</v>
      </c>
    </row>
    <row r="1949" spans="1:2" x14ac:dyDescent="0.55000000000000004">
      <c r="A1949">
        <v>1949</v>
      </c>
      <c r="B1949" cm="1">
        <f t="array" ref="B1949">_xll.BatchedCall("asdf", A1949)</f>
        <v>1949</v>
      </c>
    </row>
    <row r="1950" spans="1:2" x14ac:dyDescent="0.55000000000000004">
      <c r="A1950">
        <v>1950</v>
      </c>
      <c r="B1950" cm="1">
        <f t="array" ref="B1950">_xll.BatchedCall("asdf", A1950)</f>
        <v>1950</v>
      </c>
    </row>
    <row r="1951" spans="1:2" x14ac:dyDescent="0.55000000000000004">
      <c r="A1951">
        <v>1951</v>
      </c>
      <c r="B1951" cm="1">
        <f t="array" ref="B1951">_xll.BatchedCall("asdf", A1951)</f>
        <v>1951</v>
      </c>
    </row>
    <row r="1952" spans="1:2" x14ac:dyDescent="0.55000000000000004">
      <c r="A1952">
        <v>1952</v>
      </c>
      <c r="B1952" cm="1">
        <f t="array" ref="B1952">_xll.BatchedCall("asdf", A1952)</f>
        <v>1952</v>
      </c>
    </row>
    <row r="1953" spans="1:2" x14ac:dyDescent="0.55000000000000004">
      <c r="A1953">
        <v>1953</v>
      </c>
      <c r="B1953" cm="1">
        <f t="array" ref="B1953">_xll.BatchedCall("asdf", A1953)</f>
        <v>1953</v>
      </c>
    </row>
    <row r="1954" spans="1:2" x14ac:dyDescent="0.55000000000000004">
      <c r="A1954">
        <v>1954</v>
      </c>
      <c r="B1954" cm="1">
        <f t="array" ref="B1954">_xll.BatchedCall("asdf", A1954)</f>
        <v>1954</v>
      </c>
    </row>
    <row r="1955" spans="1:2" x14ac:dyDescent="0.55000000000000004">
      <c r="A1955">
        <v>1955</v>
      </c>
      <c r="B1955" cm="1">
        <f t="array" ref="B1955">_xll.BatchedCall("asdf", A1955)</f>
        <v>1955</v>
      </c>
    </row>
    <row r="1956" spans="1:2" x14ac:dyDescent="0.55000000000000004">
      <c r="A1956">
        <v>1956</v>
      </c>
      <c r="B1956" cm="1">
        <f t="array" ref="B1956">_xll.BatchedCall("asdf", A1956)</f>
        <v>1956</v>
      </c>
    </row>
    <row r="1957" spans="1:2" x14ac:dyDescent="0.55000000000000004">
      <c r="A1957">
        <v>1957</v>
      </c>
      <c r="B1957" cm="1">
        <f t="array" ref="B1957">_xll.BatchedCall("asdf", A1957)</f>
        <v>1957</v>
      </c>
    </row>
    <row r="1958" spans="1:2" x14ac:dyDescent="0.55000000000000004">
      <c r="A1958">
        <v>1958</v>
      </c>
      <c r="B1958" cm="1">
        <f t="array" ref="B1958">_xll.BatchedCall("asdf", A1958)</f>
        <v>1958</v>
      </c>
    </row>
    <row r="1959" spans="1:2" x14ac:dyDescent="0.55000000000000004">
      <c r="A1959">
        <v>1959</v>
      </c>
      <c r="B1959" cm="1">
        <f t="array" ref="B1959">_xll.BatchedCall("asdf", A1959)</f>
        <v>1959</v>
      </c>
    </row>
    <row r="1960" spans="1:2" x14ac:dyDescent="0.55000000000000004">
      <c r="A1960">
        <v>1960</v>
      </c>
      <c r="B1960" cm="1">
        <f t="array" ref="B1960">_xll.BatchedCall("asdf", A1960)</f>
        <v>1960</v>
      </c>
    </row>
    <row r="1961" spans="1:2" x14ac:dyDescent="0.55000000000000004">
      <c r="A1961">
        <v>1961</v>
      </c>
      <c r="B1961" cm="1">
        <f t="array" ref="B1961">_xll.BatchedCall("asdf", A1961)</f>
        <v>1961</v>
      </c>
    </row>
    <row r="1962" spans="1:2" x14ac:dyDescent="0.55000000000000004">
      <c r="A1962">
        <v>1962</v>
      </c>
      <c r="B1962" cm="1">
        <f t="array" ref="B1962">_xll.BatchedCall("asdf", A1962)</f>
        <v>1962</v>
      </c>
    </row>
    <row r="1963" spans="1:2" x14ac:dyDescent="0.55000000000000004">
      <c r="A1963">
        <v>1963</v>
      </c>
      <c r="B1963" cm="1">
        <f t="array" ref="B1963">_xll.BatchedCall("asdf", A1963)</f>
        <v>1963</v>
      </c>
    </row>
    <row r="1964" spans="1:2" x14ac:dyDescent="0.55000000000000004">
      <c r="A1964">
        <v>1964</v>
      </c>
      <c r="B1964" cm="1">
        <f t="array" ref="B1964">_xll.BatchedCall("asdf", A1964)</f>
        <v>1964</v>
      </c>
    </row>
    <row r="1965" spans="1:2" x14ac:dyDescent="0.55000000000000004">
      <c r="A1965">
        <v>1965</v>
      </c>
      <c r="B1965" cm="1">
        <f t="array" ref="B1965">_xll.BatchedCall("asdf", A1965)</f>
        <v>1965</v>
      </c>
    </row>
    <row r="1966" spans="1:2" x14ac:dyDescent="0.55000000000000004">
      <c r="A1966">
        <v>1966</v>
      </c>
      <c r="B1966" cm="1">
        <f t="array" ref="B1966">_xll.BatchedCall("asdf", A1966)</f>
        <v>1966</v>
      </c>
    </row>
    <row r="1967" spans="1:2" x14ac:dyDescent="0.55000000000000004">
      <c r="A1967">
        <v>1967</v>
      </c>
      <c r="B1967" cm="1">
        <f t="array" ref="B1967">_xll.BatchedCall("asdf", A1967)</f>
        <v>1967</v>
      </c>
    </row>
    <row r="1968" spans="1:2" x14ac:dyDescent="0.55000000000000004">
      <c r="A1968">
        <v>1968</v>
      </c>
      <c r="B1968" cm="1">
        <f t="array" ref="B1968">_xll.BatchedCall("asdf", A1968)</f>
        <v>1968</v>
      </c>
    </row>
    <row r="1969" spans="1:2" x14ac:dyDescent="0.55000000000000004">
      <c r="A1969">
        <v>1969</v>
      </c>
      <c r="B1969" cm="1">
        <f t="array" ref="B1969">_xll.BatchedCall("asdf", A1969)</f>
        <v>1969</v>
      </c>
    </row>
    <row r="1970" spans="1:2" x14ac:dyDescent="0.55000000000000004">
      <c r="A1970">
        <v>1970</v>
      </c>
      <c r="B1970" cm="1">
        <f t="array" ref="B1970">_xll.BatchedCall("asdf", A1970)</f>
        <v>1970</v>
      </c>
    </row>
    <row r="1971" spans="1:2" x14ac:dyDescent="0.55000000000000004">
      <c r="A1971">
        <v>1971</v>
      </c>
      <c r="B1971" cm="1">
        <f t="array" ref="B1971">_xll.BatchedCall("asdf", A1971)</f>
        <v>1971</v>
      </c>
    </row>
    <row r="1972" spans="1:2" x14ac:dyDescent="0.55000000000000004">
      <c r="A1972">
        <v>1972</v>
      </c>
      <c r="B1972" cm="1">
        <f t="array" ref="B1972">_xll.BatchedCall("asdf", A1972)</f>
        <v>1972</v>
      </c>
    </row>
    <row r="1973" spans="1:2" x14ac:dyDescent="0.55000000000000004">
      <c r="A1973">
        <v>1973</v>
      </c>
      <c r="B1973" cm="1">
        <f t="array" ref="B1973">_xll.BatchedCall("asdf", A1973)</f>
        <v>1973</v>
      </c>
    </row>
    <row r="1974" spans="1:2" x14ac:dyDescent="0.55000000000000004">
      <c r="A1974">
        <v>1974</v>
      </c>
      <c r="B1974" cm="1">
        <f t="array" ref="B1974">_xll.BatchedCall("asdf", A1974)</f>
        <v>1974</v>
      </c>
    </row>
    <row r="1975" spans="1:2" x14ac:dyDescent="0.55000000000000004">
      <c r="A1975">
        <v>1975</v>
      </c>
      <c r="B1975" cm="1">
        <f t="array" ref="B1975">_xll.BatchedCall("asdf", A1975)</f>
        <v>1975</v>
      </c>
    </row>
    <row r="1976" spans="1:2" x14ac:dyDescent="0.55000000000000004">
      <c r="A1976">
        <v>1976</v>
      </c>
      <c r="B1976" cm="1">
        <f t="array" ref="B1976">_xll.BatchedCall("asdf", A1976)</f>
        <v>1976</v>
      </c>
    </row>
    <row r="1977" spans="1:2" x14ac:dyDescent="0.55000000000000004">
      <c r="A1977">
        <v>1977</v>
      </c>
      <c r="B1977" cm="1">
        <f t="array" ref="B1977">_xll.BatchedCall("asdf", A1977)</f>
        <v>1977</v>
      </c>
    </row>
    <row r="1978" spans="1:2" x14ac:dyDescent="0.55000000000000004">
      <c r="A1978">
        <v>1978</v>
      </c>
      <c r="B1978" cm="1">
        <f t="array" ref="B1978">_xll.BatchedCall("asdf", A1978)</f>
        <v>1978</v>
      </c>
    </row>
    <row r="1979" spans="1:2" x14ac:dyDescent="0.55000000000000004">
      <c r="A1979">
        <v>1979</v>
      </c>
      <c r="B1979" cm="1">
        <f t="array" ref="B1979">_xll.BatchedCall("asdf", A1979)</f>
        <v>1979</v>
      </c>
    </row>
    <row r="1980" spans="1:2" x14ac:dyDescent="0.55000000000000004">
      <c r="A1980">
        <v>1980</v>
      </c>
      <c r="B1980" cm="1">
        <f t="array" ref="B1980">_xll.BatchedCall("asdf", A1980)</f>
        <v>1980</v>
      </c>
    </row>
    <row r="1981" spans="1:2" x14ac:dyDescent="0.55000000000000004">
      <c r="A1981">
        <v>1981</v>
      </c>
      <c r="B1981" cm="1">
        <f t="array" ref="B1981">_xll.BatchedCall("asdf", A1981)</f>
        <v>1981</v>
      </c>
    </row>
    <row r="1982" spans="1:2" x14ac:dyDescent="0.55000000000000004">
      <c r="A1982">
        <v>1982</v>
      </c>
      <c r="B1982" cm="1">
        <f t="array" ref="B1982">_xll.BatchedCall("asdf", A1982)</f>
        <v>1982</v>
      </c>
    </row>
    <row r="1983" spans="1:2" x14ac:dyDescent="0.55000000000000004">
      <c r="A1983">
        <v>1983</v>
      </c>
      <c r="B1983" cm="1">
        <f t="array" ref="B1983">_xll.BatchedCall("asdf", A1983)</f>
        <v>1983</v>
      </c>
    </row>
    <row r="1984" spans="1:2" x14ac:dyDescent="0.55000000000000004">
      <c r="A1984">
        <v>9</v>
      </c>
      <c r="B1984" cm="1">
        <f t="array" ref="B1984">_xll.BatchedCall("asdf", A1984)</f>
        <v>9</v>
      </c>
    </row>
    <row r="1985" spans="1:2" x14ac:dyDescent="0.55000000000000004">
      <c r="A1985">
        <v>3</v>
      </c>
      <c r="B1985" cm="1">
        <f t="array" ref="B1985">_xll.BatchedCall("asdf", A1985)</f>
        <v>3</v>
      </c>
    </row>
    <row r="1986" spans="1:2" x14ac:dyDescent="0.55000000000000004">
      <c r="A1986">
        <v>1986</v>
      </c>
      <c r="B1986" cm="1">
        <f t="array" ref="B1986">_xll.BatchedCall("asdf", A1986)</f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Kittredge</dc:creator>
  <cp:lastModifiedBy>Andrew Kittredge</cp:lastModifiedBy>
  <dcterms:created xsi:type="dcterms:W3CDTF">2023-01-30T21:00:07Z</dcterms:created>
  <dcterms:modified xsi:type="dcterms:W3CDTF">2023-01-31T14:53:36Z</dcterms:modified>
</cp:coreProperties>
</file>