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repos\excel-dna-samples\BatchedFunctionCalls\"/>
    </mc:Choice>
  </mc:AlternateContent>
  <xr:revisionPtr revIDLastSave="0" documentId="13_ncr:1_{AC23A608-8B1D-407D-8822-2883FEC8BAB7}" xr6:coauthVersionLast="47" xr6:coauthVersionMax="47" xr10:uidLastSave="{00000000-0000-0000-0000-000000000000}"/>
  <bookViews>
    <workbookView xWindow="47148" yWindow="4866" windowWidth="25068" windowHeight="14448" xr2:uid="{0E50100A-13B8-45D2-9F1F-17ECA2671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8" i="1" a="1"/>
  <c r="B14" i="1" a="1"/>
  <c r="B20" i="1" a="1"/>
  <c r="B26" i="1" a="1"/>
  <c r="B32" i="1" a="1"/>
  <c r="B38" i="1" a="1"/>
  <c r="B44" i="1" a="1"/>
  <c r="B50" i="1" a="1"/>
  <c r="B56" i="1" a="1"/>
  <c r="B62" i="1" a="1"/>
  <c r="B68" i="1" a="1"/>
  <c r="B74" i="1" a="1"/>
  <c r="B80" i="1" a="1"/>
  <c r="B86" i="1" a="1"/>
  <c r="B92" i="1" a="1"/>
  <c r="B98" i="1" a="1"/>
  <c r="B104" i="1" a="1"/>
  <c r="B110" i="1" a="1"/>
  <c r="B116" i="1" a="1"/>
  <c r="B122" i="1" a="1"/>
  <c r="B128" i="1" a="1"/>
  <c r="B134" i="1" a="1"/>
  <c r="B140" i="1" a="1"/>
  <c r="B146" i="1" a="1"/>
  <c r="B152" i="1" a="1"/>
  <c r="B158" i="1" a="1"/>
  <c r="B164" i="1" a="1"/>
  <c r="B170" i="1" a="1"/>
  <c r="B176" i="1" a="1"/>
  <c r="B182" i="1" a="1"/>
  <c r="B188" i="1" a="1"/>
  <c r="B194" i="1" a="1"/>
  <c r="B200" i="1" a="1"/>
  <c r="B47" i="1" a="1"/>
  <c r="B113" i="1" a="1"/>
  <c r="B143" i="1" a="1"/>
  <c r="B173" i="1" a="1"/>
  <c r="B21" i="1" a="1"/>
  <c r="B81" i="1" a="1"/>
  <c r="B99" i="1" a="1"/>
  <c r="B111" i="1" a="1"/>
  <c r="B123" i="1" a="1"/>
  <c r="B129" i="1" a="1"/>
  <c r="B141" i="1" a="1"/>
  <c r="B147" i="1" a="1"/>
  <c r="B153" i="1" a="1"/>
  <c r="B165" i="1" a="1"/>
  <c r="B171" i="1" a="1"/>
  <c r="B177" i="1" a="1"/>
  <c r="B189" i="1" a="1"/>
  <c r="B148" i="1" a="1"/>
  <c r="B160" i="1" a="1"/>
  <c r="B178" i="1" a="1"/>
  <c r="B196" i="1" a="1"/>
  <c r="B29" i="1" a="1"/>
  <c r="B41" i="1" a="1"/>
  <c r="B65" i="1" a="1"/>
  <c r="B77" i="1" a="1"/>
  <c r="B89" i="1" a="1"/>
  <c r="B107" i="1" a="1"/>
  <c r="B131" i="1" a="1"/>
  <c r="B155" i="1" a="1"/>
  <c r="B179" i="1" a="1"/>
  <c r="B193" i="1" a="1"/>
  <c r="B3" i="1" a="1"/>
  <c r="B9" i="1" a="1"/>
  <c r="B15" i="1" a="1"/>
  <c r="B27" i="1" a="1"/>
  <c r="B33" i="1" a="1"/>
  <c r="B39" i="1" a="1"/>
  <c r="B45" i="1" a="1"/>
  <c r="B51" i="1" a="1"/>
  <c r="B57" i="1" a="1"/>
  <c r="B63" i="1" a="1"/>
  <c r="B69" i="1" a="1"/>
  <c r="B75" i="1" a="1"/>
  <c r="B87" i="1" a="1"/>
  <c r="B93" i="1" a="1"/>
  <c r="B105" i="1" a="1"/>
  <c r="B117" i="1" a="1"/>
  <c r="B135" i="1" a="1"/>
  <c r="B159" i="1" a="1"/>
  <c r="B183" i="1" a="1"/>
  <c r="B195" i="1" a="1"/>
  <c r="B190" i="1" a="1"/>
  <c r="B17" i="1" a="1"/>
  <c r="B101" i="1" a="1"/>
  <c r="B149" i="1" a="1"/>
  <c r="B191" i="1" a="1"/>
  <c r="B10" i="1" a="1"/>
  <c r="B70" i="1" a="1"/>
  <c r="B82" i="1" a="1"/>
  <c r="B100" i="1" a="1"/>
  <c r="B112" i="1" a="1"/>
  <c r="B124" i="1" a="1"/>
  <c r="B136" i="1" a="1"/>
  <c r="B154" i="1" a="1"/>
  <c r="B172" i="1" a="1"/>
  <c r="B23" i="1" a="1"/>
  <c r="B35" i="1" a="1"/>
  <c r="B59" i="1" a="1"/>
  <c r="B71" i="1" a="1"/>
  <c r="B83" i="1" a="1"/>
  <c r="B95" i="1" a="1"/>
  <c r="B119" i="1" a="1"/>
  <c r="B137" i="1" a="1"/>
  <c r="B167" i="1" a="1"/>
  <c r="B185" i="1" a="1"/>
  <c r="B199" i="1" a="1"/>
  <c r="B4" i="1" a="1"/>
  <c r="B16" i="1" a="1"/>
  <c r="B22" i="1" a="1"/>
  <c r="B28" i="1" a="1"/>
  <c r="B34" i="1" a="1"/>
  <c r="B40" i="1" a="1"/>
  <c r="B46" i="1" a="1"/>
  <c r="B52" i="1" a="1"/>
  <c r="B58" i="1" a="1"/>
  <c r="B64" i="1" a="1"/>
  <c r="B76" i="1" a="1"/>
  <c r="B88" i="1" a="1"/>
  <c r="B94" i="1" a="1"/>
  <c r="B106" i="1" a="1"/>
  <c r="B118" i="1" a="1"/>
  <c r="B130" i="1" a="1"/>
  <c r="B142" i="1" a="1"/>
  <c r="B166" i="1" a="1"/>
  <c r="B184" i="1" a="1"/>
  <c r="B53" i="1" a="1"/>
  <c r="B125" i="1" a="1"/>
  <c r="B161" i="1" a="1"/>
  <c r="B197" i="1" a="1"/>
  <c r="B5" i="1" a="1"/>
  <c r="B11" i="1" a="1"/>
  <c r="B12" i="1" a="1"/>
  <c r="B18" i="1" a="1"/>
  <c r="B24" i="1" a="1"/>
  <c r="B30" i="1" a="1"/>
  <c r="B42" i="1" a="1"/>
  <c r="B48" i="1" a="1"/>
  <c r="B66" i="1" a="1"/>
  <c r="B84" i="1" a="1"/>
  <c r="B102" i="1" a="1"/>
  <c r="B108" i="1" a="1"/>
  <c r="B120" i="1" a="1"/>
  <c r="B126" i="1" a="1"/>
  <c r="B138" i="1" a="1"/>
  <c r="B156" i="1" a="1"/>
  <c r="B168" i="1" a="1"/>
  <c r="B180" i="1" a="1"/>
  <c r="B186" i="1" a="1"/>
  <c r="B192" i="1" a="1"/>
  <c r="B198" i="1" a="1"/>
  <c r="B25" i="1" a="1"/>
  <c r="B49" i="1" a="1"/>
  <c r="B67" i="1" a="1"/>
  <c r="B79" i="1" a="1"/>
  <c r="B91" i="1" a="1"/>
  <c r="B109" i="1" a="1"/>
  <c r="B121" i="1" a="1"/>
  <c r="B139" i="1" a="1"/>
  <c r="B157" i="1" a="1"/>
  <c r="B169" i="1" a="1"/>
  <c r="B187" i="1" a="1"/>
  <c r="B6" i="1" a="1"/>
  <c r="B36" i="1" a="1"/>
  <c r="B54" i="1" a="1"/>
  <c r="B60" i="1" a="1"/>
  <c r="B72" i="1" a="1"/>
  <c r="B78" i="1" a="1"/>
  <c r="B90" i="1" a="1"/>
  <c r="B96" i="1" a="1"/>
  <c r="B114" i="1" a="1"/>
  <c r="B132" i="1" a="1"/>
  <c r="B144" i="1" a="1"/>
  <c r="B150" i="1" a="1"/>
  <c r="B162" i="1" a="1"/>
  <c r="B174" i="1" a="1"/>
  <c r="B19" i="1" a="1"/>
  <c r="B103" i="1" a="1"/>
  <c r="B127" i="1" a="1"/>
  <c r="B151" i="1" a="1"/>
  <c r="B175" i="1" a="1"/>
  <c r="B13" i="1" a="1"/>
  <c r="B31" i="1" a="1"/>
  <c r="B37" i="1" a="1"/>
  <c r="B43" i="1" a="1"/>
  <c r="B55" i="1" a="1"/>
  <c r="B61" i="1" a="1"/>
  <c r="B73" i="1" a="1"/>
  <c r="B85" i="1" a="1"/>
  <c r="B97" i="1" a="1"/>
  <c r="B115" i="1" a="1"/>
  <c r="B133" i="1" a="1"/>
  <c r="B145" i="1" a="1"/>
  <c r="B163" i="1" a="1"/>
  <c r="B181" i="1" a="1"/>
  <c r="B7" i="1" a="1"/>
  <c r="B1" i="1" a="1"/>
  <c r="B7" i="1" l="1"/>
  <c r="B181" i="1"/>
  <c r="B163" i="1"/>
  <c r="B145" i="1"/>
  <c r="B133" i="1"/>
  <c r="B115" i="1"/>
  <c r="B97" i="1"/>
  <c r="B85" i="1"/>
  <c r="B73" i="1"/>
  <c r="B61" i="1"/>
  <c r="B55" i="1"/>
  <c r="B43" i="1"/>
  <c r="B37" i="1"/>
  <c r="B31" i="1"/>
  <c r="B13" i="1"/>
  <c r="B175" i="1"/>
  <c r="B151" i="1"/>
  <c r="B127" i="1"/>
  <c r="B103" i="1"/>
  <c r="B19" i="1"/>
  <c r="B174" i="1"/>
  <c r="B162" i="1"/>
  <c r="B150" i="1"/>
  <c r="B144" i="1"/>
  <c r="B132" i="1"/>
  <c r="B114" i="1"/>
  <c r="B96" i="1"/>
  <c r="B90" i="1"/>
  <c r="B78" i="1"/>
  <c r="B72" i="1"/>
  <c r="B60" i="1"/>
  <c r="B54" i="1"/>
  <c r="B36" i="1"/>
  <c r="B6" i="1"/>
  <c r="B187" i="1"/>
  <c r="B169" i="1"/>
  <c r="B157" i="1"/>
  <c r="B139" i="1"/>
  <c r="B121" i="1"/>
  <c r="B109" i="1"/>
  <c r="B91" i="1"/>
  <c r="B79" i="1"/>
  <c r="B67" i="1"/>
  <c r="B49" i="1"/>
  <c r="B25" i="1"/>
  <c r="B198" i="1"/>
  <c r="B192" i="1"/>
  <c r="B186" i="1"/>
  <c r="B180" i="1"/>
  <c r="B168" i="1"/>
  <c r="B156" i="1"/>
  <c r="B138" i="1"/>
  <c r="B126" i="1"/>
  <c r="B120" i="1"/>
  <c r="B108" i="1"/>
  <c r="B102" i="1"/>
  <c r="B84" i="1"/>
  <c r="B66" i="1"/>
  <c r="B48" i="1"/>
  <c r="B42" i="1"/>
  <c r="B30" i="1"/>
  <c r="B24" i="1"/>
  <c r="B18" i="1"/>
  <c r="B12" i="1"/>
  <c r="B11" i="1"/>
  <c r="B5" i="1"/>
  <c r="B197" i="1"/>
  <c r="B161" i="1"/>
  <c r="B125" i="1"/>
  <c r="B53" i="1"/>
  <c r="B184" i="1"/>
  <c r="B166" i="1"/>
  <c r="B142" i="1"/>
  <c r="B130" i="1"/>
  <c r="B118" i="1"/>
  <c r="B106" i="1"/>
  <c r="B94" i="1"/>
  <c r="B88" i="1"/>
  <c r="B76" i="1"/>
  <c r="B64" i="1"/>
  <c r="B58" i="1"/>
  <c r="B52" i="1"/>
  <c r="B46" i="1"/>
  <c r="B40" i="1"/>
  <c r="B34" i="1"/>
  <c r="B28" i="1"/>
  <c r="B22" i="1"/>
  <c r="B16" i="1"/>
  <c r="B4" i="1"/>
  <c r="B199" i="1"/>
  <c r="B185" i="1"/>
  <c r="B167" i="1"/>
  <c r="B137" i="1"/>
  <c r="B119" i="1"/>
  <c r="B95" i="1"/>
  <c r="B83" i="1"/>
  <c r="B71" i="1"/>
  <c r="B59" i="1"/>
  <c r="B35" i="1"/>
  <c r="B23" i="1"/>
  <c r="B172" i="1"/>
  <c r="B154" i="1"/>
  <c r="B136" i="1"/>
  <c r="B124" i="1"/>
  <c r="B112" i="1"/>
  <c r="B100" i="1"/>
  <c r="B82" i="1"/>
  <c r="B70" i="1"/>
  <c r="B10" i="1"/>
  <c r="B191" i="1"/>
  <c r="B149" i="1"/>
  <c r="B101" i="1"/>
  <c r="B17" i="1"/>
  <c r="B190" i="1"/>
  <c r="B195" i="1"/>
  <c r="B183" i="1"/>
  <c r="B159" i="1"/>
  <c r="B135" i="1"/>
  <c r="B117" i="1"/>
  <c r="B105" i="1"/>
  <c r="B93" i="1"/>
  <c r="B87" i="1"/>
  <c r="B75" i="1"/>
  <c r="B69" i="1"/>
  <c r="B63" i="1"/>
  <c r="B57" i="1"/>
  <c r="B51" i="1"/>
  <c r="B45" i="1"/>
  <c r="B39" i="1"/>
  <c r="B33" i="1"/>
  <c r="B27" i="1"/>
  <c r="B15" i="1"/>
  <c r="B9" i="1"/>
  <c r="B3" i="1"/>
  <c r="B193" i="1"/>
  <c r="B179" i="1"/>
  <c r="B155" i="1"/>
  <c r="B131" i="1"/>
  <c r="B107" i="1"/>
  <c r="B89" i="1"/>
  <c r="B77" i="1"/>
  <c r="B65" i="1"/>
  <c r="B41" i="1"/>
  <c r="B29" i="1"/>
  <c r="B196" i="1"/>
  <c r="B178" i="1"/>
  <c r="B160" i="1"/>
  <c r="B148" i="1"/>
  <c r="B189" i="1"/>
  <c r="B177" i="1"/>
  <c r="B171" i="1"/>
  <c r="B165" i="1"/>
  <c r="B153" i="1"/>
  <c r="B147" i="1"/>
  <c r="B141" i="1"/>
  <c r="B129" i="1"/>
  <c r="B123" i="1"/>
  <c r="B111" i="1"/>
  <c r="B99" i="1"/>
  <c r="B81" i="1"/>
  <c r="B21" i="1"/>
  <c r="B173" i="1"/>
  <c r="B143" i="1"/>
  <c r="B113" i="1"/>
  <c r="B47" i="1"/>
  <c r="B200" i="1"/>
  <c r="B194" i="1"/>
  <c r="B188" i="1"/>
  <c r="B182" i="1"/>
  <c r="B176" i="1"/>
  <c r="B170" i="1"/>
  <c r="B164" i="1"/>
  <c r="B158" i="1"/>
  <c r="B152" i="1"/>
  <c r="B146" i="1"/>
  <c r="B140" i="1"/>
  <c r="B134" i="1"/>
  <c r="B128" i="1"/>
  <c r="B122" i="1"/>
  <c r="B116" i="1"/>
  <c r="B110" i="1"/>
  <c r="B104" i="1"/>
  <c r="B98" i="1"/>
  <c r="B92" i="1"/>
  <c r="B86" i="1"/>
  <c r="B80" i="1"/>
  <c r="B74" i="1"/>
  <c r="B68" i="1"/>
  <c r="B62" i="1"/>
  <c r="B56" i="1"/>
  <c r="B50" i="1"/>
  <c r="B44" i="1"/>
  <c r="B38" i="1"/>
  <c r="B32" i="1"/>
  <c r="B26" i="1"/>
  <c r="B20" i="1"/>
  <c r="B14" i="1"/>
  <c r="B8" i="1"/>
  <c r="B2" i="1"/>
  <c r="B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5909-A4F3-4C6B-B7B8-B13353FAD3C5}">
  <dimension ref="A1:B200"/>
  <sheetViews>
    <sheetView tabSelected="1" workbookViewId="0">
      <selection activeCell="B1" sqref="B1"/>
    </sheetView>
  </sheetViews>
  <sheetFormatPr defaultRowHeight="14.4" x14ac:dyDescent="0.55000000000000004"/>
  <sheetData>
    <row r="1" spans="1:2" x14ac:dyDescent="0.55000000000000004">
      <c r="A1">
        <v>1</v>
      </c>
      <c r="B1" t="str" cm="1">
        <f t="array" ref="B1">_xll.BatchedCall("asdf", A1)</f>
        <v>done getting FunctionParams asdf-1</v>
      </c>
    </row>
    <row r="2" spans="1:2" x14ac:dyDescent="0.55000000000000004">
      <c r="A2">
        <v>2</v>
      </c>
      <c r="B2" t="str" cm="1">
        <f t="array" ref="B2">_xll.BatchedCall("asdf", A2)</f>
        <v>done getting FunctionParams asdf-2</v>
      </c>
    </row>
    <row r="3" spans="1:2" x14ac:dyDescent="0.55000000000000004">
      <c r="A3">
        <v>3</v>
      </c>
      <c r="B3" t="str" cm="1">
        <f t="array" ref="B3">_xll.BatchedCall("asdf", A3)</f>
        <v>done getting FunctionParams asdf-3</v>
      </c>
    </row>
    <row r="4" spans="1:2" x14ac:dyDescent="0.55000000000000004">
      <c r="A4">
        <v>4</v>
      </c>
      <c r="B4" t="str" cm="1">
        <f t="array" ref="B4">_xll.BatchedCall("asdf", A4)</f>
        <v>done getting FunctionParams asdf-4</v>
      </c>
    </row>
    <row r="5" spans="1:2" x14ac:dyDescent="0.55000000000000004">
      <c r="A5">
        <v>5</v>
      </c>
      <c r="B5" t="str" cm="1">
        <f t="array" ref="B5">_xll.BatchedCall("asdf", A5)</f>
        <v>done getting FunctionParams asdf-5</v>
      </c>
    </row>
    <row r="6" spans="1:2" x14ac:dyDescent="0.55000000000000004">
      <c r="A6">
        <v>6</v>
      </c>
      <c r="B6" t="str" cm="1">
        <f t="array" ref="B6">_xll.BatchedCall("asdf", A6)</f>
        <v>done getting FunctionParams asdf-6</v>
      </c>
    </row>
    <row r="7" spans="1:2" x14ac:dyDescent="0.55000000000000004">
      <c r="A7">
        <v>7</v>
      </c>
      <c r="B7" t="str" cm="1">
        <f t="array" ref="B7">_xll.BatchedCall("asdf", A7)</f>
        <v>done getting FunctionParams asdf-7</v>
      </c>
    </row>
    <row r="8" spans="1:2" x14ac:dyDescent="0.55000000000000004">
      <c r="A8">
        <v>8</v>
      </c>
      <c r="B8" t="str" cm="1">
        <f t="array" ref="B8">_xll.BatchedCall("asdf", A8)</f>
        <v>done getting FunctionParams asdf-8</v>
      </c>
    </row>
    <row r="9" spans="1:2" x14ac:dyDescent="0.55000000000000004">
      <c r="A9">
        <v>9</v>
      </c>
      <c r="B9" t="str" cm="1">
        <f t="array" ref="B9">_xll.BatchedCall("asdf", A9)</f>
        <v>done getting FunctionParams asdf-9</v>
      </c>
    </row>
    <row r="10" spans="1:2" x14ac:dyDescent="0.55000000000000004">
      <c r="A10">
        <v>10</v>
      </c>
      <c r="B10" t="str" cm="1">
        <f t="array" ref="B10">_xll.BatchedCall("asdf", A10)</f>
        <v>done getting FunctionParams asdf-10</v>
      </c>
    </row>
    <row r="11" spans="1:2" x14ac:dyDescent="0.55000000000000004">
      <c r="A11">
        <v>11</v>
      </c>
      <c r="B11" t="str" cm="1">
        <f t="array" ref="B11">_xll.BatchedCall("asdf", A11)</f>
        <v>done getting FunctionParams asdf-11</v>
      </c>
    </row>
    <row r="12" spans="1:2" x14ac:dyDescent="0.55000000000000004">
      <c r="A12">
        <v>12</v>
      </c>
      <c r="B12" t="str" cm="1">
        <f t="array" ref="B12">_xll.BatchedCall("asdf", A12)</f>
        <v>done getting FunctionParams asdf-12</v>
      </c>
    </row>
    <row r="13" spans="1:2" x14ac:dyDescent="0.55000000000000004">
      <c r="A13">
        <v>13</v>
      </c>
      <c r="B13" t="str" cm="1">
        <f t="array" ref="B13">_xll.BatchedCall("asdf", A13)</f>
        <v>done getting FunctionParams asdf-13</v>
      </c>
    </row>
    <row r="14" spans="1:2" x14ac:dyDescent="0.55000000000000004">
      <c r="A14">
        <v>14</v>
      </c>
      <c r="B14" t="str" cm="1">
        <f t="array" ref="B14">_xll.BatchedCall("asdf", A14)</f>
        <v>done getting FunctionParams asdf-14</v>
      </c>
    </row>
    <row r="15" spans="1:2" x14ac:dyDescent="0.55000000000000004">
      <c r="A15">
        <v>15</v>
      </c>
      <c r="B15" t="str" cm="1">
        <f t="array" ref="B15">_xll.BatchedCall("asdf", A15)</f>
        <v>done getting FunctionParams asdf-15</v>
      </c>
    </row>
    <row r="16" spans="1:2" x14ac:dyDescent="0.55000000000000004">
      <c r="A16">
        <v>16</v>
      </c>
      <c r="B16" t="str" cm="1">
        <f t="array" ref="B16">_xll.BatchedCall("asdf", A16)</f>
        <v>done getting FunctionParams asdf-16</v>
      </c>
    </row>
    <row r="17" spans="1:2" x14ac:dyDescent="0.55000000000000004">
      <c r="A17">
        <v>17</v>
      </c>
      <c r="B17" t="str" cm="1">
        <f t="array" ref="B17">_xll.BatchedCall("asdf", A17)</f>
        <v>done getting FunctionParams asdf-17</v>
      </c>
    </row>
    <row r="18" spans="1:2" x14ac:dyDescent="0.55000000000000004">
      <c r="A18">
        <v>18</v>
      </c>
      <c r="B18" t="str" cm="1">
        <f t="array" ref="B18">_xll.BatchedCall("asdf", A18)</f>
        <v>done getting FunctionParams asdf-18</v>
      </c>
    </row>
    <row r="19" spans="1:2" x14ac:dyDescent="0.55000000000000004">
      <c r="A19">
        <v>19</v>
      </c>
      <c r="B19" t="str" cm="1">
        <f t="array" ref="B19">_xll.BatchedCall("asdf", A19)</f>
        <v>done getting FunctionParams asdf-19</v>
      </c>
    </row>
    <row r="20" spans="1:2" x14ac:dyDescent="0.55000000000000004">
      <c r="A20">
        <v>20</v>
      </c>
      <c r="B20" t="str" cm="1">
        <f t="array" ref="B20">_xll.BatchedCall("asdf", A20)</f>
        <v>done getting FunctionParams asdf-20</v>
      </c>
    </row>
    <row r="21" spans="1:2" x14ac:dyDescent="0.55000000000000004">
      <c r="A21">
        <v>21</v>
      </c>
      <c r="B21" t="str" cm="1">
        <f t="array" ref="B21">_xll.BatchedCall("asdf", A21)</f>
        <v>done getting FunctionParams asdf-21</v>
      </c>
    </row>
    <row r="22" spans="1:2" x14ac:dyDescent="0.55000000000000004">
      <c r="A22">
        <v>22</v>
      </c>
      <c r="B22" t="str" cm="1">
        <f t="array" ref="B22">_xll.BatchedCall("asdf", A22)</f>
        <v>done getting FunctionParams asdf-22</v>
      </c>
    </row>
    <row r="23" spans="1:2" x14ac:dyDescent="0.55000000000000004">
      <c r="A23">
        <v>23</v>
      </c>
      <c r="B23" t="str" cm="1">
        <f t="array" ref="B23">_xll.BatchedCall("asdf", A23)</f>
        <v>done getting FunctionParams asdf-23</v>
      </c>
    </row>
    <row r="24" spans="1:2" x14ac:dyDescent="0.55000000000000004">
      <c r="A24">
        <v>24</v>
      </c>
      <c r="B24" t="str" cm="1">
        <f t="array" ref="B24">_xll.BatchedCall("asdf", A24)</f>
        <v>done getting FunctionParams asdf-24</v>
      </c>
    </row>
    <row r="25" spans="1:2" x14ac:dyDescent="0.55000000000000004">
      <c r="A25">
        <v>25</v>
      </c>
      <c r="B25" t="str" cm="1">
        <f t="array" ref="B25">_xll.BatchedCall("asdf", A25)</f>
        <v>done getting FunctionParams asdf-25</v>
      </c>
    </row>
    <row r="26" spans="1:2" x14ac:dyDescent="0.55000000000000004">
      <c r="A26">
        <v>26</v>
      </c>
      <c r="B26" t="str" cm="1">
        <f t="array" ref="B26">_xll.BatchedCall("asdf", A26)</f>
        <v>done getting FunctionParams asdf-26</v>
      </c>
    </row>
    <row r="27" spans="1:2" x14ac:dyDescent="0.55000000000000004">
      <c r="A27">
        <v>27</v>
      </c>
      <c r="B27" t="str" cm="1">
        <f t="array" ref="B27">_xll.BatchedCall("asdf", A27)</f>
        <v>done getting FunctionParams asdf-27</v>
      </c>
    </row>
    <row r="28" spans="1:2" x14ac:dyDescent="0.55000000000000004">
      <c r="A28">
        <v>28</v>
      </c>
      <c r="B28" t="str" cm="1">
        <f t="array" ref="B28">_xll.BatchedCall("asdf", A28)</f>
        <v>done getting FunctionParams asdf-28</v>
      </c>
    </row>
    <row r="29" spans="1:2" x14ac:dyDescent="0.55000000000000004">
      <c r="A29">
        <v>29</v>
      </c>
      <c r="B29" t="str" cm="1">
        <f t="array" ref="B29">_xll.BatchedCall("asdf", A29)</f>
        <v>done getting FunctionParams asdf-29</v>
      </c>
    </row>
    <row r="30" spans="1:2" x14ac:dyDescent="0.55000000000000004">
      <c r="A30">
        <v>30</v>
      </c>
      <c r="B30" t="str" cm="1">
        <f t="array" ref="B30">_xll.BatchedCall("asdf", A30)</f>
        <v>done getting FunctionParams asdf-30</v>
      </c>
    </row>
    <row r="31" spans="1:2" x14ac:dyDescent="0.55000000000000004">
      <c r="A31">
        <v>31</v>
      </c>
      <c r="B31" t="str" cm="1">
        <f t="array" ref="B31">_xll.BatchedCall("asdf", A31)</f>
        <v>done getting FunctionParams asdf-31</v>
      </c>
    </row>
    <row r="32" spans="1:2" x14ac:dyDescent="0.55000000000000004">
      <c r="A32">
        <v>32</v>
      </c>
      <c r="B32" t="str" cm="1">
        <f t="array" ref="B32">_xll.BatchedCall("asdf", A32)</f>
        <v>done getting FunctionParams asdf-32</v>
      </c>
    </row>
    <row r="33" spans="1:2" x14ac:dyDescent="0.55000000000000004">
      <c r="A33">
        <v>33</v>
      </c>
      <c r="B33" t="str" cm="1">
        <f t="array" ref="B33">_xll.BatchedCall("asdf", A33)</f>
        <v>done getting FunctionParams asdf-33</v>
      </c>
    </row>
    <row r="34" spans="1:2" x14ac:dyDescent="0.55000000000000004">
      <c r="A34">
        <v>34</v>
      </c>
      <c r="B34" t="str" cm="1">
        <f t="array" ref="B34">_xll.BatchedCall("asdf", A34)</f>
        <v>done getting FunctionParams asdf-34</v>
      </c>
    </row>
    <row r="35" spans="1:2" x14ac:dyDescent="0.55000000000000004">
      <c r="A35">
        <v>35</v>
      </c>
      <c r="B35" t="str" cm="1">
        <f t="array" ref="B35">_xll.BatchedCall("asdf", A35)</f>
        <v>done getting FunctionParams asdf-35</v>
      </c>
    </row>
    <row r="36" spans="1:2" x14ac:dyDescent="0.55000000000000004">
      <c r="A36">
        <v>36</v>
      </c>
      <c r="B36" t="str" cm="1">
        <f t="array" ref="B36">_xll.BatchedCall("asdf", A36)</f>
        <v>done getting FunctionParams asdf-36</v>
      </c>
    </row>
    <row r="37" spans="1:2" x14ac:dyDescent="0.55000000000000004">
      <c r="A37">
        <v>37</v>
      </c>
      <c r="B37" t="str" cm="1">
        <f t="array" ref="B37">_xll.BatchedCall("asdf", A37)</f>
        <v>done getting FunctionParams asdf-37</v>
      </c>
    </row>
    <row r="38" spans="1:2" x14ac:dyDescent="0.55000000000000004">
      <c r="A38">
        <v>38</v>
      </c>
      <c r="B38" t="str" cm="1">
        <f t="array" ref="B38">_xll.BatchedCall("asdf", A38)</f>
        <v>done getting FunctionParams asdf-38</v>
      </c>
    </row>
    <row r="39" spans="1:2" x14ac:dyDescent="0.55000000000000004">
      <c r="A39">
        <v>39</v>
      </c>
      <c r="B39" t="str" cm="1">
        <f t="array" ref="B39">_xll.BatchedCall("asdf", A39)</f>
        <v>done getting FunctionParams asdf-39</v>
      </c>
    </row>
    <row r="40" spans="1:2" x14ac:dyDescent="0.55000000000000004">
      <c r="A40">
        <v>40</v>
      </c>
      <c r="B40" t="str" cm="1">
        <f t="array" ref="B40">_xll.BatchedCall("asdf", A40)</f>
        <v>done getting FunctionParams asdf-40</v>
      </c>
    </row>
    <row r="41" spans="1:2" x14ac:dyDescent="0.55000000000000004">
      <c r="A41">
        <v>41</v>
      </c>
      <c r="B41" t="str" cm="1">
        <f t="array" ref="B41">_xll.BatchedCall("asdf", A41)</f>
        <v>done getting FunctionParams asdf-41</v>
      </c>
    </row>
    <row r="42" spans="1:2" x14ac:dyDescent="0.55000000000000004">
      <c r="A42">
        <v>42</v>
      </c>
      <c r="B42" t="str" cm="1">
        <f t="array" ref="B42">_xll.BatchedCall("asdf", A42)</f>
        <v>done getting FunctionParams asdf-42</v>
      </c>
    </row>
    <row r="43" spans="1:2" x14ac:dyDescent="0.55000000000000004">
      <c r="A43">
        <v>43</v>
      </c>
      <c r="B43" t="str" cm="1">
        <f t="array" ref="B43">_xll.BatchedCall("asdf", A43)</f>
        <v>done getting FunctionParams asdf-43</v>
      </c>
    </row>
    <row r="44" spans="1:2" x14ac:dyDescent="0.55000000000000004">
      <c r="A44">
        <v>44</v>
      </c>
      <c r="B44" t="str" cm="1">
        <f t="array" ref="B44">_xll.BatchedCall("asdf", A44)</f>
        <v>done getting FunctionParams asdf-44</v>
      </c>
    </row>
    <row r="45" spans="1:2" x14ac:dyDescent="0.55000000000000004">
      <c r="A45">
        <v>45</v>
      </c>
      <c r="B45" t="str" cm="1">
        <f t="array" ref="B45">_xll.BatchedCall("asdf", A45)</f>
        <v>done getting FunctionParams asdf-45</v>
      </c>
    </row>
    <row r="46" spans="1:2" x14ac:dyDescent="0.55000000000000004">
      <c r="A46">
        <v>46</v>
      </c>
      <c r="B46" t="str" cm="1">
        <f t="array" ref="B46">_xll.BatchedCall("asdf", A46)</f>
        <v>done getting FunctionParams asdf-46</v>
      </c>
    </row>
    <row r="47" spans="1:2" x14ac:dyDescent="0.55000000000000004">
      <c r="A47">
        <v>47</v>
      </c>
      <c r="B47" t="str" cm="1">
        <f t="array" ref="B47">_xll.BatchedCall("asdf", A47)</f>
        <v>done getting FunctionParams asdf-47</v>
      </c>
    </row>
    <row r="48" spans="1:2" x14ac:dyDescent="0.55000000000000004">
      <c r="A48">
        <v>48</v>
      </c>
      <c r="B48" t="str" cm="1">
        <f t="array" ref="B48">_xll.BatchedCall("asdf", A48)</f>
        <v>done getting FunctionParams asdf-48</v>
      </c>
    </row>
    <row r="49" spans="1:2" x14ac:dyDescent="0.55000000000000004">
      <c r="A49">
        <v>49</v>
      </c>
      <c r="B49" t="str" cm="1">
        <f t="array" ref="B49">_xll.BatchedCall("asdf", A49)</f>
        <v>done getting FunctionParams asdf-49</v>
      </c>
    </row>
    <row r="50" spans="1:2" x14ac:dyDescent="0.55000000000000004">
      <c r="A50">
        <v>50</v>
      </c>
      <c r="B50" t="str" cm="1">
        <f t="array" ref="B50">_xll.BatchedCall("asdf", A50)</f>
        <v>done getting FunctionParams asdf-50</v>
      </c>
    </row>
    <row r="51" spans="1:2" x14ac:dyDescent="0.55000000000000004">
      <c r="A51">
        <v>51</v>
      </c>
      <c r="B51" t="str" cm="1">
        <f t="array" ref="B51">_xll.BatchedCall("asdf", A51)</f>
        <v>done getting FunctionParams asdf-51</v>
      </c>
    </row>
    <row r="52" spans="1:2" x14ac:dyDescent="0.55000000000000004">
      <c r="A52">
        <v>52</v>
      </c>
      <c r="B52" t="str" cm="1">
        <f t="array" ref="B52">_xll.BatchedCall("asdf", A52)</f>
        <v>done getting FunctionParams asdf-52</v>
      </c>
    </row>
    <row r="53" spans="1:2" x14ac:dyDescent="0.55000000000000004">
      <c r="A53">
        <v>53</v>
      </c>
      <c r="B53" t="str" cm="1">
        <f t="array" ref="B53">_xll.BatchedCall("asdf", A53)</f>
        <v>done getting FunctionParams asdf-53</v>
      </c>
    </row>
    <row r="54" spans="1:2" x14ac:dyDescent="0.55000000000000004">
      <c r="A54">
        <v>54</v>
      </c>
      <c r="B54" t="str" cm="1">
        <f t="array" ref="B54">_xll.BatchedCall("asdf", A54)</f>
        <v>done getting FunctionParams asdf-54</v>
      </c>
    </row>
    <row r="55" spans="1:2" x14ac:dyDescent="0.55000000000000004">
      <c r="A55">
        <v>55</v>
      </c>
      <c r="B55" t="str" cm="1">
        <f t="array" ref="B55">_xll.BatchedCall("asdf", A55)</f>
        <v>done getting FunctionParams asdf-55</v>
      </c>
    </row>
    <row r="56" spans="1:2" x14ac:dyDescent="0.55000000000000004">
      <c r="A56">
        <v>56</v>
      </c>
      <c r="B56" t="str" cm="1">
        <f t="array" ref="B56">_xll.BatchedCall("asdf", A56)</f>
        <v>done getting FunctionParams asdf-56</v>
      </c>
    </row>
    <row r="57" spans="1:2" x14ac:dyDescent="0.55000000000000004">
      <c r="A57">
        <v>57</v>
      </c>
      <c r="B57" t="str" cm="1">
        <f t="array" ref="B57">_xll.BatchedCall("asdf", A57)</f>
        <v>done getting FunctionParams asdf-57</v>
      </c>
    </row>
    <row r="58" spans="1:2" x14ac:dyDescent="0.55000000000000004">
      <c r="A58">
        <v>58</v>
      </c>
      <c r="B58" t="str" cm="1">
        <f t="array" ref="B58">_xll.BatchedCall("asdf", A58)</f>
        <v>done getting FunctionParams asdf-58</v>
      </c>
    </row>
    <row r="59" spans="1:2" x14ac:dyDescent="0.55000000000000004">
      <c r="A59">
        <v>59</v>
      </c>
      <c r="B59" t="str" cm="1">
        <f t="array" ref="B59">_xll.BatchedCall("asdf", A59)</f>
        <v>done getting FunctionParams asdf-59</v>
      </c>
    </row>
    <row r="60" spans="1:2" x14ac:dyDescent="0.55000000000000004">
      <c r="A60">
        <v>60</v>
      </c>
      <c r="B60" t="str" cm="1">
        <f t="array" ref="B60">_xll.BatchedCall("asdf", A60)</f>
        <v>done getting FunctionParams asdf-60</v>
      </c>
    </row>
    <row r="61" spans="1:2" x14ac:dyDescent="0.55000000000000004">
      <c r="A61">
        <v>61</v>
      </c>
      <c r="B61" t="str" cm="1">
        <f t="array" ref="B61">_xll.BatchedCall("asdf", A61)</f>
        <v>done getting FunctionParams asdf-61</v>
      </c>
    </row>
    <row r="62" spans="1:2" x14ac:dyDescent="0.55000000000000004">
      <c r="A62">
        <v>62</v>
      </c>
      <c r="B62" t="str" cm="1">
        <f t="array" ref="B62">_xll.BatchedCall("asdf", A62)</f>
        <v>done getting FunctionParams asdf-62</v>
      </c>
    </row>
    <row r="63" spans="1:2" x14ac:dyDescent="0.55000000000000004">
      <c r="A63">
        <v>63</v>
      </c>
      <c r="B63" t="str" cm="1">
        <f t="array" ref="B63">_xll.BatchedCall("asdf", A63)</f>
        <v>done getting FunctionParams asdf-63</v>
      </c>
    </row>
    <row r="64" spans="1:2" x14ac:dyDescent="0.55000000000000004">
      <c r="A64">
        <v>64</v>
      </c>
      <c r="B64" t="str" cm="1">
        <f t="array" ref="B64">_xll.BatchedCall("asdf", A64)</f>
        <v>done getting FunctionParams asdf-64</v>
      </c>
    </row>
    <row r="65" spans="1:2" x14ac:dyDescent="0.55000000000000004">
      <c r="A65">
        <v>65</v>
      </c>
      <c r="B65" t="str" cm="1">
        <f t="array" ref="B65">_xll.BatchedCall("asdf", A65)</f>
        <v>done getting FunctionParams asdf-65</v>
      </c>
    </row>
    <row r="66" spans="1:2" x14ac:dyDescent="0.55000000000000004">
      <c r="A66">
        <v>66</v>
      </c>
      <c r="B66" t="str" cm="1">
        <f t="array" ref="B66">_xll.BatchedCall("asdf", A66)</f>
        <v>done getting FunctionParams asdf-66</v>
      </c>
    </row>
    <row r="67" spans="1:2" x14ac:dyDescent="0.55000000000000004">
      <c r="A67">
        <v>67</v>
      </c>
      <c r="B67" t="str" cm="1">
        <f t="array" ref="B67">_xll.BatchedCall("asdf", A67)</f>
        <v>done getting FunctionParams asdf-67</v>
      </c>
    </row>
    <row r="68" spans="1:2" x14ac:dyDescent="0.55000000000000004">
      <c r="A68">
        <v>68</v>
      </c>
      <c r="B68" t="str" cm="1">
        <f t="array" ref="B68">_xll.BatchedCall("asdf", A68)</f>
        <v>done getting FunctionParams asdf-68</v>
      </c>
    </row>
    <row r="69" spans="1:2" x14ac:dyDescent="0.55000000000000004">
      <c r="A69">
        <v>69</v>
      </c>
      <c r="B69" t="str" cm="1">
        <f t="array" ref="B69">_xll.BatchedCall("asdf", A69)</f>
        <v>done getting FunctionParams asdf-69</v>
      </c>
    </row>
    <row r="70" spans="1:2" x14ac:dyDescent="0.55000000000000004">
      <c r="A70">
        <v>70</v>
      </c>
      <c r="B70" t="str" cm="1">
        <f t="array" ref="B70">_xll.BatchedCall("asdf", A70)</f>
        <v>done getting FunctionParams asdf-70</v>
      </c>
    </row>
    <row r="71" spans="1:2" x14ac:dyDescent="0.55000000000000004">
      <c r="A71">
        <v>71</v>
      </c>
      <c r="B71" t="str" cm="1">
        <f t="array" ref="B71">_xll.BatchedCall("asdf", A71)</f>
        <v>done getting FunctionParams asdf-71</v>
      </c>
    </row>
    <row r="72" spans="1:2" x14ac:dyDescent="0.55000000000000004">
      <c r="A72">
        <v>72</v>
      </c>
      <c r="B72" t="str" cm="1">
        <f t="array" ref="B72">_xll.BatchedCall("asdf", A72)</f>
        <v>done getting FunctionParams asdf-72</v>
      </c>
    </row>
    <row r="73" spans="1:2" x14ac:dyDescent="0.55000000000000004">
      <c r="A73">
        <v>73</v>
      </c>
      <c r="B73" t="str" cm="1">
        <f t="array" ref="B73">_xll.BatchedCall("asdf", A73)</f>
        <v>done getting FunctionParams asdf-73</v>
      </c>
    </row>
    <row r="74" spans="1:2" x14ac:dyDescent="0.55000000000000004">
      <c r="A74">
        <v>74</v>
      </c>
      <c r="B74" t="str" cm="1">
        <f t="array" ref="B74">_xll.BatchedCall("asdf", A74)</f>
        <v>done getting FunctionParams asdf-74</v>
      </c>
    </row>
    <row r="75" spans="1:2" x14ac:dyDescent="0.55000000000000004">
      <c r="A75">
        <v>75</v>
      </c>
      <c r="B75" t="str" cm="1">
        <f t="array" ref="B75">_xll.BatchedCall("asdf", A75)</f>
        <v>done getting FunctionParams asdf-75</v>
      </c>
    </row>
    <row r="76" spans="1:2" x14ac:dyDescent="0.55000000000000004">
      <c r="A76">
        <v>76</v>
      </c>
      <c r="B76" t="str" cm="1">
        <f t="array" ref="B76">_xll.BatchedCall("asdf", A76)</f>
        <v>done getting FunctionParams asdf-76</v>
      </c>
    </row>
    <row r="77" spans="1:2" x14ac:dyDescent="0.55000000000000004">
      <c r="A77">
        <v>77</v>
      </c>
      <c r="B77" t="str" cm="1">
        <f t="array" ref="B77">_xll.BatchedCall("asdf", A77)</f>
        <v>done getting FunctionParams asdf-77</v>
      </c>
    </row>
    <row r="78" spans="1:2" x14ac:dyDescent="0.55000000000000004">
      <c r="A78">
        <v>78</v>
      </c>
      <c r="B78" t="str" cm="1">
        <f t="array" ref="B78">_xll.BatchedCall("asdf", A78)</f>
        <v>done getting FunctionParams asdf-78</v>
      </c>
    </row>
    <row r="79" spans="1:2" x14ac:dyDescent="0.55000000000000004">
      <c r="A79">
        <v>79</v>
      </c>
      <c r="B79" t="str" cm="1">
        <f t="array" ref="B79">_xll.BatchedCall("asdf", A79)</f>
        <v>done getting FunctionParams asdf-79</v>
      </c>
    </row>
    <row r="80" spans="1:2" x14ac:dyDescent="0.55000000000000004">
      <c r="A80">
        <v>80</v>
      </c>
      <c r="B80" t="str" cm="1">
        <f t="array" ref="B80">_xll.BatchedCall("asdf", A80)</f>
        <v>done getting FunctionParams asdf-80</v>
      </c>
    </row>
    <row r="81" spans="1:2" x14ac:dyDescent="0.55000000000000004">
      <c r="A81">
        <v>81</v>
      </c>
      <c r="B81" t="str" cm="1">
        <f t="array" ref="B81">_xll.BatchedCall("asdf", A81)</f>
        <v>done getting FunctionParams asdf-81</v>
      </c>
    </row>
    <row r="82" spans="1:2" x14ac:dyDescent="0.55000000000000004">
      <c r="A82">
        <v>82</v>
      </c>
      <c r="B82" t="str" cm="1">
        <f t="array" ref="B82">_xll.BatchedCall("asdf", A82)</f>
        <v>done getting FunctionParams asdf-82</v>
      </c>
    </row>
    <row r="83" spans="1:2" x14ac:dyDescent="0.55000000000000004">
      <c r="A83">
        <v>83</v>
      </c>
      <c r="B83" t="str" cm="1">
        <f t="array" ref="B83">_xll.BatchedCall("asdf", A83)</f>
        <v>done getting FunctionParams asdf-83</v>
      </c>
    </row>
    <row r="84" spans="1:2" x14ac:dyDescent="0.55000000000000004">
      <c r="A84">
        <v>84</v>
      </c>
      <c r="B84" t="str" cm="1">
        <f t="array" ref="B84">_xll.BatchedCall("asdf", A84)</f>
        <v>done getting FunctionParams asdf-84</v>
      </c>
    </row>
    <row r="85" spans="1:2" x14ac:dyDescent="0.55000000000000004">
      <c r="A85">
        <v>85</v>
      </c>
      <c r="B85" t="str" cm="1">
        <f t="array" ref="B85">_xll.BatchedCall("asdf", A85)</f>
        <v>done getting FunctionParams asdf-85</v>
      </c>
    </row>
    <row r="86" spans="1:2" x14ac:dyDescent="0.55000000000000004">
      <c r="A86">
        <v>86</v>
      </c>
      <c r="B86" t="str" cm="1">
        <f t="array" ref="B86">_xll.BatchedCall("asdf", A86)</f>
        <v>done getting FunctionParams asdf-86</v>
      </c>
    </row>
    <row r="87" spans="1:2" x14ac:dyDescent="0.55000000000000004">
      <c r="A87">
        <v>87</v>
      </c>
      <c r="B87" t="str" cm="1">
        <f t="array" ref="B87">_xll.BatchedCall("asdf", A87)</f>
        <v>done getting FunctionParams asdf-87</v>
      </c>
    </row>
    <row r="88" spans="1:2" x14ac:dyDescent="0.55000000000000004">
      <c r="A88">
        <v>88</v>
      </c>
      <c r="B88" t="str" cm="1">
        <f t="array" ref="B88">_xll.BatchedCall("asdf", A88)</f>
        <v>done getting FunctionParams asdf-88</v>
      </c>
    </row>
    <row r="89" spans="1:2" x14ac:dyDescent="0.55000000000000004">
      <c r="A89">
        <v>89</v>
      </c>
      <c r="B89" t="str" cm="1">
        <f t="array" ref="B89">_xll.BatchedCall("asdf", A89)</f>
        <v>done getting FunctionParams asdf-89</v>
      </c>
    </row>
    <row r="90" spans="1:2" x14ac:dyDescent="0.55000000000000004">
      <c r="A90">
        <v>90</v>
      </c>
      <c r="B90" t="str" cm="1">
        <f t="array" ref="B90">_xll.BatchedCall("asdf", A90)</f>
        <v>done getting FunctionParams asdf-90</v>
      </c>
    </row>
    <row r="91" spans="1:2" x14ac:dyDescent="0.55000000000000004">
      <c r="A91">
        <v>91</v>
      </c>
      <c r="B91" t="str" cm="1">
        <f t="array" ref="B91">_xll.BatchedCall("asdf", A91)</f>
        <v>done getting FunctionParams asdf-91</v>
      </c>
    </row>
    <row r="92" spans="1:2" x14ac:dyDescent="0.55000000000000004">
      <c r="A92">
        <v>92</v>
      </c>
      <c r="B92" t="str" cm="1">
        <f t="array" ref="B92">_xll.BatchedCall("asdf", A92)</f>
        <v>done getting FunctionParams asdf-92</v>
      </c>
    </row>
    <row r="93" spans="1:2" x14ac:dyDescent="0.55000000000000004">
      <c r="A93">
        <v>93</v>
      </c>
      <c r="B93" t="str" cm="1">
        <f t="array" ref="B93">_xll.BatchedCall("asdf", A93)</f>
        <v>done getting FunctionParams asdf-93</v>
      </c>
    </row>
    <row r="94" spans="1:2" x14ac:dyDescent="0.55000000000000004">
      <c r="A94">
        <v>94</v>
      </c>
      <c r="B94" t="str" cm="1">
        <f t="array" ref="B94">_xll.BatchedCall("asdf", A94)</f>
        <v>done getting FunctionParams asdf-94</v>
      </c>
    </row>
    <row r="95" spans="1:2" x14ac:dyDescent="0.55000000000000004">
      <c r="A95">
        <v>95</v>
      </c>
      <c r="B95" t="str" cm="1">
        <f t="array" ref="B95">_xll.BatchedCall("asdf", A95)</f>
        <v>done getting FunctionParams asdf-95</v>
      </c>
    </row>
    <row r="96" spans="1:2" x14ac:dyDescent="0.55000000000000004">
      <c r="A96">
        <v>96</v>
      </c>
      <c r="B96" t="str" cm="1">
        <f t="array" ref="B96">_xll.BatchedCall("asdf", A96)</f>
        <v>done getting FunctionParams asdf-96</v>
      </c>
    </row>
    <row r="97" spans="1:2" x14ac:dyDescent="0.55000000000000004">
      <c r="A97">
        <v>97</v>
      </c>
      <c r="B97" t="str" cm="1">
        <f t="array" ref="B97">_xll.BatchedCall("asdf", A97)</f>
        <v>done getting FunctionParams asdf-97</v>
      </c>
    </row>
    <row r="98" spans="1:2" x14ac:dyDescent="0.55000000000000004">
      <c r="A98">
        <v>98</v>
      </c>
      <c r="B98" t="str" cm="1">
        <f t="array" ref="B98">_xll.BatchedCall("asdf", A98)</f>
        <v>done getting FunctionParams asdf-98</v>
      </c>
    </row>
    <row r="99" spans="1:2" x14ac:dyDescent="0.55000000000000004">
      <c r="A99">
        <v>99</v>
      </c>
      <c r="B99" t="str" cm="1">
        <f t="array" ref="B99">_xll.BatchedCall("asdf", A99)</f>
        <v>done getting FunctionParams asdf-99</v>
      </c>
    </row>
    <row r="100" spans="1:2" x14ac:dyDescent="0.55000000000000004">
      <c r="A100">
        <v>100</v>
      </c>
      <c r="B100" t="str" cm="1">
        <f t="array" ref="B100">_xll.BatchedCall("asdf", A100)</f>
        <v>done getting FunctionParams asdf-100</v>
      </c>
    </row>
    <row r="101" spans="1:2" x14ac:dyDescent="0.55000000000000004">
      <c r="A101">
        <v>101</v>
      </c>
      <c r="B101" t="str" cm="1">
        <f t="array" ref="B101">_xll.BatchedCall("asdf", A101)</f>
        <v>done getting FunctionParams asdf-101</v>
      </c>
    </row>
    <row r="102" spans="1:2" x14ac:dyDescent="0.55000000000000004">
      <c r="A102">
        <v>102</v>
      </c>
      <c r="B102" t="str" cm="1">
        <f t="array" ref="B102">_xll.BatchedCall("asdf", A102)</f>
        <v>done getting FunctionParams asdf-102</v>
      </c>
    </row>
    <row r="103" spans="1:2" x14ac:dyDescent="0.55000000000000004">
      <c r="A103">
        <v>103</v>
      </c>
      <c r="B103" t="str" cm="1">
        <f t="array" ref="B103">_xll.BatchedCall("asdf", A103)</f>
        <v>done getting FunctionParams asdf-103</v>
      </c>
    </row>
    <row r="104" spans="1:2" x14ac:dyDescent="0.55000000000000004">
      <c r="A104">
        <v>104</v>
      </c>
      <c r="B104" t="str" cm="1">
        <f t="array" ref="B104">_xll.BatchedCall("asdf", A104)</f>
        <v>done getting FunctionParams asdf-104</v>
      </c>
    </row>
    <row r="105" spans="1:2" x14ac:dyDescent="0.55000000000000004">
      <c r="A105">
        <v>105</v>
      </c>
      <c r="B105" t="str" cm="1">
        <f t="array" ref="B105">_xll.BatchedCall("asdf", A105)</f>
        <v>done getting FunctionParams asdf-105</v>
      </c>
    </row>
    <row r="106" spans="1:2" x14ac:dyDescent="0.55000000000000004">
      <c r="A106">
        <v>106</v>
      </c>
      <c r="B106" t="str" cm="1">
        <f t="array" ref="B106">_xll.BatchedCall("asdf", A106)</f>
        <v>done getting FunctionParams asdf-106</v>
      </c>
    </row>
    <row r="107" spans="1:2" x14ac:dyDescent="0.55000000000000004">
      <c r="A107">
        <v>107</v>
      </c>
      <c r="B107" t="str" cm="1">
        <f t="array" ref="B107">_xll.BatchedCall("asdf", A107)</f>
        <v>done getting FunctionParams asdf-107</v>
      </c>
    </row>
    <row r="108" spans="1:2" x14ac:dyDescent="0.55000000000000004">
      <c r="A108">
        <v>108</v>
      </c>
      <c r="B108" t="str" cm="1">
        <f t="array" ref="B108">_xll.BatchedCall("asdf", A108)</f>
        <v>done getting FunctionParams asdf-108</v>
      </c>
    </row>
    <row r="109" spans="1:2" x14ac:dyDescent="0.55000000000000004">
      <c r="A109">
        <v>109</v>
      </c>
      <c r="B109" t="str" cm="1">
        <f t="array" ref="B109">_xll.BatchedCall("asdf", A109)</f>
        <v>done getting FunctionParams asdf-109</v>
      </c>
    </row>
    <row r="110" spans="1:2" x14ac:dyDescent="0.55000000000000004">
      <c r="A110">
        <v>110</v>
      </c>
      <c r="B110" t="str" cm="1">
        <f t="array" ref="B110">_xll.BatchedCall("asdf", A110)</f>
        <v>done getting FunctionParams asdf-110</v>
      </c>
    </row>
    <row r="111" spans="1:2" x14ac:dyDescent="0.55000000000000004">
      <c r="A111">
        <v>111</v>
      </c>
      <c r="B111" t="str" cm="1">
        <f t="array" ref="B111">_xll.BatchedCall("asdf", A111)</f>
        <v>done getting FunctionParams asdf-111</v>
      </c>
    </row>
    <row r="112" spans="1:2" x14ac:dyDescent="0.55000000000000004">
      <c r="A112">
        <v>112</v>
      </c>
      <c r="B112" t="str" cm="1">
        <f t="array" ref="B112">_xll.BatchedCall("asdf", A112)</f>
        <v>done getting FunctionParams asdf-112</v>
      </c>
    </row>
    <row r="113" spans="1:2" x14ac:dyDescent="0.55000000000000004">
      <c r="A113">
        <v>113</v>
      </c>
      <c r="B113" t="str" cm="1">
        <f t="array" ref="B113">_xll.BatchedCall("asdf", A113)</f>
        <v>done getting FunctionParams asdf-113</v>
      </c>
    </row>
    <row r="114" spans="1:2" x14ac:dyDescent="0.55000000000000004">
      <c r="A114">
        <v>114</v>
      </c>
      <c r="B114" t="str" cm="1">
        <f t="array" ref="B114">_xll.BatchedCall("asdf", A114)</f>
        <v>done getting FunctionParams asdf-114</v>
      </c>
    </row>
    <row r="115" spans="1:2" x14ac:dyDescent="0.55000000000000004">
      <c r="A115">
        <v>115</v>
      </c>
      <c r="B115" t="str" cm="1">
        <f t="array" ref="B115">_xll.BatchedCall("asdf", A115)</f>
        <v>done getting FunctionParams asdf-115</v>
      </c>
    </row>
    <row r="116" spans="1:2" x14ac:dyDescent="0.55000000000000004">
      <c r="A116">
        <v>116</v>
      </c>
      <c r="B116" t="str" cm="1">
        <f t="array" ref="B116">_xll.BatchedCall("asdf", A116)</f>
        <v>done getting FunctionParams asdf-116</v>
      </c>
    </row>
    <row r="117" spans="1:2" x14ac:dyDescent="0.55000000000000004">
      <c r="A117">
        <v>117</v>
      </c>
      <c r="B117" t="str" cm="1">
        <f t="array" ref="B117">_xll.BatchedCall("asdf", A117)</f>
        <v>done getting FunctionParams asdf-117</v>
      </c>
    </row>
    <row r="118" spans="1:2" x14ac:dyDescent="0.55000000000000004">
      <c r="A118">
        <v>118</v>
      </c>
      <c r="B118" t="str" cm="1">
        <f t="array" ref="B118">_xll.BatchedCall("asdf", A118)</f>
        <v>done getting FunctionParams asdf-118</v>
      </c>
    </row>
    <row r="119" spans="1:2" x14ac:dyDescent="0.55000000000000004">
      <c r="A119">
        <v>119</v>
      </c>
      <c r="B119" t="str" cm="1">
        <f t="array" ref="B119">_xll.BatchedCall("asdf", A119)</f>
        <v>done getting FunctionParams asdf-119</v>
      </c>
    </row>
    <row r="120" spans="1:2" x14ac:dyDescent="0.55000000000000004">
      <c r="A120">
        <v>120</v>
      </c>
      <c r="B120" t="str" cm="1">
        <f t="array" ref="B120">_xll.BatchedCall("asdf", A120)</f>
        <v>done getting FunctionParams asdf-120</v>
      </c>
    </row>
    <row r="121" spans="1:2" x14ac:dyDescent="0.55000000000000004">
      <c r="A121">
        <v>121</v>
      </c>
      <c r="B121" t="str" cm="1">
        <f t="array" ref="B121">_xll.BatchedCall("asdf", A121)</f>
        <v>done getting FunctionParams asdf-121</v>
      </c>
    </row>
    <row r="122" spans="1:2" x14ac:dyDescent="0.55000000000000004">
      <c r="A122">
        <v>122</v>
      </c>
      <c r="B122" t="str" cm="1">
        <f t="array" ref="B122">_xll.BatchedCall("asdf", A122)</f>
        <v>done getting FunctionParams asdf-122</v>
      </c>
    </row>
    <row r="123" spans="1:2" x14ac:dyDescent="0.55000000000000004">
      <c r="A123">
        <v>123</v>
      </c>
      <c r="B123" t="str" cm="1">
        <f t="array" ref="B123">_xll.BatchedCall("asdf", A123)</f>
        <v>done getting FunctionParams asdf-123</v>
      </c>
    </row>
    <row r="124" spans="1:2" x14ac:dyDescent="0.55000000000000004">
      <c r="A124">
        <v>124</v>
      </c>
      <c r="B124" t="str" cm="1">
        <f t="array" ref="B124">_xll.BatchedCall("asdf", A124)</f>
        <v>done getting FunctionParams asdf-124</v>
      </c>
    </row>
    <row r="125" spans="1:2" x14ac:dyDescent="0.55000000000000004">
      <c r="A125">
        <v>125</v>
      </c>
      <c r="B125" t="str" cm="1">
        <f t="array" ref="B125">_xll.BatchedCall("asdf", A125)</f>
        <v>done getting FunctionParams asdf-125</v>
      </c>
    </row>
    <row r="126" spans="1:2" x14ac:dyDescent="0.55000000000000004">
      <c r="A126">
        <v>126</v>
      </c>
      <c r="B126" t="str" cm="1">
        <f t="array" ref="B126">_xll.BatchedCall("asdf", A126)</f>
        <v>done getting FunctionParams asdf-126</v>
      </c>
    </row>
    <row r="127" spans="1:2" x14ac:dyDescent="0.55000000000000004">
      <c r="A127">
        <v>127</v>
      </c>
      <c r="B127" t="str" cm="1">
        <f t="array" ref="B127">_xll.BatchedCall("asdf", A127)</f>
        <v>done getting FunctionParams asdf-127</v>
      </c>
    </row>
    <row r="128" spans="1:2" x14ac:dyDescent="0.55000000000000004">
      <c r="A128">
        <v>128</v>
      </c>
      <c r="B128" t="str" cm="1">
        <f t="array" ref="B128">_xll.BatchedCall("asdf", A128)</f>
        <v>done getting FunctionParams asdf-128</v>
      </c>
    </row>
    <row r="129" spans="1:2" x14ac:dyDescent="0.55000000000000004">
      <c r="A129">
        <v>129</v>
      </c>
      <c r="B129" t="str" cm="1">
        <f t="array" ref="B129">_xll.BatchedCall("asdf", A129)</f>
        <v>done getting FunctionParams asdf-129</v>
      </c>
    </row>
    <row r="130" spans="1:2" x14ac:dyDescent="0.55000000000000004">
      <c r="A130">
        <v>130</v>
      </c>
      <c r="B130" t="str" cm="1">
        <f t="array" ref="B130">_xll.BatchedCall("asdf", A130)</f>
        <v>done getting FunctionParams asdf-130</v>
      </c>
    </row>
    <row r="131" spans="1:2" x14ac:dyDescent="0.55000000000000004">
      <c r="A131">
        <v>131</v>
      </c>
      <c r="B131" t="str" cm="1">
        <f t="array" ref="B131">_xll.BatchedCall("asdf", A131)</f>
        <v>done getting FunctionParams asdf-131</v>
      </c>
    </row>
    <row r="132" spans="1:2" x14ac:dyDescent="0.55000000000000004">
      <c r="A132">
        <v>132</v>
      </c>
      <c r="B132" t="str" cm="1">
        <f t="array" ref="B132">_xll.BatchedCall("asdf", A132)</f>
        <v>done getting FunctionParams asdf-132</v>
      </c>
    </row>
    <row r="133" spans="1:2" x14ac:dyDescent="0.55000000000000004">
      <c r="A133">
        <v>133</v>
      </c>
      <c r="B133" t="str" cm="1">
        <f t="array" ref="B133">_xll.BatchedCall("asdf", A133)</f>
        <v>done getting FunctionParams asdf-133</v>
      </c>
    </row>
    <row r="134" spans="1:2" x14ac:dyDescent="0.55000000000000004">
      <c r="A134">
        <v>134</v>
      </c>
      <c r="B134" t="str" cm="1">
        <f t="array" ref="B134">_xll.BatchedCall("asdf", A134)</f>
        <v>done getting FunctionParams asdf-134</v>
      </c>
    </row>
    <row r="135" spans="1:2" x14ac:dyDescent="0.55000000000000004">
      <c r="A135">
        <v>135</v>
      </c>
      <c r="B135" t="str" cm="1">
        <f t="array" ref="B135">_xll.BatchedCall("asdf", A135)</f>
        <v>done getting FunctionParams asdf-135</v>
      </c>
    </row>
    <row r="136" spans="1:2" x14ac:dyDescent="0.55000000000000004">
      <c r="A136">
        <v>136</v>
      </c>
      <c r="B136" t="str" cm="1">
        <f t="array" ref="B136">_xll.BatchedCall("asdf", A136)</f>
        <v>done getting FunctionParams asdf-136</v>
      </c>
    </row>
    <row r="137" spans="1:2" x14ac:dyDescent="0.55000000000000004">
      <c r="A137">
        <v>137</v>
      </c>
      <c r="B137" t="str" cm="1">
        <f t="array" ref="B137">_xll.BatchedCall("asdf", A137)</f>
        <v>done getting FunctionParams asdf-137</v>
      </c>
    </row>
    <row r="138" spans="1:2" x14ac:dyDescent="0.55000000000000004">
      <c r="A138">
        <v>138</v>
      </c>
      <c r="B138" t="str" cm="1">
        <f t="array" ref="B138">_xll.BatchedCall("asdf", A138)</f>
        <v>done getting FunctionParams asdf-138</v>
      </c>
    </row>
    <row r="139" spans="1:2" x14ac:dyDescent="0.55000000000000004">
      <c r="A139">
        <v>139</v>
      </c>
      <c r="B139" t="str" cm="1">
        <f t="array" ref="B139">_xll.BatchedCall("asdf", A139)</f>
        <v>done getting FunctionParams asdf-139</v>
      </c>
    </row>
    <row r="140" spans="1:2" x14ac:dyDescent="0.55000000000000004">
      <c r="A140">
        <v>140</v>
      </c>
      <c r="B140" t="str" cm="1">
        <f t="array" ref="B140">_xll.BatchedCall("asdf", A140)</f>
        <v>done getting FunctionParams asdf-140</v>
      </c>
    </row>
    <row r="141" spans="1:2" x14ac:dyDescent="0.55000000000000004">
      <c r="A141">
        <v>141</v>
      </c>
      <c r="B141" t="str" cm="1">
        <f t="array" ref="B141">_xll.BatchedCall("asdf", A141)</f>
        <v>done getting FunctionParams asdf-141</v>
      </c>
    </row>
    <row r="142" spans="1:2" x14ac:dyDescent="0.55000000000000004">
      <c r="A142">
        <v>142</v>
      </c>
      <c r="B142" t="str" cm="1">
        <f t="array" ref="B142">_xll.BatchedCall("asdf", A142)</f>
        <v>done getting FunctionParams asdf-142</v>
      </c>
    </row>
    <row r="143" spans="1:2" x14ac:dyDescent="0.55000000000000004">
      <c r="A143">
        <v>143</v>
      </c>
      <c r="B143" t="str" cm="1">
        <f t="array" ref="B143">_xll.BatchedCall("asdf", A143)</f>
        <v>done getting FunctionParams asdf-143</v>
      </c>
    </row>
    <row r="144" spans="1:2" x14ac:dyDescent="0.55000000000000004">
      <c r="A144">
        <v>144</v>
      </c>
      <c r="B144" t="str" cm="1">
        <f t="array" ref="B144">_xll.BatchedCall("asdf", A144)</f>
        <v>done getting FunctionParams asdf-144</v>
      </c>
    </row>
    <row r="145" spans="1:2" x14ac:dyDescent="0.55000000000000004">
      <c r="A145">
        <v>145</v>
      </c>
      <c r="B145" t="str" cm="1">
        <f t="array" ref="B145">_xll.BatchedCall("asdf", A145)</f>
        <v>done getting FunctionParams asdf-145</v>
      </c>
    </row>
    <row r="146" spans="1:2" x14ac:dyDescent="0.55000000000000004">
      <c r="A146">
        <v>146</v>
      </c>
      <c r="B146" t="str" cm="1">
        <f t="array" ref="B146">_xll.BatchedCall("asdf", A146)</f>
        <v>done getting FunctionParams asdf-146</v>
      </c>
    </row>
    <row r="147" spans="1:2" x14ac:dyDescent="0.55000000000000004">
      <c r="A147">
        <v>147</v>
      </c>
      <c r="B147" t="str" cm="1">
        <f t="array" ref="B147">_xll.BatchedCall("asdf", A147)</f>
        <v>done getting FunctionParams asdf-147</v>
      </c>
    </row>
    <row r="148" spans="1:2" x14ac:dyDescent="0.55000000000000004">
      <c r="A148">
        <v>148</v>
      </c>
      <c r="B148" t="str" cm="1">
        <f t="array" ref="B148">_xll.BatchedCall("asdf", A148)</f>
        <v>done getting FunctionParams asdf-148</v>
      </c>
    </row>
    <row r="149" spans="1:2" x14ac:dyDescent="0.55000000000000004">
      <c r="A149">
        <v>149</v>
      </c>
      <c r="B149" t="str" cm="1">
        <f t="array" ref="B149">_xll.BatchedCall("asdf", A149)</f>
        <v>done getting FunctionParams asdf-149</v>
      </c>
    </row>
    <row r="150" spans="1:2" x14ac:dyDescent="0.55000000000000004">
      <c r="A150">
        <v>150</v>
      </c>
      <c r="B150" t="str" cm="1">
        <f t="array" ref="B150">_xll.BatchedCall("asdf", A150)</f>
        <v>done getting FunctionParams asdf-150</v>
      </c>
    </row>
    <row r="151" spans="1:2" x14ac:dyDescent="0.55000000000000004">
      <c r="A151">
        <v>151</v>
      </c>
      <c r="B151" t="str" cm="1">
        <f t="array" ref="B151">_xll.BatchedCall("asdf", A151)</f>
        <v>done getting FunctionParams asdf-151</v>
      </c>
    </row>
    <row r="152" spans="1:2" x14ac:dyDescent="0.55000000000000004">
      <c r="A152">
        <v>152</v>
      </c>
      <c r="B152" t="str" cm="1">
        <f t="array" ref="B152">_xll.BatchedCall("asdf", A152)</f>
        <v>done getting FunctionParams asdf-152</v>
      </c>
    </row>
    <row r="153" spans="1:2" x14ac:dyDescent="0.55000000000000004">
      <c r="A153">
        <v>153</v>
      </c>
      <c r="B153" t="str" cm="1">
        <f t="array" ref="B153">_xll.BatchedCall("asdf", A153)</f>
        <v>done getting FunctionParams asdf-153</v>
      </c>
    </row>
    <row r="154" spans="1:2" x14ac:dyDescent="0.55000000000000004">
      <c r="A154">
        <v>154</v>
      </c>
      <c r="B154" t="str" cm="1">
        <f t="array" ref="B154">_xll.BatchedCall("asdf", A154)</f>
        <v>done getting FunctionParams asdf-154</v>
      </c>
    </row>
    <row r="155" spans="1:2" x14ac:dyDescent="0.55000000000000004">
      <c r="A155">
        <v>155</v>
      </c>
      <c r="B155" t="str" cm="1">
        <f t="array" ref="B155">_xll.BatchedCall("asdf", A155)</f>
        <v>done getting FunctionParams asdf-155</v>
      </c>
    </row>
    <row r="156" spans="1:2" x14ac:dyDescent="0.55000000000000004">
      <c r="A156">
        <v>156</v>
      </c>
      <c r="B156" t="str" cm="1">
        <f t="array" ref="B156">_xll.BatchedCall("asdf", A156)</f>
        <v>done getting FunctionParams asdf-156</v>
      </c>
    </row>
    <row r="157" spans="1:2" x14ac:dyDescent="0.55000000000000004">
      <c r="A157">
        <v>157</v>
      </c>
      <c r="B157" t="str" cm="1">
        <f t="array" ref="B157">_xll.BatchedCall("asdf", A157)</f>
        <v>done getting FunctionParams asdf-157</v>
      </c>
    </row>
    <row r="158" spans="1:2" x14ac:dyDescent="0.55000000000000004">
      <c r="A158">
        <v>158</v>
      </c>
      <c r="B158" t="str" cm="1">
        <f t="array" ref="B158">_xll.BatchedCall("asdf", A158)</f>
        <v>done getting FunctionParams asdf-158</v>
      </c>
    </row>
    <row r="159" spans="1:2" x14ac:dyDescent="0.55000000000000004">
      <c r="A159">
        <v>159</v>
      </c>
      <c r="B159" t="str" cm="1">
        <f t="array" ref="B159">_xll.BatchedCall("asdf", A159)</f>
        <v>done getting FunctionParams asdf-159</v>
      </c>
    </row>
    <row r="160" spans="1:2" x14ac:dyDescent="0.55000000000000004">
      <c r="A160">
        <v>160</v>
      </c>
      <c r="B160" t="str" cm="1">
        <f t="array" ref="B160">_xll.BatchedCall("asdf", A160)</f>
        <v>done getting FunctionParams asdf-160</v>
      </c>
    </row>
    <row r="161" spans="1:2" x14ac:dyDescent="0.55000000000000004">
      <c r="A161">
        <v>161</v>
      </c>
      <c r="B161" t="str" cm="1">
        <f t="array" ref="B161">_xll.BatchedCall("asdf", A161)</f>
        <v>done getting FunctionParams asdf-161</v>
      </c>
    </row>
    <row r="162" spans="1:2" x14ac:dyDescent="0.55000000000000004">
      <c r="A162">
        <v>162</v>
      </c>
      <c r="B162" t="str" cm="1">
        <f t="array" ref="B162">_xll.BatchedCall("asdf", A162)</f>
        <v>done getting FunctionParams asdf-162</v>
      </c>
    </row>
    <row r="163" spans="1:2" x14ac:dyDescent="0.55000000000000004">
      <c r="A163">
        <v>163</v>
      </c>
      <c r="B163" t="str" cm="1">
        <f t="array" ref="B163">_xll.BatchedCall("asdf", A163)</f>
        <v>done getting FunctionParams asdf-163</v>
      </c>
    </row>
    <row r="164" spans="1:2" x14ac:dyDescent="0.55000000000000004">
      <c r="A164">
        <v>164</v>
      </c>
      <c r="B164" t="str" cm="1">
        <f t="array" ref="B164">_xll.BatchedCall("asdf", A164)</f>
        <v>done getting FunctionParams asdf-164</v>
      </c>
    </row>
    <row r="165" spans="1:2" x14ac:dyDescent="0.55000000000000004">
      <c r="A165">
        <v>165</v>
      </c>
      <c r="B165" t="str" cm="1">
        <f t="array" ref="B165">_xll.BatchedCall("asdf", A165)</f>
        <v>done getting FunctionParams asdf-165</v>
      </c>
    </row>
    <row r="166" spans="1:2" x14ac:dyDescent="0.55000000000000004">
      <c r="A166">
        <v>166</v>
      </c>
      <c r="B166" t="str" cm="1">
        <f t="array" ref="B166">_xll.BatchedCall("asdf", A166)</f>
        <v>done getting FunctionParams asdf-166</v>
      </c>
    </row>
    <row r="167" spans="1:2" x14ac:dyDescent="0.55000000000000004">
      <c r="A167">
        <v>167</v>
      </c>
      <c r="B167" t="str" cm="1">
        <f t="array" ref="B167">_xll.BatchedCall("asdf", A167)</f>
        <v>done getting FunctionParams asdf-167</v>
      </c>
    </row>
    <row r="168" spans="1:2" x14ac:dyDescent="0.55000000000000004">
      <c r="A168">
        <v>168</v>
      </c>
      <c r="B168" t="str" cm="1">
        <f t="array" ref="B168">_xll.BatchedCall("asdf", A168)</f>
        <v>done getting FunctionParams asdf-168</v>
      </c>
    </row>
    <row r="169" spans="1:2" x14ac:dyDescent="0.55000000000000004">
      <c r="A169">
        <v>169</v>
      </c>
      <c r="B169" t="str" cm="1">
        <f t="array" ref="B169">_xll.BatchedCall("asdf", A169)</f>
        <v>done getting FunctionParams asdf-169</v>
      </c>
    </row>
    <row r="170" spans="1:2" x14ac:dyDescent="0.55000000000000004">
      <c r="A170">
        <v>170</v>
      </c>
      <c r="B170" t="str" cm="1">
        <f t="array" ref="B170">_xll.BatchedCall("asdf", A170)</f>
        <v>done getting FunctionParams asdf-170</v>
      </c>
    </row>
    <row r="171" spans="1:2" x14ac:dyDescent="0.55000000000000004">
      <c r="A171">
        <v>171</v>
      </c>
      <c r="B171" t="str" cm="1">
        <f t="array" ref="B171">_xll.BatchedCall("asdf", A171)</f>
        <v>done getting FunctionParams asdf-171</v>
      </c>
    </row>
    <row r="172" spans="1:2" x14ac:dyDescent="0.55000000000000004">
      <c r="A172">
        <v>172</v>
      </c>
      <c r="B172" t="str" cm="1">
        <f t="array" ref="B172">_xll.BatchedCall("asdf", A172)</f>
        <v>done getting FunctionParams asdf-172</v>
      </c>
    </row>
    <row r="173" spans="1:2" x14ac:dyDescent="0.55000000000000004">
      <c r="A173">
        <v>173</v>
      </c>
      <c r="B173" t="str" cm="1">
        <f t="array" ref="B173">_xll.BatchedCall("asdf", A173)</f>
        <v>done getting FunctionParams asdf-173</v>
      </c>
    </row>
    <row r="174" spans="1:2" x14ac:dyDescent="0.55000000000000004">
      <c r="A174">
        <v>174</v>
      </c>
      <c r="B174" t="str" cm="1">
        <f t="array" ref="B174">_xll.BatchedCall("asdf", A174)</f>
        <v>done getting FunctionParams asdf-174</v>
      </c>
    </row>
    <row r="175" spans="1:2" x14ac:dyDescent="0.55000000000000004">
      <c r="A175">
        <v>175</v>
      </c>
      <c r="B175" t="str" cm="1">
        <f t="array" ref="B175">_xll.BatchedCall("asdf", A175)</f>
        <v>done getting FunctionParams asdf-175</v>
      </c>
    </row>
    <row r="176" spans="1:2" x14ac:dyDescent="0.55000000000000004">
      <c r="A176">
        <v>176</v>
      </c>
      <c r="B176" t="str" cm="1">
        <f t="array" ref="B176">_xll.BatchedCall("asdf", A176)</f>
        <v>done getting FunctionParams asdf-176</v>
      </c>
    </row>
    <row r="177" spans="1:2" x14ac:dyDescent="0.55000000000000004">
      <c r="A177">
        <v>177</v>
      </c>
      <c r="B177" t="str" cm="1">
        <f t="array" ref="B177">_xll.BatchedCall("asdf", A177)</f>
        <v>done getting FunctionParams asdf-177</v>
      </c>
    </row>
    <row r="178" spans="1:2" x14ac:dyDescent="0.55000000000000004">
      <c r="A178">
        <v>178</v>
      </c>
      <c r="B178" t="str" cm="1">
        <f t="array" ref="B178">_xll.BatchedCall("asdf", A178)</f>
        <v>done getting FunctionParams asdf-178</v>
      </c>
    </row>
    <row r="179" spans="1:2" x14ac:dyDescent="0.55000000000000004">
      <c r="A179">
        <v>179</v>
      </c>
      <c r="B179" t="str" cm="1">
        <f t="array" ref="B179">_xll.BatchedCall("asdf", A179)</f>
        <v>done getting FunctionParams asdf-179</v>
      </c>
    </row>
    <row r="180" spans="1:2" x14ac:dyDescent="0.55000000000000004">
      <c r="A180">
        <v>180</v>
      </c>
      <c r="B180" t="str" cm="1">
        <f t="array" ref="B180">_xll.BatchedCall("asdf", A180)</f>
        <v>done getting FunctionParams asdf-180</v>
      </c>
    </row>
    <row r="181" spans="1:2" x14ac:dyDescent="0.55000000000000004">
      <c r="A181">
        <v>181</v>
      </c>
      <c r="B181" t="str" cm="1">
        <f t="array" ref="B181">_xll.BatchedCall("asdf", A181)</f>
        <v>done getting FunctionParams asdf-181</v>
      </c>
    </row>
    <row r="182" spans="1:2" x14ac:dyDescent="0.55000000000000004">
      <c r="A182">
        <v>182</v>
      </c>
      <c r="B182" t="str" cm="1">
        <f t="array" ref="B182">_xll.BatchedCall("asdf", A182)</f>
        <v>done getting FunctionParams asdf-182</v>
      </c>
    </row>
    <row r="183" spans="1:2" x14ac:dyDescent="0.55000000000000004">
      <c r="A183">
        <v>183</v>
      </c>
      <c r="B183" t="str" cm="1">
        <f t="array" ref="B183">_xll.BatchedCall("asdf", A183)</f>
        <v>done getting FunctionParams asdf-183</v>
      </c>
    </row>
    <row r="184" spans="1:2" x14ac:dyDescent="0.55000000000000004">
      <c r="A184">
        <v>184</v>
      </c>
      <c r="B184" t="str" cm="1">
        <f t="array" ref="B184">_xll.BatchedCall("asdf", A184)</f>
        <v>done getting FunctionParams asdf-184</v>
      </c>
    </row>
    <row r="185" spans="1:2" x14ac:dyDescent="0.55000000000000004">
      <c r="A185">
        <v>185</v>
      </c>
      <c r="B185" t="str" cm="1">
        <f t="array" ref="B185">_xll.BatchedCall("asdf", A185)</f>
        <v>done getting FunctionParams asdf-185</v>
      </c>
    </row>
    <row r="186" spans="1:2" x14ac:dyDescent="0.55000000000000004">
      <c r="A186">
        <v>186</v>
      </c>
      <c r="B186" t="str" cm="1">
        <f t="array" ref="B186">_xll.BatchedCall("asdf", A186)</f>
        <v>done getting FunctionParams asdf-186</v>
      </c>
    </row>
    <row r="187" spans="1:2" x14ac:dyDescent="0.55000000000000004">
      <c r="A187">
        <v>187</v>
      </c>
      <c r="B187" t="str" cm="1">
        <f t="array" ref="B187">_xll.BatchedCall("asdf", A187)</f>
        <v>done getting FunctionParams asdf-187</v>
      </c>
    </row>
    <row r="188" spans="1:2" x14ac:dyDescent="0.55000000000000004">
      <c r="A188">
        <v>188</v>
      </c>
      <c r="B188" t="str" cm="1">
        <f t="array" ref="B188">_xll.BatchedCall("asdf", A188)</f>
        <v>done getting FunctionParams asdf-188</v>
      </c>
    </row>
    <row r="189" spans="1:2" x14ac:dyDescent="0.55000000000000004">
      <c r="A189">
        <v>189</v>
      </c>
      <c r="B189" t="str" cm="1">
        <f t="array" ref="B189">_xll.BatchedCall("asdf", A189)</f>
        <v>done getting FunctionParams asdf-189</v>
      </c>
    </row>
    <row r="190" spans="1:2" x14ac:dyDescent="0.55000000000000004">
      <c r="A190">
        <v>190</v>
      </c>
      <c r="B190" t="str" cm="1">
        <f t="array" ref="B190">_xll.BatchedCall("asdf", A190)</f>
        <v>done getting FunctionParams asdf-190</v>
      </c>
    </row>
    <row r="191" spans="1:2" x14ac:dyDescent="0.55000000000000004">
      <c r="A191">
        <v>191</v>
      </c>
      <c r="B191" t="str" cm="1">
        <f t="array" ref="B191">_xll.BatchedCall("asdf", A191)</f>
        <v>done getting FunctionParams asdf-191</v>
      </c>
    </row>
    <row r="192" spans="1:2" x14ac:dyDescent="0.55000000000000004">
      <c r="A192">
        <v>192</v>
      </c>
      <c r="B192" t="str" cm="1">
        <f t="array" ref="B192">_xll.BatchedCall("asdf", A192)</f>
        <v>done getting FunctionParams asdf-192</v>
      </c>
    </row>
    <row r="193" spans="1:2" x14ac:dyDescent="0.55000000000000004">
      <c r="A193">
        <v>193</v>
      </c>
      <c r="B193" t="str" cm="1">
        <f t="array" ref="B193">_xll.BatchedCall("asdf", A193)</f>
        <v>done getting FunctionParams asdf-193</v>
      </c>
    </row>
    <row r="194" spans="1:2" x14ac:dyDescent="0.55000000000000004">
      <c r="A194">
        <v>194</v>
      </c>
      <c r="B194" t="str" cm="1">
        <f t="array" ref="B194">_xll.BatchedCall("asdf", A194)</f>
        <v>done getting FunctionParams asdf-194</v>
      </c>
    </row>
    <row r="195" spans="1:2" x14ac:dyDescent="0.55000000000000004">
      <c r="A195">
        <v>195</v>
      </c>
      <c r="B195" t="str" cm="1">
        <f t="array" ref="B195">_xll.BatchedCall("asdf", A195)</f>
        <v>done getting FunctionParams asdf-195</v>
      </c>
    </row>
    <row r="196" spans="1:2" x14ac:dyDescent="0.55000000000000004">
      <c r="A196">
        <v>196</v>
      </c>
      <c r="B196" t="str" cm="1">
        <f t="array" ref="B196">_xll.BatchedCall("asdf", A196)</f>
        <v>done getting FunctionParams asdf-196</v>
      </c>
    </row>
    <row r="197" spans="1:2" x14ac:dyDescent="0.55000000000000004">
      <c r="A197">
        <v>197</v>
      </c>
      <c r="B197" t="str" cm="1">
        <f t="array" ref="B197">_xll.BatchedCall("asdf", A197)</f>
        <v>done getting FunctionParams asdf-197</v>
      </c>
    </row>
    <row r="198" spans="1:2" x14ac:dyDescent="0.55000000000000004">
      <c r="A198">
        <v>198</v>
      </c>
      <c r="B198" t="str" cm="1">
        <f t="array" ref="B198">_xll.BatchedCall("asdf", A198)</f>
        <v>done getting FunctionParams asdf-198</v>
      </c>
    </row>
    <row r="199" spans="1:2" x14ac:dyDescent="0.55000000000000004">
      <c r="A199">
        <v>199</v>
      </c>
      <c r="B199" t="str" cm="1">
        <f t="array" ref="B199">_xll.BatchedCall("asdf", A199)</f>
        <v>done getting FunctionParams asdf-199</v>
      </c>
    </row>
    <row r="200" spans="1:2" x14ac:dyDescent="0.55000000000000004">
      <c r="A200">
        <v>200</v>
      </c>
      <c r="B200" t="str" cm="1">
        <f t="array" ref="B200">_xll.BatchedCall("asdf", A200)</f>
        <v>done getting FunctionParams asdf-200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Kittredge</dc:creator>
  <cp:lastModifiedBy>Andrew Kittredge</cp:lastModifiedBy>
  <dcterms:created xsi:type="dcterms:W3CDTF">2023-01-31T15:10:19Z</dcterms:created>
  <dcterms:modified xsi:type="dcterms:W3CDTF">2023-01-31T15:15:54Z</dcterms:modified>
</cp:coreProperties>
</file>