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Dropdown Menus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00B0F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9"/>
            <c:bubble3D val="0"/>
            <c:spPr>
              <a:ln w="28575">
                <a:noFill/>
              </a:ln>
            </c:spPr>
          </c:dPt>
          <c:xVal>
            <c:numRef>
              <c:f>Sheet1!$A$1:$A$17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50</c:v>
                </c:pt>
                <c:pt idx="14">
                  <c:v>52</c:v>
                </c:pt>
                <c:pt idx="15">
                  <c:v>97</c:v>
                </c:pt>
                <c:pt idx="16">
                  <c:v>196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1886.25</c:v>
                </c:pt>
                <c:pt idx="1">
                  <c:v>1501.39</c:v>
                </c:pt>
                <c:pt idx="2">
                  <c:v>2400.66</c:v>
                </c:pt>
                <c:pt idx="3">
                  <c:v>2142.2199999999998</c:v>
                </c:pt>
                <c:pt idx="4">
                  <c:v>1348.69</c:v>
                </c:pt>
                <c:pt idx="5">
                  <c:v>1898.55</c:v>
                </c:pt>
                <c:pt idx="6">
                  <c:v>447.2</c:v>
                </c:pt>
                <c:pt idx="7">
                  <c:v>319.89999999999998</c:v>
                </c:pt>
                <c:pt idx="8">
                  <c:v>476.64</c:v>
                </c:pt>
                <c:pt idx="9">
                  <c:v>714.61</c:v>
                </c:pt>
                <c:pt idx="10">
                  <c:v>67.959999999999994</c:v>
                </c:pt>
                <c:pt idx="11">
                  <c:v>226.94</c:v>
                </c:pt>
                <c:pt idx="12">
                  <c:v>177.05</c:v>
                </c:pt>
                <c:pt idx="13">
                  <c:v>87.36</c:v>
                </c:pt>
                <c:pt idx="14">
                  <c:v>89.49</c:v>
                </c:pt>
                <c:pt idx="15">
                  <c:v>36.119999999999997</c:v>
                </c:pt>
                <c:pt idx="16">
                  <c:v>28.13</c:v>
                </c:pt>
              </c:numCache>
            </c:numRef>
          </c:yVal>
          <c:smooth val="0"/>
        </c:ser>
        <c:ser>
          <c:idx val="1"/>
          <c:order val="1"/>
          <c:tx>
            <c:v>Autocomplete Text Areas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50</c:v>
                </c:pt>
                <c:pt idx="14">
                  <c:v>52</c:v>
                </c:pt>
                <c:pt idx="15">
                  <c:v>97</c:v>
                </c:pt>
                <c:pt idx="16">
                  <c:v>196</c:v>
                </c:pt>
              </c:numCache>
            </c:numRef>
          </c:xVal>
          <c:yVal>
            <c:numRef>
              <c:f>Sheet1!$C$1:$C$17</c:f>
              <c:numCache>
                <c:formatCode>General</c:formatCode>
                <c:ptCount val="17"/>
                <c:pt idx="0">
                  <c:v>543.14</c:v>
                </c:pt>
                <c:pt idx="1">
                  <c:v>672.59</c:v>
                </c:pt>
                <c:pt idx="2">
                  <c:v>1034.1300000000001</c:v>
                </c:pt>
                <c:pt idx="3">
                  <c:v>828.19</c:v>
                </c:pt>
                <c:pt idx="4">
                  <c:v>435.34</c:v>
                </c:pt>
                <c:pt idx="5">
                  <c:v>485.58</c:v>
                </c:pt>
                <c:pt idx="6">
                  <c:v>209.78</c:v>
                </c:pt>
                <c:pt idx="7">
                  <c:v>160.12</c:v>
                </c:pt>
                <c:pt idx="8">
                  <c:v>291.82</c:v>
                </c:pt>
                <c:pt idx="9">
                  <c:v>187.89</c:v>
                </c:pt>
                <c:pt idx="10">
                  <c:v>78.44</c:v>
                </c:pt>
                <c:pt idx="11">
                  <c:v>281.72000000000003</c:v>
                </c:pt>
                <c:pt idx="12">
                  <c:v>176.75</c:v>
                </c:pt>
                <c:pt idx="13">
                  <c:v>70.459999999999994</c:v>
                </c:pt>
                <c:pt idx="14">
                  <c:v>78.430000000000007</c:v>
                </c:pt>
                <c:pt idx="15">
                  <c:v>49.13</c:v>
                </c:pt>
                <c:pt idx="16">
                  <c:v>31.43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992"/>
        <c:axId val="76504448"/>
      </c:scatterChart>
      <c:valAx>
        <c:axId val="8461299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04448"/>
        <c:crosses val="autoZero"/>
        <c:crossBetween val="midCat"/>
      </c:valAx>
      <c:valAx>
        <c:axId val="765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1299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1.3468013468013467E-2"/>
                <c:y val="0.56764297666675168"/>
              </c:manualLayout>
            </c:layout>
            <c:tx>
              <c:rich>
                <a:bodyPr/>
                <a:lstStyle/>
                <a:p>
                  <a:pPr algn="ctr">
                    <a:defRPr sz="1800"/>
                  </a:pPr>
                  <a:r>
                    <a:rPr lang="en-US" sz="1800"/>
                    <a:t>Seconds</a:t>
                  </a:r>
                </a:p>
              </c:rich>
            </c:tx>
          </c:dispUnitsLbl>
        </c:dispUnits>
      </c:valAx>
      <c:spPr>
        <a:effectLst>
          <a:innerShdw blurRad="762000">
            <a:prstClr val="black">
              <a:alpha val="20000"/>
            </a:prstClr>
          </a:innerShdw>
        </a:effectLst>
      </c:spPr>
    </c:plotArea>
    <c:legend>
      <c:legendPos val="r"/>
      <c:layout>
        <c:manualLayout>
          <c:xMode val="edge"/>
          <c:yMode val="edge"/>
          <c:x val="0.68779920416284057"/>
          <c:y val="0.40704873055916552"/>
          <c:w val="0.17484605057976568"/>
          <c:h val="8.8472678779230263E-2"/>
        </c:manualLayout>
      </c:layout>
      <c:overlay val="1"/>
      <c:spPr>
        <a:solidFill>
          <a:schemeClr val="bg1"/>
        </a:solidFill>
        <a:ln>
          <a:solidFill>
            <a:schemeClr val="tx2"/>
          </a:solidFill>
        </a:ln>
        <a:effectLst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104775</xdr:rowOff>
    </xdr:from>
    <xdr:to>
      <xdr:col>20</xdr:col>
      <xdr:colOff>342899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3" sqref="C23"/>
    </sheetView>
  </sheetViews>
  <sheetFormatPr defaultRowHeight="15" x14ac:dyDescent="0.25"/>
  <sheetData>
    <row r="1" spans="1:3" x14ac:dyDescent="0.25">
      <c r="A1">
        <v>2</v>
      </c>
      <c r="B1">
        <v>1886.25</v>
      </c>
      <c r="C1">
        <v>543.14</v>
      </c>
    </row>
    <row r="2" spans="1:3" x14ac:dyDescent="0.25">
      <c r="A2">
        <v>4</v>
      </c>
      <c r="B2">
        <v>1501.39</v>
      </c>
      <c r="C2">
        <v>672.59</v>
      </c>
    </row>
    <row r="3" spans="1:3" x14ac:dyDescent="0.25">
      <c r="A3">
        <v>4</v>
      </c>
      <c r="B3">
        <v>2400.66</v>
      </c>
      <c r="C3">
        <v>1034.1300000000001</v>
      </c>
    </row>
    <row r="4" spans="1:3" x14ac:dyDescent="0.25">
      <c r="A4">
        <v>4</v>
      </c>
      <c r="B4">
        <v>2142.2199999999998</v>
      </c>
      <c r="C4">
        <v>828.19</v>
      </c>
    </row>
    <row r="5" spans="1:3" x14ac:dyDescent="0.25">
      <c r="A5">
        <v>4</v>
      </c>
      <c r="B5">
        <v>1348.69</v>
      </c>
      <c r="C5">
        <v>435.34</v>
      </c>
    </row>
    <row r="6" spans="1:3" x14ac:dyDescent="0.25">
      <c r="A6">
        <v>5</v>
      </c>
      <c r="B6">
        <v>1898.55</v>
      </c>
      <c r="C6">
        <v>485.58</v>
      </c>
    </row>
    <row r="7" spans="1:3" x14ac:dyDescent="0.25">
      <c r="A7">
        <v>11</v>
      </c>
      <c r="B7">
        <v>447.2</v>
      </c>
      <c r="C7">
        <v>209.78</v>
      </c>
    </row>
    <row r="8" spans="1:3" x14ac:dyDescent="0.25">
      <c r="A8">
        <v>11</v>
      </c>
      <c r="B8">
        <v>319.89999999999998</v>
      </c>
      <c r="C8">
        <v>160.12</v>
      </c>
    </row>
    <row r="9" spans="1:3" x14ac:dyDescent="0.25">
      <c r="A9">
        <v>11</v>
      </c>
      <c r="B9">
        <v>476.64</v>
      </c>
      <c r="C9">
        <v>291.82</v>
      </c>
    </row>
    <row r="10" spans="1:3" x14ac:dyDescent="0.25">
      <c r="A10">
        <v>12</v>
      </c>
      <c r="B10">
        <v>714.61</v>
      </c>
      <c r="C10">
        <v>187.89</v>
      </c>
    </row>
    <row r="11" spans="1:3" x14ac:dyDescent="0.25">
      <c r="A11">
        <v>31</v>
      </c>
      <c r="B11">
        <v>67.959999999999994</v>
      </c>
      <c r="C11">
        <v>78.44</v>
      </c>
    </row>
    <row r="12" spans="1:3" x14ac:dyDescent="0.25">
      <c r="A12">
        <v>31</v>
      </c>
      <c r="B12">
        <v>226.94</v>
      </c>
      <c r="C12">
        <v>281.72000000000003</v>
      </c>
    </row>
    <row r="13" spans="1:3" x14ac:dyDescent="0.25">
      <c r="A13">
        <v>32</v>
      </c>
      <c r="B13">
        <v>177.05</v>
      </c>
      <c r="C13">
        <v>176.75</v>
      </c>
    </row>
    <row r="14" spans="1:3" x14ac:dyDescent="0.25">
      <c r="A14">
        <v>50</v>
      </c>
      <c r="B14">
        <v>87.36</v>
      </c>
      <c r="C14">
        <v>70.459999999999994</v>
      </c>
    </row>
    <row r="15" spans="1:3" x14ac:dyDescent="0.25">
      <c r="A15">
        <v>52</v>
      </c>
      <c r="B15">
        <v>89.49</v>
      </c>
      <c r="C15">
        <v>78.430000000000007</v>
      </c>
    </row>
    <row r="16" spans="1:3" x14ac:dyDescent="0.25">
      <c r="A16">
        <v>97</v>
      </c>
      <c r="B16">
        <v>36.119999999999997</v>
      </c>
      <c r="C16">
        <v>49.13</v>
      </c>
    </row>
    <row r="17" spans="1:3" x14ac:dyDescent="0.25">
      <c r="A17">
        <v>196</v>
      </c>
      <c r="B17">
        <v>28.13</v>
      </c>
      <c r="C17">
        <v>31.43</v>
      </c>
    </row>
  </sheetData>
  <sortState ref="A1:C17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2012-12-11T02:43:10Z</dcterms:created>
  <dcterms:modified xsi:type="dcterms:W3CDTF">2012-12-11T03:10:40Z</dcterms:modified>
</cp:coreProperties>
</file>