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McKeown\Documents\"/>
    </mc:Choice>
  </mc:AlternateContent>
  <xr:revisionPtr revIDLastSave="0" documentId="13_ncr:1_{12755BF7-D1A7-4B26-8537-B17866494367}" xr6:coauthVersionLast="33" xr6:coauthVersionMax="33" xr10:uidLastSave="{00000000-0000-0000-0000-000000000000}"/>
  <bookViews>
    <workbookView xWindow="0" yWindow="0" windowWidth="28780" windowHeight="12190" xr2:uid="{71A5CD5A-D335-4B19-B7A4-705E8FD09E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<sst xmlns="http://schemas.openxmlformats.org/spreadsheetml/2006/main" count="2" uniqueCount="2">
  <si>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sizeArr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</si>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</sst>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growth </a:t>
            </a:r>
          </a:p>
          <a:p>
            <a:pPr>
              <a:defRPr/>
            </a:pPr>
            <a:r>
              <a:rPr lang="en-US" baseline="0"/>
              <a:t>O(N)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1219</c:v>
                </c:pt>
                <c:pt idx="1">
                  <c:v>7314</c:v>
                </c:pt>
                <c:pt idx="2">
                  <c:v>74362</c:v>
                </c:pt>
                <c:pt idx="3">
                  <c:v>765074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9-413B-BC00-4B5C317DF8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11200736"/>
        <c:axId val="1709819024"/>
      </c:scatterChart>
      <c:valAx>
        <c:axId val="17112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Size (n)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19024"/>
        <c:crosses val="autoZero"/>
        <c:crossBetween val="midCat"/>
      </c:valAx>
      <c:valAx>
        <c:axId val="17098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0</xdr:row>
      <xdr:rowOff>0</xdr:rowOff>
    </xdr:from>
    <xdr:to>
      <xdr:col>24</xdr:col>
      <xdr:colOff>234950</xdr:colOff>
      <xdr:row>36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2E66A-4743-40C7-8D7C-7489EBE7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4880-CC09-4CAE-BA24-9CB8A20B66F4}">
  <dimension ref="A1:B5"/>
  <sheetViews>
    <sheetView tabSelected="1" workbookViewId="0">
      <selection activeCell="B6" sqref="B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v>1219</v>
      </c>
    </row>
    <row r="3" spans="1:2" x14ac:dyDescent="0.35">
      <c r="A3">
        <v>1000</v>
      </c>
      <c r="B3">
        <v>7314</v>
      </c>
    </row>
    <row r="4" spans="1:2" x14ac:dyDescent="0.35">
      <c r="A4">
        <v>10000</v>
      </c>
      <c r="B4">
        <v>74362</v>
      </c>
    </row>
    <row r="5" spans="1:2" x14ac:dyDescent="0.35">
      <c r="A5">
        <v>100000</v>
      </c>
      <c r="B5">
        <v>765074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McKeown</dc:creator>
  <cp:lastModifiedBy>Andrew McKeown</cp:lastModifiedBy>
  <dcterms:created xsi:type="dcterms:W3CDTF">2018-06-21T03:04:46Z</dcterms:created>
  <dcterms:modified xsi:type="dcterms:W3CDTF">2018-06-21T03:21:25Z</dcterms:modified>
</cp:coreProperties>
</file>