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an\Documents\GitHub\Hydraulic-Mimic-Arm\"/>
    </mc:Choice>
  </mc:AlternateContent>
  <xr:revisionPtr revIDLastSave="0" documentId="13_ncr:1_{279BFDA4-C90B-4E8F-8269-5557C232D5A2}" xr6:coauthVersionLast="34" xr6:coauthVersionMax="34" xr10:uidLastSave="{00000000-0000-0000-0000-000000000000}"/>
  <bookViews>
    <workbookView xWindow="0" yWindow="0" windowWidth="22500" windowHeight="10365" xr2:uid="{5ECCB011-A681-450E-8281-2A1565C8BFD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<sst xmlns="http://schemas.openxmlformats.org/spreadsheetml/2006/main" count="2619" uniqueCount="1">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</sst>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Sheet1!$D$1:$D$1207</c:f>
              <c:numCache>
                <c:formatCode>General</c:formatCode>
                <c:ptCount val="1207"/>
                <c:pt idx="0">
                  <c:v>3015</c:v>
                </c:pt>
                <c:pt idx="1">
                  <c:v>3015</c:v>
                </c:pt>
                <c:pt idx="2">
                  <c:v>3015</c:v>
                </c:pt>
                <c:pt idx="3">
                  <c:v>3014</c:v>
                </c:pt>
                <c:pt idx="4">
                  <c:v>3014</c:v>
                </c:pt>
                <c:pt idx="5">
                  <c:v>3014</c:v>
                </c:pt>
                <c:pt idx="6">
                  <c:v>3014</c:v>
                </c:pt>
                <c:pt idx="7">
                  <c:v>3014</c:v>
                </c:pt>
                <c:pt idx="8">
                  <c:v>3014</c:v>
                </c:pt>
                <c:pt idx="9">
                  <c:v>3014</c:v>
                </c:pt>
                <c:pt idx="10">
                  <c:v>3020</c:v>
                </c:pt>
                <c:pt idx="11">
                  <c:v>3020</c:v>
                </c:pt>
                <c:pt idx="12">
                  <c:v>3020</c:v>
                </c:pt>
                <c:pt idx="13">
                  <c:v>3014</c:v>
                </c:pt>
                <c:pt idx="14">
                  <c:v>3014</c:v>
                </c:pt>
                <c:pt idx="15">
                  <c:v>3014</c:v>
                </c:pt>
                <c:pt idx="16">
                  <c:v>3016</c:v>
                </c:pt>
                <c:pt idx="17">
                  <c:v>3016</c:v>
                </c:pt>
                <c:pt idx="18">
                  <c:v>3008</c:v>
                </c:pt>
                <c:pt idx="19">
                  <c:v>3008</c:v>
                </c:pt>
                <c:pt idx="20">
                  <c:v>3008</c:v>
                </c:pt>
                <c:pt idx="21">
                  <c:v>3014</c:v>
                </c:pt>
                <c:pt idx="22">
                  <c:v>3014</c:v>
                </c:pt>
                <c:pt idx="23">
                  <c:v>3014</c:v>
                </c:pt>
                <c:pt idx="24">
                  <c:v>3014</c:v>
                </c:pt>
                <c:pt idx="25">
                  <c:v>3014</c:v>
                </c:pt>
                <c:pt idx="26">
                  <c:v>3014</c:v>
                </c:pt>
                <c:pt idx="27">
                  <c:v>3014</c:v>
                </c:pt>
                <c:pt idx="28">
                  <c:v>3014</c:v>
                </c:pt>
                <c:pt idx="29">
                  <c:v>3014</c:v>
                </c:pt>
                <c:pt idx="30">
                  <c:v>3014</c:v>
                </c:pt>
                <c:pt idx="31">
                  <c:v>3014</c:v>
                </c:pt>
                <c:pt idx="32">
                  <c:v>3014</c:v>
                </c:pt>
                <c:pt idx="33">
                  <c:v>3014</c:v>
                </c:pt>
                <c:pt idx="34">
                  <c:v>3020</c:v>
                </c:pt>
                <c:pt idx="35">
                  <c:v>3020</c:v>
                </c:pt>
                <c:pt idx="36">
                  <c:v>3014</c:v>
                </c:pt>
                <c:pt idx="37">
                  <c:v>3014</c:v>
                </c:pt>
                <c:pt idx="38">
                  <c:v>3004</c:v>
                </c:pt>
                <c:pt idx="39">
                  <c:v>3004</c:v>
                </c:pt>
                <c:pt idx="40">
                  <c:v>3014</c:v>
                </c:pt>
                <c:pt idx="41">
                  <c:v>3014</c:v>
                </c:pt>
                <c:pt idx="42">
                  <c:v>3014</c:v>
                </c:pt>
                <c:pt idx="43">
                  <c:v>3014</c:v>
                </c:pt>
                <c:pt idx="44">
                  <c:v>3014</c:v>
                </c:pt>
                <c:pt idx="45">
                  <c:v>3014</c:v>
                </c:pt>
                <c:pt idx="46">
                  <c:v>3014</c:v>
                </c:pt>
                <c:pt idx="47">
                  <c:v>3014</c:v>
                </c:pt>
                <c:pt idx="48">
                  <c:v>3014</c:v>
                </c:pt>
                <c:pt idx="49">
                  <c:v>3014</c:v>
                </c:pt>
                <c:pt idx="50">
                  <c:v>3014</c:v>
                </c:pt>
                <c:pt idx="51">
                  <c:v>2988</c:v>
                </c:pt>
                <c:pt idx="52">
                  <c:v>3014</c:v>
                </c:pt>
                <c:pt idx="53">
                  <c:v>3014</c:v>
                </c:pt>
                <c:pt idx="54">
                  <c:v>3014</c:v>
                </c:pt>
                <c:pt idx="55">
                  <c:v>3014</c:v>
                </c:pt>
                <c:pt idx="56">
                  <c:v>3014</c:v>
                </c:pt>
                <c:pt idx="57">
                  <c:v>3014</c:v>
                </c:pt>
                <c:pt idx="58">
                  <c:v>3014</c:v>
                </c:pt>
                <c:pt idx="59">
                  <c:v>3014</c:v>
                </c:pt>
                <c:pt idx="60">
                  <c:v>3014</c:v>
                </c:pt>
                <c:pt idx="61">
                  <c:v>3014</c:v>
                </c:pt>
                <c:pt idx="62">
                  <c:v>2990</c:v>
                </c:pt>
                <c:pt idx="63">
                  <c:v>2990</c:v>
                </c:pt>
                <c:pt idx="64">
                  <c:v>2990</c:v>
                </c:pt>
                <c:pt idx="65">
                  <c:v>2990</c:v>
                </c:pt>
                <c:pt idx="66">
                  <c:v>3014</c:v>
                </c:pt>
                <c:pt idx="67">
                  <c:v>3014</c:v>
                </c:pt>
                <c:pt idx="68">
                  <c:v>3014</c:v>
                </c:pt>
                <c:pt idx="69">
                  <c:v>3014</c:v>
                </c:pt>
                <c:pt idx="70">
                  <c:v>3014</c:v>
                </c:pt>
                <c:pt idx="71">
                  <c:v>3014</c:v>
                </c:pt>
                <c:pt idx="72">
                  <c:v>3014</c:v>
                </c:pt>
                <c:pt idx="73">
                  <c:v>3014</c:v>
                </c:pt>
                <c:pt idx="74">
                  <c:v>2992</c:v>
                </c:pt>
                <c:pt idx="75">
                  <c:v>2992</c:v>
                </c:pt>
                <c:pt idx="76">
                  <c:v>2992</c:v>
                </c:pt>
                <c:pt idx="77">
                  <c:v>2992</c:v>
                </c:pt>
                <c:pt idx="78">
                  <c:v>2992</c:v>
                </c:pt>
                <c:pt idx="79">
                  <c:v>3015</c:v>
                </c:pt>
                <c:pt idx="80">
                  <c:v>3015</c:v>
                </c:pt>
                <c:pt idx="81">
                  <c:v>3015</c:v>
                </c:pt>
                <c:pt idx="82">
                  <c:v>3015</c:v>
                </c:pt>
                <c:pt idx="83">
                  <c:v>3014</c:v>
                </c:pt>
                <c:pt idx="84">
                  <c:v>3014</c:v>
                </c:pt>
                <c:pt idx="85">
                  <c:v>3014</c:v>
                </c:pt>
                <c:pt idx="86">
                  <c:v>3014</c:v>
                </c:pt>
                <c:pt idx="87">
                  <c:v>3014</c:v>
                </c:pt>
                <c:pt idx="88">
                  <c:v>3015</c:v>
                </c:pt>
                <c:pt idx="89">
                  <c:v>3015</c:v>
                </c:pt>
                <c:pt idx="90">
                  <c:v>3014</c:v>
                </c:pt>
                <c:pt idx="91">
                  <c:v>3014</c:v>
                </c:pt>
                <c:pt idx="92">
                  <c:v>3014</c:v>
                </c:pt>
                <c:pt idx="93">
                  <c:v>3014</c:v>
                </c:pt>
                <c:pt idx="94">
                  <c:v>3013</c:v>
                </c:pt>
                <c:pt idx="95">
                  <c:v>3013</c:v>
                </c:pt>
                <c:pt idx="96">
                  <c:v>3014</c:v>
                </c:pt>
                <c:pt idx="97">
                  <c:v>3014</c:v>
                </c:pt>
                <c:pt idx="98">
                  <c:v>3020</c:v>
                </c:pt>
                <c:pt idx="99">
                  <c:v>3020</c:v>
                </c:pt>
                <c:pt idx="100">
                  <c:v>3020</c:v>
                </c:pt>
                <c:pt idx="101">
                  <c:v>3020</c:v>
                </c:pt>
                <c:pt idx="102">
                  <c:v>3014</c:v>
                </c:pt>
                <c:pt idx="103">
                  <c:v>3014</c:v>
                </c:pt>
                <c:pt idx="104">
                  <c:v>3014</c:v>
                </c:pt>
                <c:pt idx="105">
                  <c:v>3014</c:v>
                </c:pt>
                <c:pt idx="106">
                  <c:v>3014</c:v>
                </c:pt>
                <c:pt idx="107">
                  <c:v>3014</c:v>
                </c:pt>
                <c:pt idx="108">
                  <c:v>3014</c:v>
                </c:pt>
                <c:pt idx="109">
                  <c:v>3014</c:v>
                </c:pt>
                <c:pt idx="110">
                  <c:v>3014</c:v>
                </c:pt>
                <c:pt idx="111">
                  <c:v>3014</c:v>
                </c:pt>
                <c:pt idx="112">
                  <c:v>3015</c:v>
                </c:pt>
                <c:pt idx="113">
                  <c:v>3015</c:v>
                </c:pt>
                <c:pt idx="114">
                  <c:v>3015</c:v>
                </c:pt>
                <c:pt idx="115">
                  <c:v>3012</c:v>
                </c:pt>
                <c:pt idx="116">
                  <c:v>3012</c:v>
                </c:pt>
                <c:pt idx="117">
                  <c:v>3012</c:v>
                </c:pt>
                <c:pt idx="118">
                  <c:v>3014</c:v>
                </c:pt>
                <c:pt idx="119">
                  <c:v>3014</c:v>
                </c:pt>
                <c:pt idx="120">
                  <c:v>3014</c:v>
                </c:pt>
                <c:pt idx="121">
                  <c:v>3014</c:v>
                </c:pt>
                <c:pt idx="122">
                  <c:v>3014</c:v>
                </c:pt>
                <c:pt idx="123">
                  <c:v>3014</c:v>
                </c:pt>
                <c:pt idx="124">
                  <c:v>3019</c:v>
                </c:pt>
                <c:pt idx="125">
                  <c:v>3019</c:v>
                </c:pt>
                <c:pt idx="126">
                  <c:v>3013</c:v>
                </c:pt>
                <c:pt idx="127">
                  <c:v>3013</c:v>
                </c:pt>
                <c:pt idx="128">
                  <c:v>3013</c:v>
                </c:pt>
                <c:pt idx="129">
                  <c:v>2994</c:v>
                </c:pt>
                <c:pt idx="130">
                  <c:v>2994</c:v>
                </c:pt>
                <c:pt idx="131">
                  <c:v>3015</c:v>
                </c:pt>
                <c:pt idx="132">
                  <c:v>3015</c:v>
                </c:pt>
                <c:pt idx="133">
                  <c:v>3020</c:v>
                </c:pt>
                <c:pt idx="134">
                  <c:v>3020</c:v>
                </c:pt>
                <c:pt idx="135">
                  <c:v>3015</c:v>
                </c:pt>
                <c:pt idx="136">
                  <c:v>3015</c:v>
                </c:pt>
                <c:pt idx="137">
                  <c:v>3019</c:v>
                </c:pt>
                <c:pt idx="138">
                  <c:v>3019</c:v>
                </c:pt>
                <c:pt idx="139">
                  <c:v>3014</c:v>
                </c:pt>
                <c:pt idx="140">
                  <c:v>3014</c:v>
                </c:pt>
                <c:pt idx="141">
                  <c:v>2982</c:v>
                </c:pt>
                <c:pt idx="142">
                  <c:v>2982</c:v>
                </c:pt>
                <c:pt idx="143">
                  <c:v>3015</c:v>
                </c:pt>
                <c:pt idx="144">
                  <c:v>3015</c:v>
                </c:pt>
                <c:pt idx="145">
                  <c:v>3015</c:v>
                </c:pt>
                <c:pt idx="146">
                  <c:v>3022</c:v>
                </c:pt>
                <c:pt idx="147">
                  <c:v>3022</c:v>
                </c:pt>
                <c:pt idx="148">
                  <c:v>3009</c:v>
                </c:pt>
                <c:pt idx="149">
                  <c:v>3009</c:v>
                </c:pt>
                <c:pt idx="150">
                  <c:v>3009</c:v>
                </c:pt>
                <c:pt idx="151">
                  <c:v>3009</c:v>
                </c:pt>
                <c:pt idx="152">
                  <c:v>3009</c:v>
                </c:pt>
                <c:pt idx="153">
                  <c:v>3014</c:v>
                </c:pt>
                <c:pt idx="154">
                  <c:v>3014</c:v>
                </c:pt>
                <c:pt idx="155">
                  <c:v>3014</c:v>
                </c:pt>
                <c:pt idx="156">
                  <c:v>3014</c:v>
                </c:pt>
                <c:pt idx="157">
                  <c:v>3014</c:v>
                </c:pt>
                <c:pt idx="158">
                  <c:v>3014</c:v>
                </c:pt>
                <c:pt idx="159">
                  <c:v>3014</c:v>
                </c:pt>
                <c:pt idx="160">
                  <c:v>3014</c:v>
                </c:pt>
                <c:pt idx="161">
                  <c:v>3014</c:v>
                </c:pt>
                <c:pt idx="162">
                  <c:v>3014</c:v>
                </c:pt>
                <c:pt idx="163">
                  <c:v>2987</c:v>
                </c:pt>
                <c:pt idx="164">
                  <c:v>2987</c:v>
                </c:pt>
                <c:pt idx="165">
                  <c:v>2987</c:v>
                </c:pt>
                <c:pt idx="166">
                  <c:v>3014</c:v>
                </c:pt>
                <c:pt idx="167">
                  <c:v>3014</c:v>
                </c:pt>
                <c:pt idx="168">
                  <c:v>3014</c:v>
                </c:pt>
                <c:pt idx="169">
                  <c:v>3015</c:v>
                </c:pt>
                <c:pt idx="170">
                  <c:v>3015</c:v>
                </c:pt>
                <c:pt idx="171">
                  <c:v>3015</c:v>
                </c:pt>
                <c:pt idx="172">
                  <c:v>3015</c:v>
                </c:pt>
                <c:pt idx="173">
                  <c:v>3015</c:v>
                </c:pt>
                <c:pt idx="174">
                  <c:v>2992</c:v>
                </c:pt>
                <c:pt idx="175">
                  <c:v>2992</c:v>
                </c:pt>
                <c:pt idx="176">
                  <c:v>2992</c:v>
                </c:pt>
                <c:pt idx="177">
                  <c:v>2992</c:v>
                </c:pt>
                <c:pt idx="178">
                  <c:v>3014</c:v>
                </c:pt>
                <c:pt idx="179">
                  <c:v>3014</c:v>
                </c:pt>
                <c:pt idx="180">
                  <c:v>3014</c:v>
                </c:pt>
                <c:pt idx="181">
                  <c:v>3014</c:v>
                </c:pt>
                <c:pt idx="182">
                  <c:v>3014</c:v>
                </c:pt>
                <c:pt idx="183">
                  <c:v>3014</c:v>
                </c:pt>
                <c:pt idx="184">
                  <c:v>3014</c:v>
                </c:pt>
                <c:pt idx="185">
                  <c:v>3014</c:v>
                </c:pt>
                <c:pt idx="186">
                  <c:v>3014</c:v>
                </c:pt>
                <c:pt idx="187">
                  <c:v>3014</c:v>
                </c:pt>
                <c:pt idx="188">
                  <c:v>3014</c:v>
                </c:pt>
                <c:pt idx="189">
                  <c:v>3014</c:v>
                </c:pt>
                <c:pt idx="190">
                  <c:v>3015</c:v>
                </c:pt>
                <c:pt idx="191">
                  <c:v>3015</c:v>
                </c:pt>
                <c:pt idx="192">
                  <c:v>3015</c:v>
                </c:pt>
                <c:pt idx="193">
                  <c:v>3015</c:v>
                </c:pt>
                <c:pt idx="194">
                  <c:v>3015</c:v>
                </c:pt>
                <c:pt idx="195">
                  <c:v>3015</c:v>
                </c:pt>
                <c:pt idx="196">
                  <c:v>3016</c:v>
                </c:pt>
                <c:pt idx="197">
                  <c:v>3016</c:v>
                </c:pt>
                <c:pt idx="198">
                  <c:v>3016</c:v>
                </c:pt>
                <c:pt idx="199">
                  <c:v>3016</c:v>
                </c:pt>
                <c:pt idx="200">
                  <c:v>3016</c:v>
                </c:pt>
                <c:pt idx="201">
                  <c:v>3016</c:v>
                </c:pt>
                <c:pt idx="202">
                  <c:v>3014</c:v>
                </c:pt>
                <c:pt idx="203">
                  <c:v>3014</c:v>
                </c:pt>
                <c:pt idx="204">
                  <c:v>3014</c:v>
                </c:pt>
                <c:pt idx="205">
                  <c:v>3014</c:v>
                </c:pt>
                <c:pt idx="206">
                  <c:v>3014</c:v>
                </c:pt>
                <c:pt idx="207">
                  <c:v>3014</c:v>
                </c:pt>
                <c:pt idx="208">
                  <c:v>3014</c:v>
                </c:pt>
                <c:pt idx="209">
                  <c:v>3014</c:v>
                </c:pt>
                <c:pt idx="210">
                  <c:v>3014</c:v>
                </c:pt>
                <c:pt idx="211">
                  <c:v>3014</c:v>
                </c:pt>
                <c:pt idx="212">
                  <c:v>3014</c:v>
                </c:pt>
                <c:pt idx="213">
                  <c:v>3015</c:v>
                </c:pt>
                <c:pt idx="214">
                  <c:v>3015</c:v>
                </c:pt>
                <c:pt idx="215">
                  <c:v>3015</c:v>
                </c:pt>
                <c:pt idx="216">
                  <c:v>3015</c:v>
                </c:pt>
                <c:pt idx="217">
                  <c:v>3015</c:v>
                </c:pt>
                <c:pt idx="218">
                  <c:v>3015</c:v>
                </c:pt>
                <c:pt idx="219">
                  <c:v>3014</c:v>
                </c:pt>
                <c:pt idx="220">
                  <c:v>3014</c:v>
                </c:pt>
                <c:pt idx="221">
                  <c:v>3014</c:v>
                </c:pt>
                <c:pt idx="222">
                  <c:v>3014</c:v>
                </c:pt>
                <c:pt idx="223">
                  <c:v>3014</c:v>
                </c:pt>
                <c:pt idx="224">
                  <c:v>3014</c:v>
                </c:pt>
                <c:pt idx="225">
                  <c:v>3014</c:v>
                </c:pt>
                <c:pt idx="226">
                  <c:v>3014</c:v>
                </c:pt>
                <c:pt idx="227">
                  <c:v>3014</c:v>
                </c:pt>
                <c:pt idx="228">
                  <c:v>3014</c:v>
                </c:pt>
                <c:pt idx="229">
                  <c:v>3014</c:v>
                </c:pt>
                <c:pt idx="230">
                  <c:v>3014</c:v>
                </c:pt>
                <c:pt idx="231">
                  <c:v>3014</c:v>
                </c:pt>
                <c:pt idx="232">
                  <c:v>3014</c:v>
                </c:pt>
                <c:pt idx="233">
                  <c:v>3014</c:v>
                </c:pt>
                <c:pt idx="234">
                  <c:v>3014</c:v>
                </c:pt>
                <c:pt idx="235">
                  <c:v>3014</c:v>
                </c:pt>
                <c:pt idx="236">
                  <c:v>3014</c:v>
                </c:pt>
                <c:pt idx="237">
                  <c:v>3062</c:v>
                </c:pt>
                <c:pt idx="238">
                  <c:v>3062</c:v>
                </c:pt>
                <c:pt idx="239">
                  <c:v>3062</c:v>
                </c:pt>
                <c:pt idx="240">
                  <c:v>3062</c:v>
                </c:pt>
                <c:pt idx="241">
                  <c:v>3015</c:v>
                </c:pt>
                <c:pt idx="242">
                  <c:v>3015</c:v>
                </c:pt>
                <c:pt idx="243">
                  <c:v>3015</c:v>
                </c:pt>
                <c:pt idx="244">
                  <c:v>3015</c:v>
                </c:pt>
                <c:pt idx="245">
                  <c:v>3015</c:v>
                </c:pt>
                <c:pt idx="246">
                  <c:v>3015</c:v>
                </c:pt>
                <c:pt idx="247">
                  <c:v>3014</c:v>
                </c:pt>
                <c:pt idx="248">
                  <c:v>3014</c:v>
                </c:pt>
                <c:pt idx="249">
                  <c:v>3014</c:v>
                </c:pt>
                <c:pt idx="250">
                  <c:v>3014</c:v>
                </c:pt>
                <c:pt idx="251">
                  <c:v>3014</c:v>
                </c:pt>
                <c:pt idx="252">
                  <c:v>3014</c:v>
                </c:pt>
                <c:pt idx="253">
                  <c:v>3014</c:v>
                </c:pt>
                <c:pt idx="254">
                  <c:v>3014</c:v>
                </c:pt>
                <c:pt idx="255">
                  <c:v>3014</c:v>
                </c:pt>
                <c:pt idx="256">
                  <c:v>3014</c:v>
                </c:pt>
                <c:pt idx="257">
                  <c:v>3015</c:v>
                </c:pt>
                <c:pt idx="258">
                  <c:v>3015</c:v>
                </c:pt>
                <c:pt idx="259">
                  <c:v>3015</c:v>
                </c:pt>
                <c:pt idx="260">
                  <c:v>3015</c:v>
                </c:pt>
                <c:pt idx="261">
                  <c:v>3015</c:v>
                </c:pt>
                <c:pt idx="262">
                  <c:v>3015</c:v>
                </c:pt>
                <c:pt idx="263">
                  <c:v>3015</c:v>
                </c:pt>
                <c:pt idx="264">
                  <c:v>3015</c:v>
                </c:pt>
                <c:pt idx="265">
                  <c:v>3015</c:v>
                </c:pt>
                <c:pt idx="266">
                  <c:v>3014</c:v>
                </c:pt>
                <c:pt idx="267">
                  <c:v>3014</c:v>
                </c:pt>
                <c:pt idx="268">
                  <c:v>3014</c:v>
                </c:pt>
                <c:pt idx="269">
                  <c:v>3015</c:v>
                </c:pt>
                <c:pt idx="270">
                  <c:v>3015</c:v>
                </c:pt>
                <c:pt idx="271">
                  <c:v>3015</c:v>
                </c:pt>
                <c:pt idx="272">
                  <c:v>3015</c:v>
                </c:pt>
                <c:pt idx="273">
                  <c:v>3015</c:v>
                </c:pt>
                <c:pt idx="274">
                  <c:v>3013</c:v>
                </c:pt>
                <c:pt idx="275">
                  <c:v>3013</c:v>
                </c:pt>
                <c:pt idx="276">
                  <c:v>3013</c:v>
                </c:pt>
                <c:pt idx="277">
                  <c:v>3013</c:v>
                </c:pt>
                <c:pt idx="278">
                  <c:v>3013</c:v>
                </c:pt>
                <c:pt idx="279">
                  <c:v>3013</c:v>
                </c:pt>
                <c:pt idx="280">
                  <c:v>3013</c:v>
                </c:pt>
                <c:pt idx="281">
                  <c:v>3014</c:v>
                </c:pt>
                <c:pt idx="282">
                  <c:v>3014</c:v>
                </c:pt>
                <c:pt idx="283">
                  <c:v>3014</c:v>
                </c:pt>
                <c:pt idx="284">
                  <c:v>3014</c:v>
                </c:pt>
                <c:pt idx="285">
                  <c:v>3014</c:v>
                </c:pt>
                <c:pt idx="286">
                  <c:v>3040</c:v>
                </c:pt>
                <c:pt idx="287">
                  <c:v>3040</c:v>
                </c:pt>
                <c:pt idx="288">
                  <c:v>3040</c:v>
                </c:pt>
                <c:pt idx="289">
                  <c:v>3040</c:v>
                </c:pt>
                <c:pt idx="290">
                  <c:v>3015</c:v>
                </c:pt>
                <c:pt idx="291">
                  <c:v>3015</c:v>
                </c:pt>
                <c:pt idx="292">
                  <c:v>3015</c:v>
                </c:pt>
                <c:pt idx="293">
                  <c:v>3015</c:v>
                </c:pt>
                <c:pt idx="294">
                  <c:v>3014</c:v>
                </c:pt>
                <c:pt idx="295">
                  <c:v>3014</c:v>
                </c:pt>
                <c:pt idx="296">
                  <c:v>3019</c:v>
                </c:pt>
                <c:pt idx="297">
                  <c:v>3019</c:v>
                </c:pt>
                <c:pt idx="298">
                  <c:v>3019</c:v>
                </c:pt>
                <c:pt idx="299">
                  <c:v>3019</c:v>
                </c:pt>
                <c:pt idx="300">
                  <c:v>3019</c:v>
                </c:pt>
                <c:pt idx="301">
                  <c:v>3019</c:v>
                </c:pt>
                <c:pt idx="302">
                  <c:v>3015</c:v>
                </c:pt>
                <c:pt idx="303">
                  <c:v>3015</c:v>
                </c:pt>
                <c:pt idx="304">
                  <c:v>3015</c:v>
                </c:pt>
                <c:pt idx="305">
                  <c:v>3015</c:v>
                </c:pt>
                <c:pt idx="306">
                  <c:v>3015</c:v>
                </c:pt>
                <c:pt idx="307">
                  <c:v>3015</c:v>
                </c:pt>
                <c:pt idx="308">
                  <c:v>3015</c:v>
                </c:pt>
                <c:pt idx="309">
                  <c:v>3015</c:v>
                </c:pt>
                <c:pt idx="310">
                  <c:v>3022</c:v>
                </c:pt>
                <c:pt idx="311">
                  <c:v>3022</c:v>
                </c:pt>
                <c:pt idx="312">
                  <c:v>3022</c:v>
                </c:pt>
                <c:pt idx="313">
                  <c:v>3022</c:v>
                </c:pt>
                <c:pt idx="314">
                  <c:v>3022</c:v>
                </c:pt>
                <c:pt idx="315">
                  <c:v>3022</c:v>
                </c:pt>
                <c:pt idx="316">
                  <c:v>3019</c:v>
                </c:pt>
                <c:pt idx="317">
                  <c:v>3019</c:v>
                </c:pt>
                <c:pt idx="318">
                  <c:v>3019</c:v>
                </c:pt>
                <c:pt idx="319">
                  <c:v>3019</c:v>
                </c:pt>
                <c:pt idx="320">
                  <c:v>3014</c:v>
                </c:pt>
                <c:pt idx="321">
                  <c:v>3014</c:v>
                </c:pt>
                <c:pt idx="322">
                  <c:v>3014</c:v>
                </c:pt>
                <c:pt idx="323">
                  <c:v>3014</c:v>
                </c:pt>
                <c:pt idx="324">
                  <c:v>3014</c:v>
                </c:pt>
                <c:pt idx="325">
                  <c:v>3014</c:v>
                </c:pt>
                <c:pt idx="326">
                  <c:v>3015</c:v>
                </c:pt>
                <c:pt idx="327">
                  <c:v>3015</c:v>
                </c:pt>
                <c:pt idx="328">
                  <c:v>3015</c:v>
                </c:pt>
                <c:pt idx="329">
                  <c:v>3015</c:v>
                </c:pt>
                <c:pt idx="330">
                  <c:v>3015</c:v>
                </c:pt>
                <c:pt idx="331">
                  <c:v>3015</c:v>
                </c:pt>
                <c:pt idx="332">
                  <c:v>3014</c:v>
                </c:pt>
                <c:pt idx="333">
                  <c:v>3014</c:v>
                </c:pt>
                <c:pt idx="334">
                  <c:v>3014</c:v>
                </c:pt>
                <c:pt idx="335">
                  <c:v>3014</c:v>
                </c:pt>
                <c:pt idx="336">
                  <c:v>3014</c:v>
                </c:pt>
                <c:pt idx="337">
                  <c:v>3014</c:v>
                </c:pt>
                <c:pt idx="338">
                  <c:v>3014</c:v>
                </c:pt>
                <c:pt idx="339">
                  <c:v>3014</c:v>
                </c:pt>
                <c:pt idx="340">
                  <c:v>3014</c:v>
                </c:pt>
                <c:pt idx="341">
                  <c:v>3014</c:v>
                </c:pt>
                <c:pt idx="342">
                  <c:v>3014</c:v>
                </c:pt>
                <c:pt idx="343">
                  <c:v>3014</c:v>
                </c:pt>
                <c:pt idx="344">
                  <c:v>3014</c:v>
                </c:pt>
                <c:pt idx="345">
                  <c:v>3016</c:v>
                </c:pt>
                <c:pt idx="346">
                  <c:v>3016</c:v>
                </c:pt>
                <c:pt idx="347">
                  <c:v>3016</c:v>
                </c:pt>
                <c:pt idx="348">
                  <c:v>3016</c:v>
                </c:pt>
                <c:pt idx="349">
                  <c:v>3016</c:v>
                </c:pt>
                <c:pt idx="350">
                  <c:v>3014</c:v>
                </c:pt>
                <c:pt idx="351">
                  <c:v>3014</c:v>
                </c:pt>
                <c:pt idx="352">
                  <c:v>3014</c:v>
                </c:pt>
                <c:pt idx="353">
                  <c:v>3014</c:v>
                </c:pt>
                <c:pt idx="354">
                  <c:v>3014</c:v>
                </c:pt>
                <c:pt idx="355">
                  <c:v>3014</c:v>
                </c:pt>
                <c:pt idx="356">
                  <c:v>3014</c:v>
                </c:pt>
                <c:pt idx="357">
                  <c:v>2968</c:v>
                </c:pt>
                <c:pt idx="358">
                  <c:v>2968</c:v>
                </c:pt>
                <c:pt idx="359">
                  <c:v>2968</c:v>
                </c:pt>
                <c:pt idx="360">
                  <c:v>2968</c:v>
                </c:pt>
                <c:pt idx="361">
                  <c:v>2968</c:v>
                </c:pt>
                <c:pt idx="362">
                  <c:v>2968</c:v>
                </c:pt>
                <c:pt idx="363">
                  <c:v>2887</c:v>
                </c:pt>
                <c:pt idx="364">
                  <c:v>2887</c:v>
                </c:pt>
                <c:pt idx="365">
                  <c:v>2887</c:v>
                </c:pt>
                <c:pt idx="366">
                  <c:v>2816</c:v>
                </c:pt>
                <c:pt idx="367">
                  <c:v>2816</c:v>
                </c:pt>
                <c:pt idx="368">
                  <c:v>2816</c:v>
                </c:pt>
                <c:pt idx="369">
                  <c:v>2816</c:v>
                </c:pt>
                <c:pt idx="370">
                  <c:v>2816</c:v>
                </c:pt>
                <c:pt idx="371">
                  <c:v>2737</c:v>
                </c:pt>
                <c:pt idx="372">
                  <c:v>2737</c:v>
                </c:pt>
                <c:pt idx="373">
                  <c:v>2737</c:v>
                </c:pt>
                <c:pt idx="374">
                  <c:v>2707</c:v>
                </c:pt>
                <c:pt idx="375">
                  <c:v>2707</c:v>
                </c:pt>
                <c:pt idx="376">
                  <c:v>2707</c:v>
                </c:pt>
                <c:pt idx="377">
                  <c:v>2706</c:v>
                </c:pt>
                <c:pt idx="378">
                  <c:v>2706</c:v>
                </c:pt>
                <c:pt idx="379">
                  <c:v>2705</c:v>
                </c:pt>
                <c:pt idx="380">
                  <c:v>2705</c:v>
                </c:pt>
                <c:pt idx="381">
                  <c:v>2705</c:v>
                </c:pt>
                <c:pt idx="382">
                  <c:v>2705</c:v>
                </c:pt>
                <c:pt idx="383">
                  <c:v>2705</c:v>
                </c:pt>
                <c:pt idx="384">
                  <c:v>2705</c:v>
                </c:pt>
                <c:pt idx="385">
                  <c:v>2705</c:v>
                </c:pt>
                <c:pt idx="386">
                  <c:v>2705</c:v>
                </c:pt>
                <c:pt idx="387">
                  <c:v>2705</c:v>
                </c:pt>
                <c:pt idx="388">
                  <c:v>2705</c:v>
                </c:pt>
                <c:pt idx="389">
                  <c:v>2705</c:v>
                </c:pt>
                <c:pt idx="390">
                  <c:v>2706</c:v>
                </c:pt>
                <c:pt idx="391">
                  <c:v>2706</c:v>
                </c:pt>
                <c:pt idx="392">
                  <c:v>2706</c:v>
                </c:pt>
                <c:pt idx="393">
                  <c:v>2706</c:v>
                </c:pt>
                <c:pt idx="394">
                  <c:v>2706</c:v>
                </c:pt>
                <c:pt idx="395">
                  <c:v>2714</c:v>
                </c:pt>
                <c:pt idx="396">
                  <c:v>2714</c:v>
                </c:pt>
                <c:pt idx="397">
                  <c:v>2714</c:v>
                </c:pt>
                <c:pt idx="398">
                  <c:v>2714</c:v>
                </c:pt>
                <c:pt idx="399">
                  <c:v>2719</c:v>
                </c:pt>
                <c:pt idx="400">
                  <c:v>2719</c:v>
                </c:pt>
                <c:pt idx="401">
                  <c:v>2719</c:v>
                </c:pt>
                <c:pt idx="402">
                  <c:v>2727</c:v>
                </c:pt>
                <c:pt idx="403">
                  <c:v>2727</c:v>
                </c:pt>
                <c:pt idx="404">
                  <c:v>2727</c:v>
                </c:pt>
                <c:pt idx="405">
                  <c:v>2727</c:v>
                </c:pt>
                <c:pt idx="406">
                  <c:v>2727</c:v>
                </c:pt>
                <c:pt idx="407">
                  <c:v>2733</c:v>
                </c:pt>
                <c:pt idx="408">
                  <c:v>2733</c:v>
                </c:pt>
                <c:pt idx="409">
                  <c:v>2733</c:v>
                </c:pt>
                <c:pt idx="410">
                  <c:v>2733</c:v>
                </c:pt>
                <c:pt idx="411">
                  <c:v>2733</c:v>
                </c:pt>
                <c:pt idx="412">
                  <c:v>2733</c:v>
                </c:pt>
                <c:pt idx="413">
                  <c:v>2733</c:v>
                </c:pt>
                <c:pt idx="414">
                  <c:v>2741</c:v>
                </c:pt>
                <c:pt idx="415">
                  <c:v>2741</c:v>
                </c:pt>
                <c:pt idx="416">
                  <c:v>2741</c:v>
                </c:pt>
                <c:pt idx="417">
                  <c:v>2741</c:v>
                </c:pt>
                <c:pt idx="418">
                  <c:v>2741</c:v>
                </c:pt>
                <c:pt idx="419">
                  <c:v>2741</c:v>
                </c:pt>
                <c:pt idx="420">
                  <c:v>2741</c:v>
                </c:pt>
                <c:pt idx="421">
                  <c:v>2749</c:v>
                </c:pt>
                <c:pt idx="422">
                  <c:v>2749</c:v>
                </c:pt>
                <c:pt idx="423">
                  <c:v>2749</c:v>
                </c:pt>
                <c:pt idx="424">
                  <c:v>2749</c:v>
                </c:pt>
                <c:pt idx="425">
                  <c:v>2749</c:v>
                </c:pt>
                <c:pt idx="426">
                  <c:v>2757</c:v>
                </c:pt>
                <c:pt idx="427">
                  <c:v>2757</c:v>
                </c:pt>
                <c:pt idx="428">
                  <c:v>2757</c:v>
                </c:pt>
                <c:pt idx="429">
                  <c:v>2765</c:v>
                </c:pt>
                <c:pt idx="430">
                  <c:v>2765</c:v>
                </c:pt>
                <c:pt idx="431">
                  <c:v>2765</c:v>
                </c:pt>
                <c:pt idx="432">
                  <c:v>2763</c:v>
                </c:pt>
                <c:pt idx="433">
                  <c:v>2763</c:v>
                </c:pt>
                <c:pt idx="434">
                  <c:v>2763</c:v>
                </c:pt>
                <c:pt idx="435">
                  <c:v>2763</c:v>
                </c:pt>
                <c:pt idx="436">
                  <c:v>2763</c:v>
                </c:pt>
                <c:pt idx="437">
                  <c:v>2763</c:v>
                </c:pt>
                <c:pt idx="438">
                  <c:v>2763</c:v>
                </c:pt>
                <c:pt idx="439">
                  <c:v>2763</c:v>
                </c:pt>
                <c:pt idx="440">
                  <c:v>2763</c:v>
                </c:pt>
                <c:pt idx="441">
                  <c:v>2763</c:v>
                </c:pt>
                <c:pt idx="442">
                  <c:v>2763</c:v>
                </c:pt>
                <c:pt idx="443">
                  <c:v>2763</c:v>
                </c:pt>
                <c:pt idx="444">
                  <c:v>2763</c:v>
                </c:pt>
                <c:pt idx="445">
                  <c:v>2763</c:v>
                </c:pt>
                <c:pt idx="446">
                  <c:v>2763</c:v>
                </c:pt>
                <c:pt idx="447">
                  <c:v>2763</c:v>
                </c:pt>
                <c:pt idx="448">
                  <c:v>2763</c:v>
                </c:pt>
                <c:pt idx="449">
                  <c:v>2763</c:v>
                </c:pt>
                <c:pt idx="450">
                  <c:v>2760</c:v>
                </c:pt>
                <c:pt idx="451">
                  <c:v>2760</c:v>
                </c:pt>
                <c:pt idx="452">
                  <c:v>2763</c:v>
                </c:pt>
                <c:pt idx="453">
                  <c:v>2763</c:v>
                </c:pt>
                <c:pt idx="454">
                  <c:v>2763</c:v>
                </c:pt>
                <c:pt idx="455">
                  <c:v>2763</c:v>
                </c:pt>
                <c:pt idx="456">
                  <c:v>2763</c:v>
                </c:pt>
                <c:pt idx="457">
                  <c:v>2763</c:v>
                </c:pt>
                <c:pt idx="458">
                  <c:v>2763</c:v>
                </c:pt>
                <c:pt idx="459">
                  <c:v>2763</c:v>
                </c:pt>
                <c:pt idx="460">
                  <c:v>2763</c:v>
                </c:pt>
                <c:pt idx="461">
                  <c:v>2763</c:v>
                </c:pt>
                <c:pt idx="462">
                  <c:v>2763</c:v>
                </c:pt>
                <c:pt idx="463">
                  <c:v>2763</c:v>
                </c:pt>
                <c:pt idx="464">
                  <c:v>2763</c:v>
                </c:pt>
                <c:pt idx="465">
                  <c:v>2763</c:v>
                </c:pt>
                <c:pt idx="466">
                  <c:v>2763</c:v>
                </c:pt>
                <c:pt idx="467">
                  <c:v>2763</c:v>
                </c:pt>
                <c:pt idx="468">
                  <c:v>2763</c:v>
                </c:pt>
                <c:pt idx="469">
                  <c:v>2763</c:v>
                </c:pt>
                <c:pt idx="470">
                  <c:v>2763</c:v>
                </c:pt>
                <c:pt idx="471">
                  <c:v>2763</c:v>
                </c:pt>
                <c:pt idx="472">
                  <c:v>2763</c:v>
                </c:pt>
                <c:pt idx="473">
                  <c:v>2763</c:v>
                </c:pt>
                <c:pt idx="474">
                  <c:v>2763</c:v>
                </c:pt>
                <c:pt idx="475">
                  <c:v>2761</c:v>
                </c:pt>
                <c:pt idx="476">
                  <c:v>2761</c:v>
                </c:pt>
                <c:pt idx="477">
                  <c:v>2763</c:v>
                </c:pt>
                <c:pt idx="478">
                  <c:v>2763</c:v>
                </c:pt>
                <c:pt idx="479">
                  <c:v>2768</c:v>
                </c:pt>
                <c:pt idx="480">
                  <c:v>2768</c:v>
                </c:pt>
                <c:pt idx="481">
                  <c:v>2763</c:v>
                </c:pt>
                <c:pt idx="482">
                  <c:v>2763</c:v>
                </c:pt>
                <c:pt idx="483">
                  <c:v>2768</c:v>
                </c:pt>
                <c:pt idx="484">
                  <c:v>2768</c:v>
                </c:pt>
                <c:pt idx="485">
                  <c:v>2764</c:v>
                </c:pt>
                <c:pt idx="486">
                  <c:v>2764</c:v>
                </c:pt>
                <c:pt idx="487">
                  <c:v>2760</c:v>
                </c:pt>
                <c:pt idx="488">
                  <c:v>2760</c:v>
                </c:pt>
                <c:pt idx="489">
                  <c:v>2763</c:v>
                </c:pt>
                <c:pt idx="490">
                  <c:v>2763</c:v>
                </c:pt>
                <c:pt idx="491">
                  <c:v>2763</c:v>
                </c:pt>
                <c:pt idx="492">
                  <c:v>2763</c:v>
                </c:pt>
                <c:pt idx="493">
                  <c:v>2763</c:v>
                </c:pt>
                <c:pt idx="494">
                  <c:v>2763</c:v>
                </c:pt>
                <c:pt idx="495">
                  <c:v>2763</c:v>
                </c:pt>
                <c:pt idx="496">
                  <c:v>2768</c:v>
                </c:pt>
                <c:pt idx="497">
                  <c:v>2768</c:v>
                </c:pt>
                <c:pt idx="498">
                  <c:v>2763</c:v>
                </c:pt>
                <c:pt idx="499">
                  <c:v>2763</c:v>
                </c:pt>
                <c:pt idx="500">
                  <c:v>2751</c:v>
                </c:pt>
                <c:pt idx="501">
                  <c:v>2751</c:v>
                </c:pt>
                <c:pt idx="502">
                  <c:v>2763</c:v>
                </c:pt>
                <c:pt idx="503">
                  <c:v>2763</c:v>
                </c:pt>
                <c:pt idx="504">
                  <c:v>2763</c:v>
                </c:pt>
                <c:pt idx="505">
                  <c:v>2763</c:v>
                </c:pt>
                <c:pt idx="506">
                  <c:v>2763</c:v>
                </c:pt>
                <c:pt idx="507">
                  <c:v>2763</c:v>
                </c:pt>
                <c:pt idx="508">
                  <c:v>2763</c:v>
                </c:pt>
                <c:pt idx="509">
                  <c:v>2763</c:v>
                </c:pt>
                <c:pt idx="510">
                  <c:v>2763</c:v>
                </c:pt>
                <c:pt idx="511">
                  <c:v>2763</c:v>
                </c:pt>
                <c:pt idx="512">
                  <c:v>2763</c:v>
                </c:pt>
                <c:pt idx="513">
                  <c:v>2763</c:v>
                </c:pt>
                <c:pt idx="514">
                  <c:v>2763</c:v>
                </c:pt>
                <c:pt idx="515">
                  <c:v>2763</c:v>
                </c:pt>
                <c:pt idx="516">
                  <c:v>2763</c:v>
                </c:pt>
                <c:pt idx="517">
                  <c:v>2763</c:v>
                </c:pt>
                <c:pt idx="518">
                  <c:v>2763</c:v>
                </c:pt>
                <c:pt idx="519">
                  <c:v>2763</c:v>
                </c:pt>
                <c:pt idx="520">
                  <c:v>2763</c:v>
                </c:pt>
                <c:pt idx="521">
                  <c:v>2763</c:v>
                </c:pt>
                <c:pt idx="522">
                  <c:v>2763</c:v>
                </c:pt>
                <c:pt idx="523">
                  <c:v>2763</c:v>
                </c:pt>
                <c:pt idx="524">
                  <c:v>2763</c:v>
                </c:pt>
                <c:pt idx="525">
                  <c:v>2763</c:v>
                </c:pt>
                <c:pt idx="526">
                  <c:v>2763</c:v>
                </c:pt>
                <c:pt idx="527">
                  <c:v>2763</c:v>
                </c:pt>
                <c:pt idx="528">
                  <c:v>2763</c:v>
                </c:pt>
                <c:pt idx="529">
                  <c:v>2763</c:v>
                </c:pt>
                <c:pt idx="530">
                  <c:v>2763</c:v>
                </c:pt>
                <c:pt idx="531">
                  <c:v>2763</c:v>
                </c:pt>
                <c:pt idx="532">
                  <c:v>2763</c:v>
                </c:pt>
                <c:pt idx="533">
                  <c:v>2768</c:v>
                </c:pt>
                <c:pt idx="534">
                  <c:v>2768</c:v>
                </c:pt>
                <c:pt idx="535">
                  <c:v>2763</c:v>
                </c:pt>
                <c:pt idx="536">
                  <c:v>2763</c:v>
                </c:pt>
                <c:pt idx="537">
                  <c:v>2763</c:v>
                </c:pt>
                <c:pt idx="538">
                  <c:v>2763</c:v>
                </c:pt>
                <c:pt idx="539">
                  <c:v>2763</c:v>
                </c:pt>
                <c:pt idx="540">
                  <c:v>2763</c:v>
                </c:pt>
                <c:pt idx="541">
                  <c:v>2763</c:v>
                </c:pt>
                <c:pt idx="542">
                  <c:v>2763</c:v>
                </c:pt>
                <c:pt idx="543">
                  <c:v>2763</c:v>
                </c:pt>
                <c:pt idx="544">
                  <c:v>2763</c:v>
                </c:pt>
                <c:pt idx="545">
                  <c:v>2763</c:v>
                </c:pt>
                <c:pt idx="546">
                  <c:v>2763</c:v>
                </c:pt>
                <c:pt idx="547">
                  <c:v>2763</c:v>
                </c:pt>
                <c:pt idx="548">
                  <c:v>2764</c:v>
                </c:pt>
                <c:pt idx="549">
                  <c:v>2764</c:v>
                </c:pt>
                <c:pt idx="550">
                  <c:v>2764</c:v>
                </c:pt>
                <c:pt idx="551">
                  <c:v>2764</c:v>
                </c:pt>
                <c:pt idx="552">
                  <c:v>2764</c:v>
                </c:pt>
                <c:pt idx="553">
                  <c:v>2763</c:v>
                </c:pt>
                <c:pt idx="554">
                  <c:v>2763</c:v>
                </c:pt>
                <c:pt idx="555">
                  <c:v>2763</c:v>
                </c:pt>
                <c:pt idx="556">
                  <c:v>2763</c:v>
                </c:pt>
                <c:pt idx="557">
                  <c:v>2763</c:v>
                </c:pt>
                <c:pt idx="558">
                  <c:v>2763</c:v>
                </c:pt>
                <c:pt idx="559">
                  <c:v>2763</c:v>
                </c:pt>
                <c:pt idx="560">
                  <c:v>2763</c:v>
                </c:pt>
                <c:pt idx="561">
                  <c:v>2763</c:v>
                </c:pt>
                <c:pt idx="562">
                  <c:v>2763</c:v>
                </c:pt>
                <c:pt idx="563">
                  <c:v>2763</c:v>
                </c:pt>
                <c:pt idx="564">
                  <c:v>2763</c:v>
                </c:pt>
                <c:pt idx="565">
                  <c:v>2764</c:v>
                </c:pt>
                <c:pt idx="566">
                  <c:v>2764</c:v>
                </c:pt>
                <c:pt idx="567">
                  <c:v>2764</c:v>
                </c:pt>
                <c:pt idx="568">
                  <c:v>2764</c:v>
                </c:pt>
                <c:pt idx="569">
                  <c:v>2763</c:v>
                </c:pt>
                <c:pt idx="570">
                  <c:v>2763</c:v>
                </c:pt>
                <c:pt idx="571">
                  <c:v>2763</c:v>
                </c:pt>
                <c:pt idx="572">
                  <c:v>2763</c:v>
                </c:pt>
                <c:pt idx="573">
                  <c:v>2763</c:v>
                </c:pt>
                <c:pt idx="574">
                  <c:v>2763</c:v>
                </c:pt>
                <c:pt idx="575">
                  <c:v>2764</c:v>
                </c:pt>
                <c:pt idx="576">
                  <c:v>2764</c:v>
                </c:pt>
                <c:pt idx="577">
                  <c:v>2764</c:v>
                </c:pt>
                <c:pt idx="578">
                  <c:v>2764</c:v>
                </c:pt>
                <c:pt idx="579">
                  <c:v>2764</c:v>
                </c:pt>
                <c:pt idx="580">
                  <c:v>2764</c:v>
                </c:pt>
                <c:pt idx="581">
                  <c:v>2764</c:v>
                </c:pt>
                <c:pt idx="582">
                  <c:v>2764</c:v>
                </c:pt>
                <c:pt idx="583">
                  <c:v>2764</c:v>
                </c:pt>
                <c:pt idx="584">
                  <c:v>2764</c:v>
                </c:pt>
                <c:pt idx="585">
                  <c:v>2764</c:v>
                </c:pt>
                <c:pt idx="586">
                  <c:v>2764</c:v>
                </c:pt>
                <c:pt idx="587">
                  <c:v>2764</c:v>
                </c:pt>
                <c:pt idx="588">
                  <c:v>2764</c:v>
                </c:pt>
                <c:pt idx="589">
                  <c:v>2764</c:v>
                </c:pt>
                <c:pt idx="590">
                  <c:v>2765</c:v>
                </c:pt>
                <c:pt idx="591">
                  <c:v>2765</c:v>
                </c:pt>
                <c:pt idx="592">
                  <c:v>2765</c:v>
                </c:pt>
                <c:pt idx="593">
                  <c:v>2762</c:v>
                </c:pt>
                <c:pt idx="594">
                  <c:v>2762</c:v>
                </c:pt>
                <c:pt idx="595">
                  <c:v>2762</c:v>
                </c:pt>
                <c:pt idx="596">
                  <c:v>2762</c:v>
                </c:pt>
                <c:pt idx="597">
                  <c:v>2762</c:v>
                </c:pt>
                <c:pt idx="598">
                  <c:v>2764</c:v>
                </c:pt>
                <c:pt idx="599">
                  <c:v>2764</c:v>
                </c:pt>
                <c:pt idx="600">
                  <c:v>2764</c:v>
                </c:pt>
                <c:pt idx="601">
                  <c:v>2764</c:v>
                </c:pt>
                <c:pt idx="602">
                  <c:v>2764</c:v>
                </c:pt>
                <c:pt idx="603">
                  <c:v>2764</c:v>
                </c:pt>
                <c:pt idx="604">
                  <c:v>2764</c:v>
                </c:pt>
                <c:pt idx="605">
                  <c:v>2764</c:v>
                </c:pt>
                <c:pt idx="606">
                  <c:v>2764</c:v>
                </c:pt>
                <c:pt idx="607">
                  <c:v>2764</c:v>
                </c:pt>
                <c:pt idx="608">
                  <c:v>2764</c:v>
                </c:pt>
                <c:pt idx="609">
                  <c:v>2764</c:v>
                </c:pt>
                <c:pt idx="610">
                  <c:v>2764</c:v>
                </c:pt>
                <c:pt idx="611">
                  <c:v>2764</c:v>
                </c:pt>
                <c:pt idx="612">
                  <c:v>2764</c:v>
                </c:pt>
                <c:pt idx="613">
                  <c:v>2764</c:v>
                </c:pt>
                <c:pt idx="614">
                  <c:v>2764</c:v>
                </c:pt>
                <c:pt idx="615">
                  <c:v>2764</c:v>
                </c:pt>
                <c:pt idx="616">
                  <c:v>2764</c:v>
                </c:pt>
                <c:pt idx="617">
                  <c:v>2764</c:v>
                </c:pt>
                <c:pt idx="618">
                  <c:v>2764</c:v>
                </c:pt>
                <c:pt idx="619">
                  <c:v>2764</c:v>
                </c:pt>
                <c:pt idx="620">
                  <c:v>2764</c:v>
                </c:pt>
                <c:pt idx="621">
                  <c:v>2764</c:v>
                </c:pt>
                <c:pt idx="622">
                  <c:v>2764</c:v>
                </c:pt>
                <c:pt idx="623">
                  <c:v>2764</c:v>
                </c:pt>
                <c:pt idx="624">
                  <c:v>2764</c:v>
                </c:pt>
                <c:pt idx="625">
                  <c:v>2764</c:v>
                </c:pt>
                <c:pt idx="626">
                  <c:v>2763</c:v>
                </c:pt>
                <c:pt idx="627">
                  <c:v>2763</c:v>
                </c:pt>
                <c:pt idx="628">
                  <c:v>2762</c:v>
                </c:pt>
                <c:pt idx="629">
                  <c:v>2762</c:v>
                </c:pt>
                <c:pt idx="630">
                  <c:v>2762</c:v>
                </c:pt>
                <c:pt idx="631">
                  <c:v>2764</c:v>
                </c:pt>
                <c:pt idx="632">
                  <c:v>2764</c:v>
                </c:pt>
                <c:pt idx="633">
                  <c:v>2763</c:v>
                </c:pt>
                <c:pt idx="634">
                  <c:v>2763</c:v>
                </c:pt>
                <c:pt idx="635">
                  <c:v>2763</c:v>
                </c:pt>
                <c:pt idx="636">
                  <c:v>2763</c:v>
                </c:pt>
                <c:pt idx="637">
                  <c:v>2764</c:v>
                </c:pt>
                <c:pt idx="638">
                  <c:v>2764</c:v>
                </c:pt>
                <c:pt idx="639">
                  <c:v>2764</c:v>
                </c:pt>
                <c:pt idx="640">
                  <c:v>2764</c:v>
                </c:pt>
                <c:pt idx="641">
                  <c:v>2764</c:v>
                </c:pt>
                <c:pt idx="642">
                  <c:v>2753</c:v>
                </c:pt>
                <c:pt idx="643">
                  <c:v>2753</c:v>
                </c:pt>
                <c:pt idx="644">
                  <c:v>2753</c:v>
                </c:pt>
                <c:pt idx="645">
                  <c:v>2753</c:v>
                </c:pt>
                <c:pt idx="646">
                  <c:v>2764</c:v>
                </c:pt>
                <c:pt idx="647">
                  <c:v>2764</c:v>
                </c:pt>
                <c:pt idx="648">
                  <c:v>2764</c:v>
                </c:pt>
                <c:pt idx="649">
                  <c:v>2764</c:v>
                </c:pt>
                <c:pt idx="650">
                  <c:v>2763</c:v>
                </c:pt>
                <c:pt idx="651">
                  <c:v>2765</c:v>
                </c:pt>
                <c:pt idx="652">
                  <c:v>2765</c:v>
                </c:pt>
                <c:pt idx="653">
                  <c:v>2764</c:v>
                </c:pt>
                <c:pt idx="654">
                  <c:v>2764</c:v>
                </c:pt>
                <c:pt idx="655">
                  <c:v>2764</c:v>
                </c:pt>
                <c:pt idx="656">
                  <c:v>2764</c:v>
                </c:pt>
                <c:pt idx="657">
                  <c:v>2764</c:v>
                </c:pt>
                <c:pt idx="658">
                  <c:v>2764</c:v>
                </c:pt>
                <c:pt idx="659">
                  <c:v>2764</c:v>
                </c:pt>
                <c:pt idx="660">
                  <c:v>2764</c:v>
                </c:pt>
                <c:pt idx="661">
                  <c:v>2764</c:v>
                </c:pt>
                <c:pt idx="662">
                  <c:v>2764</c:v>
                </c:pt>
                <c:pt idx="663">
                  <c:v>2764</c:v>
                </c:pt>
                <c:pt idx="664">
                  <c:v>2764</c:v>
                </c:pt>
                <c:pt idx="665">
                  <c:v>2764</c:v>
                </c:pt>
                <c:pt idx="666">
                  <c:v>2764</c:v>
                </c:pt>
                <c:pt idx="667">
                  <c:v>2764</c:v>
                </c:pt>
                <c:pt idx="668">
                  <c:v>2764</c:v>
                </c:pt>
                <c:pt idx="669">
                  <c:v>2769</c:v>
                </c:pt>
                <c:pt idx="670">
                  <c:v>2769</c:v>
                </c:pt>
                <c:pt idx="671">
                  <c:v>2769</c:v>
                </c:pt>
                <c:pt idx="672">
                  <c:v>2769</c:v>
                </c:pt>
                <c:pt idx="673">
                  <c:v>2769</c:v>
                </c:pt>
                <c:pt idx="674">
                  <c:v>2764</c:v>
                </c:pt>
                <c:pt idx="675">
                  <c:v>2764</c:v>
                </c:pt>
                <c:pt idx="676">
                  <c:v>2764</c:v>
                </c:pt>
                <c:pt idx="677">
                  <c:v>2764</c:v>
                </c:pt>
                <c:pt idx="678">
                  <c:v>2764</c:v>
                </c:pt>
                <c:pt idx="679">
                  <c:v>2764</c:v>
                </c:pt>
                <c:pt idx="680">
                  <c:v>2764</c:v>
                </c:pt>
                <c:pt idx="681">
                  <c:v>2764</c:v>
                </c:pt>
                <c:pt idx="682">
                  <c:v>2764</c:v>
                </c:pt>
                <c:pt idx="683">
                  <c:v>2764</c:v>
                </c:pt>
                <c:pt idx="684">
                  <c:v>2764</c:v>
                </c:pt>
                <c:pt idx="685">
                  <c:v>2764</c:v>
                </c:pt>
                <c:pt idx="686">
                  <c:v>2764</c:v>
                </c:pt>
                <c:pt idx="687">
                  <c:v>2743</c:v>
                </c:pt>
                <c:pt idx="688">
                  <c:v>2743</c:v>
                </c:pt>
                <c:pt idx="689">
                  <c:v>2743</c:v>
                </c:pt>
                <c:pt idx="690">
                  <c:v>2743</c:v>
                </c:pt>
                <c:pt idx="691">
                  <c:v>2743</c:v>
                </c:pt>
                <c:pt idx="692">
                  <c:v>2743</c:v>
                </c:pt>
                <c:pt idx="693">
                  <c:v>2766</c:v>
                </c:pt>
                <c:pt idx="694">
                  <c:v>2766</c:v>
                </c:pt>
                <c:pt idx="695">
                  <c:v>2766</c:v>
                </c:pt>
                <c:pt idx="696">
                  <c:v>2767</c:v>
                </c:pt>
                <c:pt idx="697">
                  <c:v>2767</c:v>
                </c:pt>
                <c:pt idx="698">
                  <c:v>2767</c:v>
                </c:pt>
                <c:pt idx="699">
                  <c:v>2767</c:v>
                </c:pt>
                <c:pt idx="700">
                  <c:v>2767</c:v>
                </c:pt>
                <c:pt idx="701">
                  <c:v>2767</c:v>
                </c:pt>
                <c:pt idx="702">
                  <c:v>2767</c:v>
                </c:pt>
                <c:pt idx="703">
                  <c:v>2767</c:v>
                </c:pt>
                <c:pt idx="704">
                  <c:v>2768</c:v>
                </c:pt>
                <c:pt idx="705">
                  <c:v>2768</c:v>
                </c:pt>
                <c:pt idx="706">
                  <c:v>2768</c:v>
                </c:pt>
                <c:pt idx="707">
                  <c:v>2768</c:v>
                </c:pt>
                <c:pt idx="708">
                  <c:v>2768</c:v>
                </c:pt>
                <c:pt idx="709">
                  <c:v>2768</c:v>
                </c:pt>
                <c:pt idx="710">
                  <c:v>2768</c:v>
                </c:pt>
                <c:pt idx="711">
                  <c:v>2766</c:v>
                </c:pt>
                <c:pt idx="712">
                  <c:v>2766</c:v>
                </c:pt>
                <c:pt idx="713">
                  <c:v>2766</c:v>
                </c:pt>
                <c:pt idx="714">
                  <c:v>2766</c:v>
                </c:pt>
                <c:pt idx="715">
                  <c:v>2766</c:v>
                </c:pt>
                <c:pt idx="716">
                  <c:v>2764</c:v>
                </c:pt>
                <c:pt idx="717">
                  <c:v>2764</c:v>
                </c:pt>
                <c:pt idx="718">
                  <c:v>2764</c:v>
                </c:pt>
                <c:pt idx="719">
                  <c:v>2764</c:v>
                </c:pt>
                <c:pt idx="720">
                  <c:v>2764</c:v>
                </c:pt>
                <c:pt idx="721">
                  <c:v>2764</c:v>
                </c:pt>
                <c:pt idx="722">
                  <c:v>2791</c:v>
                </c:pt>
                <c:pt idx="723">
                  <c:v>2791</c:v>
                </c:pt>
                <c:pt idx="724">
                  <c:v>2791</c:v>
                </c:pt>
                <c:pt idx="725">
                  <c:v>2868</c:v>
                </c:pt>
                <c:pt idx="726">
                  <c:v>2868</c:v>
                </c:pt>
                <c:pt idx="727">
                  <c:v>2868</c:v>
                </c:pt>
                <c:pt idx="728">
                  <c:v>2868</c:v>
                </c:pt>
                <c:pt idx="729">
                  <c:v>2868</c:v>
                </c:pt>
                <c:pt idx="730">
                  <c:v>2868</c:v>
                </c:pt>
                <c:pt idx="731">
                  <c:v>2959</c:v>
                </c:pt>
                <c:pt idx="732">
                  <c:v>2959</c:v>
                </c:pt>
                <c:pt idx="733">
                  <c:v>2959</c:v>
                </c:pt>
                <c:pt idx="734">
                  <c:v>2959</c:v>
                </c:pt>
                <c:pt idx="735">
                  <c:v>3047</c:v>
                </c:pt>
                <c:pt idx="736">
                  <c:v>3047</c:v>
                </c:pt>
                <c:pt idx="737">
                  <c:v>3047</c:v>
                </c:pt>
                <c:pt idx="738">
                  <c:v>3047</c:v>
                </c:pt>
                <c:pt idx="739">
                  <c:v>3047</c:v>
                </c:pt>
                <c:pt idx="740">
                  <c:v>3059</c:v>
                </c:pt>
                <c:pt idx="741">
                  <c:v>3059</c:v>
                </c:pt>
                <c:pt idx="742">
                  <c:v>3059</c:v>
                </c:pt>
                <c:pt idx="743">
                  <c:v>3060</c:v>
                </c:pt>
                <c:pt idx="744">
                  <c:v>3060</c:v>
                </c:pt>
                <c:pt idx="745">
                  <c:v>3058</c:v>
                </c:pt>
                <c:pt idx="746">
                  <c:v>3058</c:v>
                </c:pt>
                <c:pt idx="747">
                  <c:v>3059</c:v>
                </c:pt>
                <c:pt idx="748">
                  <c:v>3059</c:v>
                </c:pt>
                <c:pt idx="749">
                  <c:v>3059</c:v>
                </c:pt>
                <c:pt idx="750">
                  <c:v>3050</c:v>
                </c:pt>
                <c:pt idx="751">
                  <c:v>3050</c:v>
                </c:pt>
                <c:pt idx="752">
                  <c:v>3010</c:v>
                </c:pt>
                <c:pt idx="753">
                  <c:v>3010</c:v>
                </c:pt>
                <c:pt idx="754">
                  <c:v>2967</c:v>
                </c:pt>
                <c:pt idx="755">
                  <c:v>2967</c:v>
                </c:pt>
                <c:pt idx="756">
                  <c:v>2966</c:v>
                </c:pt>
                <c:pt idx="757">
                  <c:v>2966</c:v>
                </c:pt>
                <c:pt idx="758">
                  <c:v>2966</c:v>
                </c:pt>
                <c:pt idx="759">
                  <c:v>2966</c:v>
                </c:pt>
                <c:pt idx="760">
                  <c:v>2966</c:v>
                </c:pt>
                <c:pt idx="761">
                  <c:v>2966</c:v>
                </c:pt>
                <c:pt idx="762">
                  <c:v>2966</c:v>
                </c:pt>
                <c:pt idx="763">
                  <c:v>2966</c:v>
                </c:pt>
                <c:pt idx="764">
                  <c:v>2966</c:v>
                </c:pt>
                <c:pt idx="765">
                  <c:v>2966</c:v>
                </c:pt>
                <c:pt idx="766">
                  <c:v>2966</c:v>
                </c:pt>
                <c:pt idx="767">
                  <c:v>2940</c:v>
                </c:pt>
                <c:pt idx="768">
                  <c:v>2940</c:v>
                </c:pt>
                <c:pt idx="769">
                  <c:v>2968</c:v>
                </c:pt>
                <c:pt idx="770">
                  <c:v>2968</c:v>
                </c:pt>
                <c:pt idx="771">
                  <c:v>2966</c:v>
                </c:pt>
                <c:pt idx="772">
                  <c:v>2966</c:v>
                </c:pt>
                <c:pt idx="773">
                  <c:v>2966</c:v>
                </c:pt>
                <c:pt idx="774">
                  <c:v>2966</c:v>
                </c:pt>
                <c:pt idx="775">
                  <c:v>2966</c:v>
                </c:pt>
                <c:pt idx="776">
                  <c:v>2966</c:v>
                </c:pt>
                <c:pt idx="777">
                  <c:v>2966</c:v>
                </c:pt>
                <c:pt idx="778">
                  <c:v>2966</c:v>
                </c:pt>
                <c:pt idx="779">
                  <c:v>2965</c:v>
                </c:pt>
                <c:pt idx="780">
                  <c:v>2965</c:v>
                </c:pt>
                <c:pt idx="781">
                  <c:v>2966</c:v>
                </c:pt>
                <c:pt idx="782">
                  <c:v>2966</c:v>
                </c:pt>
                <c:pt idx="783">
                  <c:v>2967</c:v>
                </c:pt>
                <c:pt idx="784">
                  <c:v>2967</c:v>
                </c:pt>
                <c:pt idx="785">
                  <c:v>2966</c:v>
                </c:pt>
                <c:pt idx="786">
                  <c:v>2966</c:v>
                </c:pt>
                <c:pt idx="787">
                  <c:v>2966</c:v>
                </c:pt>
                <c:pt idx="788">
                  <c:v>2966</c:v>
                </c:pt>
                <c:pt idx="789">
                  <c:v>2966</c:v>
                </c:pt>
                <c:pt idx="790">
                  <c:v>2966</c:v>
                </c:pt>
                <c:pt idx="791">
                  <c:v>2966</c:v>
                </c:pt>
                <c:pt idx="792">
                  <c:v>2966</c:v>
                </c:pt>
                <c:pt idx="793">
                  <c:v>2966</c:v>
                </c:pt>
                <c:pt idx="794">
                  <c:v>2966</c:v>
                </c:pt>
                <c:pt idx="795">
                  <c:v>2966</c:v>
                </c:pt>
                <c:pt idx="796">
                  <c:v>2967</c:v>
                </c:pt>
                <c:pt idx="797">
                  <c:v>2967</c:v>
                </c:pt>
                <c:pt idx="798">
                  <c:v>2965</c:v>
                </c:pt>
                <c:pt idx="799">
                  <c:v>2965</c:v>
                </c:pt>
                <c:pt idx="800">
                  <c:v>2966</c:v>
                </c:pt>
                <c:pt idx="801">
                  <c:v>2966</c:v>
                </c:pt>
                <c:pt idx="802">
                  <c:v>2966</c:v>
                </c:pt>
                <c:pt idx="803">
                  <c:v>2966</c:v>
                </c:pt>
                <c:pt idx="804">
                  <c:v>2967</c:v>
                </c:pt>
                <c:pt idx="805">
                  <c:v>2967</c:v>
                </c:pt>
                <c:pt idx="806">
                  <c:v>2967</c:v>
                </c:pt>
                <c:pt idx="807">
                  <c:v>2967</c:v>
                </c:pt>
                <c:pt idx="808">
                  <c:v>2967</c:v>
                </c:pt>
                <c:pt idx="809">
                  <c:v>2966</c:v>
                </c:pt>
                <c:pt idx="810">
                  <c:v>2966</c:v>
                </c:pt>
                <c:pt idx="811">
                  <c:v>2966</c:v>
                </c:pt>
                <c:pt idx="812">
                  <c:v>2966</c:v>
                </c:pt>
                <c:pt idx="813">
                  <c:v>2966</c:v>
                </c:pt>
                <c:pt idx="814">
                  <c:v>2966</c:v>
                </c:pt>
                <c:pt idx="815">
                  <c:v>2966</c:v>
                </c:pt>
                <c:pt idx="816">
                  <c:v>2966</c:v>
                </c:pt>
                <c:pt idx="817">
                  <c:v>2966</c:v>
                </c:pt>
                <c:pt idx="818">
                  <c:v>2966</c:v>
                </c:pt>
                <c:pt idx="819">
                  <c:v>2966</c:v>
                </c:pt>
                <c:pt idx="820">
                  <c:v>2966</c:v>
                </c:pt>
                <c:pt idx="821">
                  <c:v>2965</c:v>
                </c:pt>
                <c:pt idx="822">
                  <c:v>2965</c:v>
                </c:pt>
                <c:pt idx="823">
                  <c:v>2966</c:v>
                </c:pt>
                <c:pt idx="824">
                  <c:v>2966</c:v>
                </c:pt>
                <c:pt idx="825">
                  <c:v>2967</c:v>
                </c:pt>
                <c:pt idx="826">
                  <c:v>2967</c:v>
                </c:pt>
                <c:pt idx="827">
                  <c:v>2966</c:v>
                </c:pt>
                <c:pt idx="828">
                  <c:v>2966</c:v>
                </c:pt>
                <c:pt idx="829">
                  <c:v>2966</c:v>
                </c:pt>
                <c:pt idx="830">
                  <c:v>2966</c:v>
                </c:pt>
                <c:pt idx="831">
                  <c:v>2966</c:v>
                </c:pt>
                <c:pt idx="832">
                  <c:v>2966</c:v>
                </c:pt>
                <c:pt idx="833">
                  <c:v>2966</c:v>
                </c:pt>
                <c:pt idx="834">
                  <c:v>2966</c:v>
                </c:pt>
                <c:pt idx="835">
                  <c:v>2966</c:v>
                </c:pt>
                <c:pt idx="836">
                  <c:v>2966</c:v>
                </c:pt>
                <c:pt idx="837">
                  <c:v>2966</c:v>
                </c:pt>
                <c:pt idx="838">
                  <c:v>2966</c:v>
                </c:pt>
                <c:pt idx="839">
                  <c:v>2966</c:v>
                </c:pt>
                <c:pt idx="840">
                  <c:v>2966</c:v>
                </c:pt>
                <c:pt idx="841">
                  <c:v>2966</c:v>
                </c:pt>
                <c:pt idx="842">
                  <c:v>2967</c:v>
                </c:pt>
                <c:pt idx="843">
                  <c:v>2967</c:v>
                </c:pt>
                <c:pt idx="844">
                  <c:v>2967</c:v>
                </c:pt>
                <c:pt idx="845">
                  <c:v>2967</c:v>
                </c:pt>
                <c:pt idx="846">
                  <c:v>2967</c:v>
                </c:pt>
                <c:pt idx="847">
                  <c:v>2966</c:v>
                </c:pt>
                <c:pt idx="848">
                  <c:v>2966</c:v>
                </c:pt>
                <c:pt idx="849">
                  <c:v>2966</c:v>
                </c:pt>
                <c:pt idx="850">
                  <c:v>2966</c:v>
                </c:pt>
                <c:pt idx="851">
                  <c:v>2966</c:v>
                </c:pt>
                <c:pt idx="852">
                  <c:v>2966</c:v>
                </c:pt>
                <c:pt idx="853">
                  <c:v>2966</c:v>
                </c:pt>
                <c:pt idx="854">
                  <c:v>2966</c:v>
                </c:pt>
                <c:pt idx="855">
                  <c:v>2966</c:v>
                </c:pt>
                <c:pt idx="856">
                  <c:v>2966</c:v>
                </c:pt>
                <c:pt idx="857">
                  <c:v>2966</c:v>
                </c:pt>
                <c:pt idx="858">
                  <c:v>2966</c:v>
                </c:pt>
                <c:pt idx="859">
                  <c:v>2966</c:v>
                </c:pt>
                <c:pt idx="860">
                  <c:v>2967</c:v>
                </c:pt>
                <c:pt idx="861">
                  <c:v>2967</c:v>
                </c:pt>
                <c:pt idx="862">
                  <c:v>2967</c:v>
                </c:pt>
                <c:pt idx="863">
                  <c:v>2967</c:v>
                </c:pt>
                <c:pt idx="864">
                  <c:v>2967</c:v>
                </c:pt>
                <c:pt idx="865">
                  <c:v>2967</c:v>
                </c:pt>
                <c:pt idx="866">
                  <c:v>2967</c:v>
                </c:pt>
                <c:pt idx="867">
                  <c:v>2967</c:v>
                </c:pt>
                <c:pt idx="868">
                  <c:v>2967</c:v>
                </c:pt>
                <c:pt idx="869">
                  <c:v>2967</c:v>
                </c:pt>
                <c:pt idx="870">
                  <c:v>2966</c:v>
                </c:pt>
                <c:pt idx="871">
                  <c:v>2966</c:v>
                </c:pt>
                <c:pt idx="872">
                  <c:v>2966</c:v>
                </c:pt>
                <c:pt idx="873">
                  <c:v>2966</c:v>
                </c:pt>
                <c:pt idx="874">
                  <c:v>2966</c:v>
                </c:pt>
                <c:pt idx="875">
                  <c:v>2966</c:v>
                </c:pt>
                <c:pt idx="876">
                  <c:v>2966</c:v>
                </c:pt>
                <c:pt idx="877">
                  <c:v>2966</c:v>
                </c:pt>
                <c:pt idx="878">
                  <c:v>2966</c:v>
                </c:pt>
                <c:pt idx="879">
                  <c:v>2966</c:v>
                </c:pt>
                <c:pt idx="880">
                  <c:v>2966</c:v>
                </c:pt>
                <c:pt idx="881">
                  <c:v>2966</c:v>
                </c:pt>
                <c:pt idx="882">
                  <c:v>2966</c:v>
                </c:pt>
                <c:pt idx="883">
                  <c:v>2967</c:v>
                </c:pt>
                <c:pt idx="884">
                  <c:v>2967</c:v>
                </c:pt>
                <c:pt idx="885">
                  <c:v>2967</c:v>
                </c:pt>
                <c:pt idx="886">
                  <c:v>2967</c:v>
                </c:pt>
                <c:pt idx="887">
                  <c:v>2966</c:v>
                </c:pt>
                <c:pt idx="888">
                  <c:v>2966</c:v>
                </c:pt>
                <c:pt idx="889">
                  <c:v>2966</c:v>
                </c:pt>
                <c:pt idx="890">
                  <c:v>2966</c:v>
                </c:pt>
                <c:pt idx="891">
                  <c:v>2966</c:v>
                </c:pt>
                <c:pt idx="892">
                  <c:v>2966</c:v>
                </c:pt>
                <c:pt idx="893">
                  <c:v>2966</c:v>
                </c:pt>
                <c:pt idx="894">
                  <c:v>2966</c:v>
                </c:pt>
                <c:pt idx="895">
                  <c:v>2966</c:v>
                </c:pt>
                <c:pt idx="896">
                  <c:v>2966</c:v>
                </c:pt>
                <c:pt idx="897">
                  <c:v>2966</c:v>
                </c:pt>
                <c:pt idx="898">
                  <c:v>2967</c:v>
                </c:pt>
                <c:pt idx="899">
                  <c:v>2967</c:v>
                </c:pt>
                <c:pt idx="900">
                  <c:v>2967</c:v>
                </c:pt>
                <c:pt idx="901">
                  <c:v>2967</c:v>
                </c:pt>
                <c:pt idx="902">
                  <c:v>2967</c:v>
                </c:pt>
                <c:pt idx="903">
                  <c:v>2966</c:v>
                </c:pt>
                <c:pt idx="904">
                  <c:v>2966</c:v>
                </c:pt>
                <c:pt idx="905">
                  <c:v>2966</c:v>
                </c:pt>
                <c:pt idx="906">
                  <c:v>2966</c:v>
                </c:pt>
                <c:pt idx="907">
                  <c:v>2967</c:v>
                </c:pt>
                <c:pt idx="908">
                  <c:v>2967</c:v>
                </c:pt>
                <c:pt idx="909">
                  <c:v>2967</c:v>
                </c:pt>
                <c:pt idx="910">
                  <c:v>2967</c:v>
                </c:pt>
                <c:pt idx="911">
                  <c:v>2967</c:v>
                </c:pt>
                <c:pt idx="912">
                  <c:v>2967</c:v>
                </c:pt>
                <c:pt idx="913">
                  <c:v>2966</c:v>
                </c:pt>
                <c:pt idx="914">
                  <c:v>2966</c:v>
                </c:pt>
                <c:pt idx="915">
                  <c:v>2966</c:v>
                </c:pt>
                <c:pt idx="916">
                  <c:v>2966</c:v>
                </c:pt>
                <c:pt idx="917">
                  <c:v>2966</c:v>
                </c:pt>
                <c:pt idx="918">
                  <c:v>2966</c:v>
                </c:pt>
                <c:pt idx="919">
                  <c:v>2966</c:v>
                </c:pt>
                <c:pt idx="920">
                  <c:v>2966</c:v>
                </c:pt>
                <c:pt idx="921">
                  <c:v>2966</c:v>
                </c:pt>
                <c:pt idx="922">
                  <c:v>2966</c:v>
                </c:pt>
                <c:pt idx="923">
                  <c:v>2966</c:v>
                </c:pt>
                <c:pt idx="924">
                  <c:v>2966</c:v>
                </c:pt>
                <c:pt idx="925">
                  <c:v>2966</c:v>
                </c:pt>
                <c:pt idx="926">
                  <c:v>2966</c:v>
                </c:pt>
                <c:pt idx="927">
                  <c:v>2966</c:v>
                </c:pt>
                <c:pt idx="928">
                  <c:v>2966</c:v>
                </c:pt>
                <c:pt idx="929">
                  <c:v>2966</c:v>
                </c:pt>
                <c:pt idx="930">
                  <c:v>2966</c:v>
                </c:pt>
                <c:pt idx="931">
                  <c:v>2966</c:v>
                </c:pt>
                <c:pt idx="932">
                  <c:v>2966</c:v>
                </c:pt>
                <c:pt idx="933">
                  <c:v>2966</c:v>
                </c:pt>
                <c:pt idx="934">
                  <c:v>2966</c:v>
                </c:pt>
                <c:pt idx="935">
                  <c:v>2966</c:v>
                </c:pt>
                <c:pt idx="936">
                  <c:v>2966</c:v>
                </c:pt>
                <c:pt idx="937">
                  <c:v>2966</c:v>
                </c:pt>
                <c:pt idx="938">
                  <c:v>2965</c:v>
                </c:pt>
                <c:pt idx="939">
                  <c:v>2965</c:v>
                </c:pt>
                <c:pt idx="940">
                  <c:v>2965</c:v>
                </c:pt>
                <c:pt idx="941">
                  <c:v>2965</c:v>
                </c:pt>
                <c:pt idx="942">
                  <c:v>2965</c:v>
                </c:pt>
                <c:pt idx="943">
                  <c:v>2965</c:v>
                </c:pt>
                <c:pt idx="944">
                  <c:v>2966</c:v>
                </c:pt>
                <c:pt idx="945">
                  <c:v>2966</c:v>
                </c:pt>
                <c:pt idx="946">
                  <c:v>2966</c:v>
                </c:pt>
                <c:pt idx="947">
                  <c:v>2966</c:v>
                </c:pt>
                <c:pt idx="948">
                  <c:v>2966</c:v>
                </c:pt>
                <c:pt idx="949">
                  <c:v>2966</c:v>
                </c:pt>
                <c:pt idx="950">
                  <c:v>2966</c:v>
                </c:pt>
                <c:pt idx="951">
                  <c:v>2966</c:v>
                </c:pt>
                <c:pt idx="952">
                  <c:v>2966</c:v>
                </c:pt>
                <c:pt idx="953">
                  <c:v>2966</c:v>
                </c:pt>
                <c:pt idx="954">
                  <c:v>2966</c:v>
                </c:pt>
                <c:pt idx="955">
                  <c:v>2966</c:v>
                </c:pt>
                <c:pt idx="956">
                  <c:v>2966</c:v>
                </c:pt>
                <c:pt idx="957">
                  <c:v>2966</c:v>
                </c:pt>
                <c:pt idx="958">
                  <c:v>2966</c:v>
                </c:pt>
                <c:pt idx="959">
                  <c:v>2966</c:v>
                </c:pt>
                <c:pt idx="960">
                  <c:v>2966</c:v>
                </c:pt>
                <c:pt idx="961">
                  <c:v>2966</c:v>
                </c:pt>
                <c:pt idx="962">
                  <c:v>2966</c:v>
                </c:pt>
                <c:pt idx="963">
                  <c:v>2966</c:v>
                </c:pt>
                <c:pt idx="964">
                  <c:v>2966</c:v>
                </c:pt>
                <c:pt idx="965">
                  <c:v>2967</c:v>
                </c:pt>
                <c:pt idx="966">
                  <c:v>2967</c:v>
                </c:pt>
                <c:pt idx="967">
                  <c:v>2967</c:v>
                </c:pt>
                <c:pt idx="968">
                  <c:v>2966</c:v>
                </c:pt>
                <c:pt idx="969">
                  <c:v>2966</c:v>
                </c:pt>
                <c:pt idx="970">
                  <c:v>2966</c:v>
                </c:pt>
                <c:pt idx="971">
                  <c:v>2966</c:v>
                </c:pt>
                <c:pt idx="972">
                  <c:v>2966</c:v>
                </c:pt>
                <c:pt idx="973">
                  <c:v>2966</c:v>
                </c:pt>
                <c:pt idx="974">
                  <c:v>2966</c:v>
                </c:pt>
                <c:pt idx="975">
                  <c:v>2966</c:v>
                </c:pt>
                <c:pt idx="976">
                  <c:v>2966</c:v>
                </c:pt>
                <c:pt idx="977">
                  <c:v>2966</c:v>
                </c:pt>
                <c:pt idx="978">
                  <c:v>2966</c:v>
                </c:pt>
                <c:pt idx="979">
                  <c:v>2966</c:v>
                </c:pt>
                <c:pt idx="980">
                  <c:v>2966</c:v>
                </c:pt>
                <c:pt idx="981">
                  <c:v>2966</c:v>
                </c:pt>
                <c:pt idx="982">
                  <c:v>2966</c:v>
                </c:pt>
                <c:pt idx="983">
                  <c:v>2966</c:v>
                </c:pt>
                <c:pt idx="984">
                  <c:v>2966</c:v>
                </c:pt>
                <c:pt idx="985">
                  <c:v>2966</c:v>
                </c:pt>
                <c:pt idx="986">
                  <c:v>2966</c:v>
                </c:pt>
                <c:pt idx="987">
                  <c:v>2966</c:v>
                </c:pt>
                <c:pt idx="988">
                  <c:v>2966</c:v>
                </c:pt>
                <c:pt idx="989">
                  <c:v>2966</c:v>
                </c:pt>
                <c:pt idx="990">
                  <c:v>2966</c:v>
                </c:pt>
                <c:pt idx="991">
                  <c:v>2966</c:v>
                </c:pt>
                <c:pt idx="992">
                  <c:v>2966</c:v>
                </c:pt>
                <c:pt idx="993">
                  <c:v>2966</c:v>
                </c:pt>
                <c:pt idx="994">
                  <c:v>2966</c:v>
                </c:pt>
                <c:pt idx="995">
                  <c:v>2966</c:v>
                </c:pt>
                <c:pt idx="996">
                  <c:v>2966</c:v>
                </c:pt>
                <c:pt idx="997">
                  <c:v>2966</c:v>
                </c:pt>
                <c:pt idx="998">
                  <c:v>2967</c:v>
                </c:pt>
                <c:pt idx="999">
                  <c:v>2967</c:v>
                </c:pt>
                <c:pt idx="1000">
                  <c:v>2967</c:v>
                </c:pt>
                <c:pt idx="1001">
                  <c:v>2967</c:v>
                </c:pt>
                <c:pt idx="1002">
                  <c:v>2967</c:v>
                </c:pt>
                <c:pt idx="1003">
                  <c:v>2967</c:v>
                </c:pt>
                <c:pt idx="1004">
                  <c:v>2967</c:v>
                </c:pt>
                <c:pt idx="1005">
                  <c:v>2966</c:v>
                </c:pt>
                <c:pt idx="1006">
                  <c:v>2966</c:v>
                </c:pt>
                <c:pt idx="1007">
                  <c:v>2966</c:v>
                </c:pt>
                <c:pt idx="1008">
                  <c:v>2966</c:v>
                </c:pt>
                <c:pt idx="1009">
                  <c:v>2966</c:v>
                </c:pt>
                <c:pt idx="1010">
                  <c:v>2966</c:v>
                </c:pt>
                <c:pt idx="1011">
                  <c:v>2966</c:v>
                </c:pt>
                <c:pt idx="1012">
                  <c:v>2966</c:v>
                </c:pt>
                <c:pt idx="1013">
                  <c:v>2966</c:v>
                </c:pt>
                <c:pt idx="1014">
                  <c:v>2966</c:v>
                </c:pt>
                <c:pt idx="1015">
                  <c:v>2966</c:v>
                </c:pt>
                <c:pt idx="1016">
                  <c:v>2966</c:v>
                </c:pt>
                <c:pt idx="1017">
                  <c:v>2966</c:v>
                </c:pt>
                <c:pt idx="1018">
                  <c:v>2966</c:v>
                </c:pt>
                <c:pt idx="1019">
                  <c:v>2966</c:v>
                </c:pt>
                <c:pt idx="1020">
                  <c:v>2966</c:v>
                </c:pt>
                <c:pt idx="1021">
                  <c:v>2966</c:v>
                </c:pt>
                <c:pt idx="1022">
                  <c:v>2966</c:v>
                </c:pt>
                <c:pt idx="1023">
                  <c:v>2966</c:v>
                </c:pt>
                <c:pt idx="1024">
                  <c:v>2966</c:v>
                </c:pt>
                <c:pt idx="1025">
                  <c:v>2966</c:v>
                </c:pt>
                <c:pt idx="1026">
                  <c:v>2966</c:v>
                </c:pt>
                <c:pt idx="1027">
                  <c:v>2966</c:v>
                </c:pt>
                <c:pt idx="1028">
                  <c:v>2966</c:v>
                </c:pt>
                <c:pt idx="1029">
                  <c:v>2966</c:v>
                </c:pt>
                <c:pt idx="1030">
                  <c:v>2966</c:v>
                </c:pt>
                <c:pt idx="1031">
                  <c:v>2968</c:v>
                </c:pt>
                <c:pt idx="1032">
                  <c:v>2968</c:v>
                </c:pt>
                <c:pt idx="1033">
                  <c:v>2968</c:v>
                </c:pt>
                <c:pt idx="1034">
                  <c:v>2967</c:v>
                </c:pt>
                <c:pt idx="1035">
                  <c:v>2967</c:v>
                </c:pt>
                <c:pt idx="1036">
                  <c:v>2967</c:v>
                </c:pt>
                <c:pt idx="1037">
                  <c:v>2967</c:v>
                </c:pt>
                <c:pt idx="1038">
                  <c:v>2967</c:v>
                </c:pt>
                <c:pt idx="1039">
                  <c:v>2967</c:v>
                </c:pt>
                <c:pt idx="1040">
                  <c:v>2967</c:v>
                </c:pt>
                <c:pt idx="1041">
                  <c:v>2967</c:v>
                </c:pt>
                <c:pt idx="1042">
                  <c:v>2967</c:v>
                </c:pt>
                <c:pt idx="1043">
                  <c:v>2967</c:v>
                </c:pt>
                <c:pt idx="1044">
                  <c:v>2967</c:v>
                </c:pt>
                <c:pt idx="1045">
                  <c:v>2967</c:v>
                </c:pt>
                <c:pt idx="1046">
                  <c:v>2966</c:v>
                </c:pt>
                <c:pt idx="1047">
                  <c:v>2966</c:v>
                </c:pt>
                <c:pt idx="1048">
                  <c:v>2966</c:v>
                </c:pt>
                <c:pt idx="1049">
                  <c:v>2966</c:v>
                </c:pt>
                <c:pt idx="1050">
                  <c:v>2966</c:v>
                </c:pt>
                <c:pt idx="1051">
                  <c:v>2966</c:v>
                </c:pt>
                <c:pt idx="1052">
                  <c:v>2966</c:v>
                </c:pt>
                <c:pt idx="1053">
                  <c:v>2966</c:v>
                </c:pt>
                <c:pt idx="1054">
                  <c:v>2966</c:v>
                </c:pt>
                <c:pt idx="1055">
                  <c:v>2966</c:v>
                </c:pt>
                <c:pt idx="1056">
                  <c:v>2966</c:v>
                </c:pt>
                <c:pt idx="1057">
                  <c:v>2966</c:v>
                </c:pt>
                <c:pt idx="1058">
                  <c:v>2966</c:v>
                </c:pt>
                <c:pt idx="1059">
                  <c:v>2964</c:v>
                </c:pt>
                <c:pt idx="1060">
                  <c:v>2964</c:v>
                </c:pt>
                <c:pt idx="1061">
                  <c:v>2968</c:v>
                </c:pt>
                <c:pt idx="1062">
                  <c:v>2968</c:v>
                </c:pt>
                <c:pt idx="1063">
                  <c:v>2966</c:v>
                </c:pt>
                <c:pt idx="1064">
                  <c:v>2966</c:v>
                </c:pt>
                <c:pt idx="1065">
                  <c:v>2976</c:v>
                </c:pt>
                <c:pt idx="1066">
                  <c:v>2976</c:v>
                </c:pt>
                <c:pt idx="1067">
                  <c:v>2968</c:v>
                </c:pt>
                <c:pt idx="1068">
                  <c:v>2968</c:v>
                </c:pt>
                <c:pt idx="1069">
                  <c:v>2966</c:v>
                </c:pt>
                <c:pt idx="1070">
                  <c:v>2966</c:v>
                </c:pt>
                <c:pt idx="1071">
                  <c:v>2916</c:v>
                </c:pt>
                <c:pt idx="1072">
                  <c:v>2916</c:v>
                </c:pt>
                <c:pt idx="1073">
                  <c:v>2886</c:v>
                </c:pt>
                <c:pt idx="1074">
                  <c:v>2886</c:v>
                </c:pt>
                <c:pt idx="1075">
                  <c:v>2832</c:v>
                </c:pt>
                <c:pt idx="1076">
                  <c:v>2832</c:v>
                </c:pt>
                <c:pt idx="1077">
                  <c:v>2798</c:v>
                </c:pt>
                <c:pt idx="1078">
                  <c:v>2798</c:v>
                </c:pt>
                <c:pt idx="1079">
                  <c:v>2741</c:v>
                </c:pt>
                <c:pt idx="1080">
                  <c:v>2741</c:v>
                </c:pt>
                <c:pt idx="1081">
                  <c:v>2744</c:v>
                </c:pt>
                <c:pt idx="1082">
                  <c:v>2744</c:v>
                </c:pt>
                <c:pt idx="1083">
                  <c:v>2736</c:v>
                </c:pt>
                <c:pt idx="1084">
                  <c:v>2736</c:v>
                </c:pt>
                <c:pt idx="1085">
                  <c:v>2736</c:v>
                </c:pt>
                <c:pt idx="1086">
                  <c:v>2739</c:v>
                </c:pt>
                <c:pt idx="1087">
                  <c:v>2739</c:v>
                </c:pt>
                <c:pt idx="1088">
                  <c:v>2739</c:v>
                </c:pt>
                <c:pt idx="1089">
                  <c:v>2739</c:v>
                </c:pt>
                <c:pt idx="1090">
                  <c:v>2739</c:v>
                </c:pt>
                <c:pt idx="1091">
                  <c:v>2739</c:v>
                </c:pt>
                <c:pt idx="1092">
                  <c:v>2739</c:v>
                </c:pt>
                <c:pt idx="1093">
                  <c:v>2739</c:v>
                </c:pt>
                <c:pt idx="1094">
                  <c:v>2739</c:v>
                </c:pt>
                <c:pt idx="1095">
                  <c:v>2739</c:v>
                </c:pt>
                <c:pt idx="1096">
                  <c:v>2739</c:v>
                </c:pt>
                <c:pt idx="1097">
                  <c:v>2724</c:v>
                </c:pt>
                <c:pt idx="1098">
                  <c:v>2724</c:v>
                </c:pt>
                <c:pt idx="1099">
                  <c:v>2751</c:v>
                </c:pt>
                <c:pt idx="1100">
                  <c:v>2751</c:v>
                </c:pt>
                <c:pt idx="1101">
                  <c:v>2751</c:v>
                </c:pt>
                <c:pt idx="1102">
                  <c:v>2759</c:v>
                </c:pt>
                <c:pt idx="1103">
                  <c:v>2759</c:v>
                </c:pt>
                <c:pt idx="1104">
                  <c:v>2759</c:v>
                </c:pt>
                <c:pt idx="1105">
                  <c:v>2759</c:v>
                </c:pt>
                <c:pt idx="1106">
                  <c:v>2759</c:v>
                </c:pt>
                <c:pt idx="1107">
                  <c:v>2756</c:v>
                </c:pt>
                <c:pt idx="1108">
                  <c:v>2756</c:v>
                </c:pt>
                <c:pt idx="1109">
                  <c:v>2756</c:v>
                </c:pt>
                <c:pt idx="1110">
                  <c:v>2756</c:v>
                </c:pt>
                <c:pt idx="1111">
                  <c:v>2757</c:v>
                </c:pt>
                <c:pt idx="1112">
                  <c:v>2757</c:v>
                </c:pt>
                <c:pt idx="1113">
                  <c:v>2757</c:v>
                </c:pt>
                <c:pt idx="1114">
                  <c:v>2757</c:v>
                </c:pt>
                <c:pt idx="1115">
                  <c:v>2756</c:v>
                </c:pt>
                <c:pt idx="1116">
                  <c:v>2756</c:v>
                </c:pt>
                <c:pt idx="1117">
                  <c:v>2758</c:v>
                </c:pt>
                <c:pt idx="1118">
                  <c:v>2758</c:v>
                </c:pt>
                <c:pt idx="1119">
                  <c:v>2758</c:v>
                </c:pt>
                <c:pt idx="1120">
                  <c:v>2758</c:v>
                </c:pt>
                <c:pt idx="1121">
                  <c:v>2756</c:v>
                </c:pt>
                <c:pt idx="1122">
                  <c:v>2756</c:v>
                </c:pt>
                <c:pt idx="1123">
                  <c:v>2756</c:v>
                </c:pt>
                <c:pt idx="1124">
                  <c:v>2756</c:v>
                </c:pt>
                <c:pt idx="1125">
                  <c:v>2756</c:v>
                </c:pt>
                <c:pt idx="1126">
                  <c:v>2756</c:v>
                </c:pt>
                <c:pt idx="1127">
                  <c:v>2756</c:v>
                </c:pt>
                <c:pt idx="1128">
                  <c:v>2756</c:v>
                </c:pt>
                <c:pt idx="1129">
                  <c:v>2757</c:v>
                </c:pt>
                <c:pt idx="1130">
                  <c:v>2757</c:v>
                </c:pt>
                <c:pt idx="1131">
                  <c:v>2757</c:v>
                </c:pt>
                <c:pt idx="1132">
                  <c:v>2757</c:v>
                </c:pt>
                <c:pt idx="1133">
                  <c:v>2757</c:v>
                </c:pt>
                <c:pt idx="1134">
                  <c:v>2757</c:v>
                </c:pt>
                <c:pt idx="1135">
                  <c:v>2757</c:v>
                </c:pt>
                <c:pt idx="1136">
                  <c:v>2757</c:v>
                </c:pt>
                <c:pt idx="1137">
                  <c:v>2757</c:v>
                </c:pt>
                <c:pt idx="1138">
                  <c:v>2757</c:v>
                </c:pt>
                <c:pt idx="1139">
                  <c:v>2757</c:v>
                </c:pt>
                <c:pt idx="1140">
                  <c:v>2757</c:v>
                </c:pt>
                <c:pt idx="1141">
                  <c:v>2757</c:v>
                </c:pt>
                <c:pt idx="1142">
                  <c:v>2757</c:v>
                </c:pt>
                <c:pt idx="1143">
                  <c:v>2757</c:v>
                </c:pt>
                <c:pt idx="1144">
                  <c:v>2757</c:v>
                </c:pt>
                <c:pt idx="1145">
                  <c:v>2757</c:v>
                </c:pt>
                <c:pt idx="1146">
                  <c:v>2749</c:v>
                </c:pt>
                <c:pt idx="1147">
                  <c:v>2749</c:v>
                </c:pt>
                <c:pt idx="1148">
                  <c:v>2749</c:v>
                </c:pt>
                <c:pt idx="1149">
                  <c:v>2749</c:v>
                </c:pt>
                <c:pt idx="1150">
                  <c:v>2749</c:v>
                </c:pt>
                <c:pt idx="1151">
                  <c:v>2758</c:v>
                </c:pt>
                <c:pt idx="1152">
                  <c:v>2758</c:v>
                </c:pt>
                <c:pt idx="1153">
                  <c:v>2758</c:v>
                </c:pt>
                <c:pt idx="1154">
                  <c:v>2758</c:v>
                </c:pt>
                <c:pt idx="1155">
                  <c:v>2758</c:v>
                </c:pt>
                <c:pt idx="1156">
                  <c:v>2760</c:v>
                </c:pt>
                <c:pt idx="1157">
                  <c:v>2760</c:v>
                </c:pt>
                <c:pt idx="1158">
                  <c:v>2760</c:v>
                </c:pt>
                <c:pt idx="1159">
                  <c:v>2760</c:v>
                </c:pt>
                <c:pt idx="1160">
                  <c:v>2760</c:v>
                </c:pt>
                <c:pt idx="1161">
                  <c:v>2760</c:v>
                </c:pt>
                <c:pt idx="1162">
                  <c:v>2760</c:v>
                </c:pt>
                <c:pt idx="1163">
                  <c:v>2760</c:v>
                </c:pt>
                <c:pt idx="1164">
                  <c:v>2757</c:v>
                </c:pt>
                <c:pt idx="1165">
                  <c:v>2757</c:v>
                </c:pt>
                <c:pt idx="1166">
                  <c:v>2757</c:v>
                </c:pt>
                <c:pt idx="1167">
                  <c:v>2757</c:v>
                </c:pt>
                <c:pt idx="1168">
                  <c:v>2757</c:v>
                </c:pt>
                <c:pt idx="1169">
                  <c:v>2757</c:v>
                </c:pt>
                <c:pt idx="1170">
                  <c:v>2757</c:v>
                </c:pt>
                <c:pt idx="1171">
                  <c:v>2757</c:v>
                </c:pt>
                <c:pt idx="1172">
                  <c:v>2757</c:v>
                </c:pt>
                <c:pt idx="1173">
                  <c:v>2757</c:v>
                </c:pt>
                <c:pt idx="1174">
                  <c:v>2757</c:v>
                </c:pt>
                <c:pt idx="1175">
                  <c:v>2757</c:v>
                </c:pt>
                <c:pt idx="1176">
                  <c:v>2757</c:v>
                </c:pt>
                <c:pt idx="1177">
                  <c:v>2757</c:v>
                </c:pt>
                <c:pt idx="1178">
                  <c:v>2757</c:v>
                </c:pt>
                <c:pt idx="1179">
                  <c:v>2757</c:v>
                </c:pt>
                <c:pt idx="1180">
                  <c:v>2757</c:v>
                </c:pt>
                <c:pt idx="1181">
                  <c:v>2757</c:v>
                </c:pt>
                <c:pt idx="1182">
                  <c:v>2757</c:v>
                </c:pt>
                <c:pt idx="1183">
                  <c:v>2757</c:v>
                </c:pt>
                <c:pt idx="1184">
                  <c:v>2756</c:v>
                </c:pt>
                <c:pt idx="1185">
                  <c:v>2756</c:v>
                </c:pt>
                <c:pt idx="1186">
                  <c:v>2756</c:v>
                </c:pt>
                <c:pt idx="1187">
                  <c:v>2757</c:v>
                </c:pt>
                <c:pt idx="1188">
                  <c:v>2757</c:v>
                </c:pt>
                <c:pt idx="1189">
                  <c:v>2757</c:v>
                </c:pt>
                <c:pt idx="1190">
                  <c:v>2757</c:v>
                </c:pt>
                <c:pt idx="1191">
                  <c:v>2757</c:v>
                </c:pt>
                <c:pt idx="1192">
                  <c:v>2757</c:v>
                </c:pt>
                <c:pt idx="1193">
                  <c:v>2757</c:v>
                </c:pt>
                <c:pt idx="1194">
                  <c:v>2757</c:v>
                </c:pt>
                <c:pt idx="1195">
                  <c:v>2757</c:v>
                </c:pt>
                <c:pt idx="1196">
                  <c:v>2757</c:v>
                </c:pt>
                <c:pt idx="1197">
                  <c:v>2757</c:v>
                </c:pt>
                <c:pt idx="1198">
                  <c:v>2757</c:v>
                </c:pt>
                <c:pt idx="1199">
                  <c:v>2757</c:v>
                </c:pt>
                <c:pt idx="1200">
                  <c:v>2756</c:v>
                </c:pt>
                <c:pt idx="1201">
                  <c:v>2756</c:v>
                </c:pt>
                <c:pt idx="1202">
                  <c:v>2757</c:v>
                </c:pt>
                <c:pt idx="1203">
                  <c:v>2757</c:v>
                </c:pt>
                <c:pt idx="1204">
                  <c:v>2761</c:v>
                </c:pt>
                <c:pt idx="1205">
                  <c:v>2761</c:v>
                </c:pt>
                <c:pt idx="1206">
                  <c:v>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9-4E27-A3A4-87C1DEA50E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Sheet1!$H$1:$H$1207</c:f>
              <c:numCache>
                <c:formatCode>General</c:formatCode>
                <c:ptCount val="1207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3000</c:v>
                </c:pt>
                <c:pt idx="84">
                  <c:v>3000</c:v>
                </c:pt>
                <c:pt idx="85">
                  <c:v>3000</c:v>
                </c:pt>
                <c:pt idx="86">
                  <c:v>3000</c:v>
                </c:pt>
                <c:pt idx="87">
                  <c:v>3000</c:v>
                </c:pt>
                <c:pt idx="88">
                  <c:v>3000</c:v>
                </c:pt>
                <c:pt idx="89">
                  <c:v>3000</c:v>
                </c:pt>
                <c:pt idx="90">
                  <c:v>3000</c:v>
                </c:pt>
                <c:pt idx="91">
                  <c:v>3000</c:v>
                </c:pt>
                <c:pt idx="92">
                  <c:v>3000</c:v>
                </c:pt>
                <c:pt idx="93">
                  <c:v>3000</c:v>
                </c:pt>
                <c:pt idx="94">
                  <c:v>3000</c:v>
                </c:pt>
                <c:pt idx="95">
                  <c:v>3000</c:v>
                </c:pt>
                <c:pt idx="96">
                  <c:v>3000</c:v>
                </c:pt>
                <c:pt idx="97">
                  <c:v>3000</c:v>
                </c:pt>
                <c:pt idx="98">
                  <c:v>3000</c:v>
                </c:pt>
                <c:pt idx="99">
                  <c:v>3000</c:v>
                </c:pt>
                <c:pt idx="100">
                  <c:v>3000</c:v>
                </c:pt>
                <c:pt idx="101">
                  <c:v>3000</c:v>
                </c:pt>
                <c:pt idx="102">
                  <c:v>3000</c:v>
                </c:pt>
                <c:pt idx="103">
                  <c:v>3000</c:v>
                </c:pt>
                <c:pt idx="104">
                  <c:v>3000</c:v>
                </c:pt>
                <c:pt idx="105">
                  <c:v>3000</c:v>
                </c:pt>
                <c:pt idx="106">
                  <c:v>3000</c:v>
                </c:pt>
                <c:pt idx="107">
                  <c:v>3000</c:v>
                </c:pt>
                <c:pt idx="108">
                  <c:v>3000</c:v>
                </c:pt>
                <c:pt idx="109">
                  <c:v>3000</c:v>
                </c:pt>
                <c:pt idx="110">
                  <c:v>3000</c:v>
                </c:pt>
                <c:pt idx="111">
                  <c:v>3000</c:v>
                </c:pt>
                <c:pt idx="112">
                  <c:v>3000</c:v>
                </c:pt>
                <c:pt idx="113">
                  <c:v>3000</c:v>
                </c:pt>
                <c:pt idx="114">
                  <c:v>3000</c:v>
                </c:pt>
                <c:pt idx="115">
                  <c:v>3000</c:v>
                </c:pt>
                <c:pt idx="116">
                  <c:v>3000</c:v>
                </c:pt>
                <c:pt idx="117">
                  <c:v>3000</c:v>
                </c:pt>
                <c:pt idx="118">
                  <c:v>3000</c:v>
                </c:pt>
                <c:pt idx="119">
                  <c:v>3000</c:v>
                </c:pt>
                <c:pt idx="120">
                  <c:v>3000</c:v>
                </c:pt>
                <c:pt idx="121">
                  <c:v>3000</c:v>
                </c:pt>
                <c:pt idx="122">
                  <c:v>3000</c:v>
                </c:pt>
                <c:pt idx="123">
                  <c:v>3000</c:v>
                </c:pt>
                <c:pt idx="124">
                  <c:v>3000</c:v>
                </c:pt>
                <c:pt idx="125">
                  <c:v>3000</c:v>
                </c:pt>
                <c:pt idx="126">
                  <c:v>3000</c:v>
                </c:pt>
                <c:pt idx="127">
                  <c:v>3000</c:v>
                </c:pt>
                <c:pt idx="128">
                  <c:v>3000</c:v>
                </c:pt>
                <c:pt idx="129">
                  <c:v>3000</c:v>
                </c:pt>
                <c:pt idx="130">
                  <c:v>3000</c:v>
                </c:pt>
                <c:pt idx="131">
                  <c:v>3000</c:v>
                </c:pt>
                <c:pt idx="132">
                  <c:v>3000</c:v>
                </c:pt>
                <c:pt idx="133">
                  <c:v>3000</c:v>
                </c:pt>
                <c:pt idx="134">
                  <c:v>3000</c:v>
                </c:pt>
                <c:pt idx="135">
                  <c:v>3000</c:v>
                </c:pt>
                <c:pt idx="136">
                  <c:v>3000</c:v>
                </c:pt>
                <c:pt idx="137">
                  <c:v>3000</c:v>
                </c:pt>
                <c:pt idx="138">
                  <c:v>3000</c:v>
                </c:pt>
                <c:pt idx="139">
                  <c:v>3000</c:v>
                </c:pt>
                <c:pt idx="140">
                  <c:v>3000</c:v>
                </c:pt>
                <c:pt idx="141">
                  <c:v>3000</c:v>
                </c:pt>
                <c:pt idx="142">
                  <c:v>3000</c:v>
                </c:pt>
                <c:pt idx="143">
                  <c:v>3000</c:v>
                </c:pt>
                <c:pt idx="144">
                  <c:v>3000</c:v>
                </c:pt>
                <c:pt idx="145">
                  <c:v>3000</c:v>
                </c:pt>
                <c:pt idx="146">
                  <c:v>3000</c:v>
                </c:pt>
                <c:pt idx="147">
                  <c:v>3000</c:v>
                </c:pt>
                <c:pt idx="148">
                  <c:v>3000</c:v>
                </c:pt>
                <c:pt idx="149">
                  <c:v>3000</c:v>
                </c:pt>
                <c:pt idx="150">
                  <c:v>3000</c:v>
                </c:pt>
                <c:pt idx="151">
                  <c:v>3000</c:v>
                </c:pt>
                <c:pt idx="152">
                  <c:v>3000</c:v>
                </c:pt>
                <c:pt idx="153">
                  <c:v>3000</c:v>
                </c:pt>
                <c:pt idx="154">
                  <c:v>3000</c:v>
                </c:pt>
                <c:pt idx="155">
                  <c:v>3000</c:v>
                </c:pt>
                <c:pt idx="156">
                  <c:v>3000</c:v>
                </c:pt>
                <c:pt idx="157">
                  <c:v>3000</c:v>
                </c:pt>
                <c:pt idx="158">
                  <c:v>3000</c:v>
                </c:pt>
                <c:pt idx="159">
                  <c:v>3000</c:v>
                </c:pt>
                <c:pt idx="160">
                  <c:v>3000</c:v>
                </c:pt>
                <c:pt idx="161">
                  <c:v>3000</c:v>
                </c:pt>
                <c:pt idx="162">
                  <c:v>3000</c:v>
                </c:pt>
                <c:pt idx="163">
                  <c:v>3000</c:v>
                </c:pt>
                <c:pt idx="164">
                  <c:v>3000</c:v>
                </c:pt>
                <c:pt idx="165">
                  <c:v>3000</c:v>
                </c:pt>
                <c:pt idx="166">
                  <c:v>3000</c:v>
                </c:pt>
                <c:pt idx="167">
                  <c:v>3000</c:v>
                </c:pt>
                <c:pt idx="168">
                  <c:v>3000</c:v>
                </c:pt>
                <c:pt idx="169">
                  <c:v>3000</c:v>
                </c:pt>
                <c:pt idx="170">
                  <c:v>3000</c:v>
                </c:pt>
                <c:pt idx="171">
                  <c:v>3000</c:v>
                </c:pt>
                <c:pt idx="172">
                  <c:v>3000</c:v>
                </c:pt>
                <c:pt idx="173">
                  <c:v>3000</c:v>
                </c:pt>
                <c:pt idx="174">
                  <c:v>3000</c:v>
                </c:pt>
                <c:pt idx="175">
                  <c:v>3000</c:v>
                </c:pt>
                <c:pt idx="176">
                  <c:v>3000</c:v>
                </c:pt>
                <c:pt idx="177">
                  <c:v>3000</c:v>
                </c:pt>
                <c:pt idx="178">
                  <c:v>3000</c:v>
                </c:pt>
                <c:pt idx="179">
                  <c:v>3000</c:v>
                </c:pt>
                <c:pt idx="180">
                  <c:v>3000</c:v>
                </c:pt>
                <c:pt idx="181">
                  <c:v>3000</c:v>
                </c:pt>
                <c:pt idx="182">
                  <c:v>3000</c:v>
                </c:pt>
                <c:pt idx="183">
                  <c:v>3000</c:v>
                </c:pt>
                <c:pt idx="184">
                  <c:v>3000</c:v>
                </c:pt>
                <c:pt idx="185">
                  <c:v>3000</c:v>
                </c:pt>
                <c:pt idx="186">
                  <c:v>3000</c:v>
                </c:pt>
                <c:pt idx="187">
                  <c:v>3000</c:v>
                </c:pt>
                <c:pt idx="188">
                  <c:v>3000</c:v>
                </c:pt>
                <c:pt idx="189">
                  <c:v>3000</c:v>
                </c:pt>
                <c:pt idx="190">
                  <c:v>3000</c:v>
                </c:pt>
                <c:pt idx="191">
                  <c:v>3000</c:v>
                </c:pt>
                <c:pt idx="192">
                  <c:v>3000</c:v>
                </c:pt>
                <c:pt idx="193">
                  <c:v>3000</c:v>
                </c:pt>
                <c:pt idx="194">
                  <c:v>3000</c:v>
                </c:pt>
                <c:pt idx="195">
                  <c:v>3000</c:v>
                </c:pt>
                <c:pt idx="196">
                  <c:v>3000</c:v>
                </c:pt>
                <c:pt idx="197">
                  <c:v>3000</c:v>
                </c:pt>
                <c:pt idx="198">
                  <c:v>3000</c:v>
                </c:pt>
                <c:pt idx="199">
                  <c:v>3000</c:v>
                </c:pt>
                <c:pt idx="200">
                  <c:v>3000</c:v>
                </c:pt>
                <c:pt idx="201">
                  <c:v>3000</c:v>
                </c:pt>
                <c:pt idx="202">
                  <c:v>3000</c:v>
                </c:pt>
                <c:pt idx="203">
                  <c:v>3000</c:v>
                </c:pt>
                <c:pt idx="204">
                  <c:v>3000</c:v>
                </c:pt>
                <c:pt idx="205">
                  <c:v>3000</c:v>
                </c:pt>
                <c:pt idx="206">
                  <c:v>3000</c:v>
                </c:pt>
                <c:pt idx="207">
                  <c:v>3000</c:v>
                </c:pt>
                <c:pt idx="208">
                  <c:v>3000</c:v>
                </c:pt>
                <c:pt idx="209">
                  <c:v>3000</c:v>
                </c:pt>
                <c:pt idx="210">
                  <c:v>3000</c:v>
                </c:pt>
                <c:pt idx="211">
                  <c:v>3000</c:v>
                </c:pt>
                <c:pt idx="212">
                  <c:v>3000</c:v>
                </c:pt>
                <c:pt idx="213">
                  <c:v>3000</c:v>
                </c:pt>
                <c:pt idx="214">
                  <c:v>3000</c:v>
                </c:pt>
                <c:pt idx="215">
                  <c:v>3000</c:v>
                </c:pt>
                <c:pt idx="216">
                  <c:v>3000</c:v>
                </c:pt>
                <c:pt idx="217">
                  <c:v>3000</c:v>
                </c:pt>
                <c:pt idx="218">
                  <c:v>3000</c:v>
                </c:pt>
                <c:pt idx="219">
                  <c:v>3000</c:v>
                </c:pt>
                <c:pt idx="220">
                  <c:v>3000</c:v>
                </c:pt>
                <c:pt idx="221">
                  <c:v>3000</c:v>
                </c:pt>
                <c:pt idx="222">
                  <c:v>3000</c:v>
                </c:pt>
                <c:pt idx="223">
                  <c:v>3000</c:v>
                </c:pt>
                <c:pt idx="224">
                  <c:v>3000</c:v>
                </c:pt>
                <c:pt idx="225">
                  <c:v>3000</c:v>
                </c:pt>
                <c:pt idx="226">
                  <c:v>3000</c:v>
                </c:pt>
                <c:pt idx="227">
                  <c:v>3000</c:v>
                </c:pt>
                <c:pt idx="228">
                  <c:v>3000</c:v>
                </c:pt>
                <c:pt idx="229">
                  <c:v>3000</c:v>
                </c:pt>
                <c:pt idx="230">
                  <c:v>3000</c:v>
                </c:pt>
                <c:pt idx="231">
                  <c:v>3000</c:v>
                </c:pt>
                <c:pt idx="232">
                  <c:v>3000</c:v>
                </c:pt>
                <c:pt idx="233">
                  <c:v>3000</c:v>
                </c:pt>
                <c:pt idx="234">
                  <c:v>3000</c:v>
                </c:pt>
                <c:pt idx="235">
                  <c:v>3000</c:v>
                </c:pt>
                <c:pt idx="236">
                  <c:v>3000</c:v>
                </c:pt>
                <c:pt idx="237">
                  <c:v>3000</c:v>
                </c:pt>
                <c:pt idx="238">
                  <c:v>3000</c:v>
                </c:pt>
                <c:pt idx="239">
                  <c:v>3000</c:v>
                </c:pt>
                <c:pt idx="240">
                  <c:v>3000</c:v>
                </c:pt>
                <c:pt idx="241">
                  <c:v>3000</c:v>
                </c:pt>
                <c:pt idx="242">
                  <c:v>3000</c:v>
                </c:pt>
                <c:pt idx="243">
                  <c:v>3000</c:v>
                </c:pt>
                <c:pt idx="244">
                  <c:v>3000</c:v>
                </c:pt>
                <c:pt idx="245">
                  <c:v>3000</c:v>
                </c:pt>
                <c:pt idx="246">
                  <c:v>3000</c:v>
                </c:pt>
                <c:pt idx="247">
                  <c:v>3000</c:v>
                </c:pt>
                <c:pt idx="248">
                  <c:v>3000</c:v>
                </c:pt>
                <c:pt idx="249">
                  <c:v>3000</c:v>
                </c:pt>
                <c:pt idx="250">
                  <c:v>3000</c:v>
                </c:pt>
                <c:pt idx="251">
                  <c:v>3000</c:v>
                </c:pt>
                <c:pt idx="252">
                  <c:v>3000</c:v>
                </c:pt>
                <c:pt idx="253">
                  <c:v>3000</c:v>
                </c:pt>
                <c:pt idx="254">
                  <c:v>3000</c:v>
                </c:pt>
                <c:pt idx="255">
                  <c:v>3000</c:v>
                </c:pt>
                <c:pt idx="256">
                  <c:v>3000</c:v>
                </c:pt>
                <c:pt idx="257">
                  <c:v>3000</c:v>
                </c:pt>
                <c:pt idx="258">
                  <c:v>3000</c:v>
                </c:pt>
                <c:pt idx="259">
                  <c:v>3000</c:v>
                </c:pt>
                <c:pt idx="260">
                  <c:v>3000</c:v>
                </c:pt>
                <c:pt idx="261">
                  <c:v>3000</c:v>
                </c:pt>
                <c:pt idx="262">
                  <c:v>3000</c:v>
                </c:pt>
                <c:pt idx="263">
                  <c:v>3000</c:v>
                </c:pt>
                <c:pt idx="264">
                  <c:v>3000</c:v>
                </c:pt>
                <c:pt idx="265">
                  <c:v>3000</c:v>
                </c:pt>
                <c:pt idx="266">
                  <c:v>3000</c:v>
                </c:pt>
                <c:pt idx="267">
                  <c:v>3000</c:v>
                </c:pt>
                <c:pt idx="268">
                  <c:v>3000</c:v>
                </c:pt>
                <c:pt idx="269">
                  <c:v>3000</c:v>
                </c:pt>
                <c:pt idx="270">
                  <c:v>3000</c:v>
                </c:pt>
                <c:pt idx="271">
                  <c:v>3000</c:v>
                </c:pt>
                <c:pt idx="272">
                  <c:v>3000</c:v>
                </c:pt>
                <c:pt idx="273">
                  <c:v>3000</c:v>
                </c:pt>
                <c:pt idx="274">
                  <c:v>3000</c:v>
                </c:pt>
                <c:pt idx="275">
                  <c:v>3000</c:v>
                </c:pt>
                <c:pt idx="276">
                  <c:v>3000</c:v>
                </c:pt>
                <c:pt idx="277">
                  <c:v>3000</c:v>
                </c:pt>
                <c:pt idx="278">
                  <c:v>3000</c:v>
                </c:pt>
                <c:pt idx="279">
                  <c:v>3000</c:v>
                </c:pt>
                <c:pt idx="280">
                  <c:v>3000</c:v>
                </c:pt>
                <c:pt idx="281">
                  <c:v>3000</c:v>
                </c:pt>
                <c:pt idx="282">
                  <c:v>3000</c:v>
                </c:pt>
                <c:pt idx="283">
                  <c:v>3000</c:v>
                </c:pt>
                <c:pt idx="284">
                  <c:v>3000</c:v>
                </c:pt>
                <c:pt idx="285">
                  <c:v>3000</c:v>
                </c:pt>
                <c:pt idx="286">
                  <c:v>3000</c:v>
                </c:pt>
                <c:pt idx="287">
                  <c:v>3000</c:v>
                </c:pt>
                <c:pt idx="288">
                  <c:v>3000</c:v>
                </c:pt>
                <c:pt idx="289">
                  <c:v>3000</c:v>
                </c:pt>
                <c:pt idx="290">
                  <c:v>3000</c:v>
                </c:pt>
                <c:pt idx="291">
                  <c:v>3000</c:v>
                </c:pt>
                <c:pt idx="292">
                  <c:v>3000</c:v>
                </c:pt>
                <c:pt idx="293">
                  <c:v>3000</c:v>
                </c:pt>
                <c:pt idx="294">
                  <c:v>3000</c:v>
                </c:pt>
                <c:pt idx="295">
                  <c:v>3000</c:v>
                </c:pt>
                <c:pt idx="296">
                  <c:v>3000</c:v>
                </c:pt>
                <c:pt idx="297">
                  <c:v>3000</c:v>
                </c:pt>
                <c:pt idx="298">
                  <c:v>3000</c:v>
                </c:pt>
                <c:pt idx="299">
                  <c:v>3000</c:v>
                </c:pt>
                <c:pt idx="300">
                  <c:v>3000</c:v>
                </c:pt>
                <c:pt idx="301">
                  <c:v>3000</c:v>
                </c:pt>
                <c:pt idx="302">
                  <c:v>3000</c:v>
                </c:pt>
                <c:pt idx="303">
                  <c:v>3000</c:v>
                </c:pt>
                <c:pt idx="304">
                  <c:v>3000</c:v>
                </c:pt>
                <c:pt idx="305">
                  <c:v>3000</c:v>
                </c:pt>
                <c:pt idx="306">
                  <c:v>3000</c:v>
                </c:pt>
                <c:pt idx="307">
                  <c:v>3000</c:v>
                </c:pt>
                <c:pt idx="308">
                  <c:v>3000</c:v>
                </c:pt>
                <c:pt idx="309">
                  <c:v>3000</c:v>
                </c:pt>
                <c:pt idx="310">
                  <c:v>3000</c:v>
                </c:pt>
                <c:pt idx="311">
                  <c:v>3000</c:v>
                </c:pt>
                <c:pt idx="312">
                  <c:v>3000</c:v>
                </c:pt>
                <c:pt idx="313">
                  <c:v>3000</c:v>
                </c:pt>
                <c:pt idx="314">
                  <c:v>3000</c:v>
                </c:pt>
                <c:pt idx="315">
                  <c:v>3000</c:v>
                </c:pt>
                <c:pt idx="316">
                  <c:v>3000</c:v>
                </c:pt>
                <c:pt idx="317">
                  <c:v>3000</c:v>
                </c:pt>
                <c:pt idx="318">
                  <c:v>3000</c:v>
                </c:pt>
                <c:pt idx="319">
                  <c:v>3000</c:v>
                </c:pt>
                <c:pt idx="320">
                  <c:v>3000</c:v>
                </c:pt>
                <c:pt idx="321">
                  <c:v>3000</c:v>
                </c:pt>
                <c:pt idx="322">
                  <c:v>3000</c:v>
                </c:pt>
                <c:pt idx="323">
                  <c:v>3000</c:v>
                </c:pt>
                <c:pt idx="324">
                  <c:v>3000</c:v>
                </c:pt>
                <c:pt idx="325">
                  <c:v>3000</c:v>
                </c:pt>
                <c:pt idx="326">
                  <c:v>3000</c:v>
                </c:pt>
                <c:pt idx="327">
                  <c:v>3000</c:v>
                </c:pt>
                <c:pt idx="328">
                  <c:v>3000</c:v>
                </c:pt>
                <c:pt idx="329">
                  <c:v>3000</c:v>
                </c:pt>
                <c:pt idx="330">
                  <c:v>3000</c:v>
                </c:pt>
                <c:pt idx="331">
                  <c:v>3000</c:v>
                </c:pt>
                <c:pt idx="332">
                  <c:v>3000</c:v>
                </c:pt>
                <c:pt idx="333">
                  <c:v>3000</c:v>
                </c:pt>
                <c:pt idx="334">
                  <c:v>3000</c:v>
                </c:pt>
                <c:pt idx="335">
                  <c:v>3000</c:v>
                </c:pt>
                <c:pt idx="336">
                  <c:v>3000</c:v>
                </c:pt>
                <c:pt idx="337">
                  <c:v>3000</c:v>
                </c:pt>
                <c:pt idx="338">
                  <c:v>3000</c:v>
                </c:pt>
                <c:pt idx="339">
                  <c:v>3000</c:v>
                </c:pt>
                <c:pt idx="340">
                  <c:v>3000</c:v>
                </c:pt>
                <c:pt idx="341">
                  <c:v>3000</c:v>
                </c:pt>
                <c:pt idx="342">
                  <c:v>2800</c:v>
                </c:pt>
                <c:pt idx="343">
                  <c:v>2800</c:v>
                </c:pt>
                <c:pt idx="344">
                  <c:v>2800</c:v>
                </c:pt>
                <c:pt idx="345">
                  <c:v>2800</c:v>
                </c:pt>
                <c:pt idx="346">
                  <c:v>2800</c:v>
                </c:pt>
                <c:pt idx="347">
                  <c:v>2800</c:v>
                </c:pt>
                <c:pt idx="348">
                  <c:v>2800</c:v>
                </c:pt>
                <c:pt idx="349">
                  <c:v>2800</c:v>
                </c:pt>
                <c:pt idx="350">
                  <c:v>2800</c:v>
                </c:pt>
                <c:pt idx="351">
                  <c:v>2800</c:v>
                </c:pt>
                <c:pt idx="352">
                  <c:v>2800</c:v>
                </c:pt>
                <c:pt idx="353">
                  <c:v>2800</c:v>
                </c:pt>
                <c:pt idx="354">
                  <c:v>2800</c:v>
                </c:pt>
                <c:pt idx="355">
                  <c:v>2800</c:v>
                </c:pt>
                <c:pt idx="356">
                  <c:v>2800</c:v>
                </c:pt>
                <c:pt idx="357">
                  <c:v>2800</c:v>
                </c:pt>
                <c:pt idx="358">
                  <c:v>2800</c:v>
                </c:pt>
                <c:pt idx="359">
                  <c:v>2800</c:v>
                </c:pt>
                <c:pt idx="360">
                  <c:v>2800</c:v>
                </c:pt>
                <c:pt idx="361">
                  <c:v>2800</c:v>
                </c:pt>
                <c:pt idx="362">
                  <c:v>2800</c:v>
                </c:pt>
                <c:pt idx="363">
                  <c:v>2800</c:v>
                </c:pt>
                <c:pt idx="364">
                  <c:v>2800</c:v>
                </c:pt>
                <c:pt idx="365">
                  <c:v>2800</c:v>
                </c:pt>
                <c:pt idx="366">
                  <c:v>2800</c:v>
                </c:pt>
                <c:pt idx="367">
                  <c:v>2800</c:v>
                </c:pt>
                <c:pt idx="368">
                  <c:v>2800</c:v>
                </c:pt>
                <c:pt idx="369">
                  <c:v>2800</c:v>
                </c:pt>
                <c:pt idx="370">
                  <c:v>2800</c:v>
                </c:pt>
                <c:pt idx="371">
                  <c:v>2800</c:v>
                </c:pt>
                <c:pt idx="372">
                  <c:v>2800</c:v>
                </c:pt>
                <c:pt idx="373">
                  <c:v>2800</c:v>
                </c:pt>
                <c:pt idx="374">
                  <c:v>2800</c:v>
                </c:pt>
                <c:pt idx="375">
                  <c:v>2800</c:v>
                </c:pt>
                <c:pt idx="376">
                  <c:v>2800</c:v>
                </c:pt>
                <c:pt idx="377">
                  <c:v>2800</c:v>
                </c:pt>
                <c:pt idx="378">
                  <c:v>2800</c:v>
                </c:pt>
                <c:pt idx="379">
                  <c:v>2800</c:v>
                </c:pt>
                <c:pt idx="380">
                  <c:v>2800</c:v>
                </c:pt>
                <c:pt idx="381">
                  <c:v>2800</c:v>
                </c:pt>
                <c:pt idx="382">
                  <c:v>2800</c:v>
                </c:pt>
                <c:pt idx="383">
                  <c:v>2800</c:v>
                </c:pt>
                <c:pt idx="384">
                  <c:v>2800</c:v>
                </c:pt>
                <c:pt idx="385">
                  <c:v>2800</c:v>
                </c:pt>
                <c:pt idx="386">
                  <c:v>2800</c:v>
                </c:pt>
                <c:pt idx="387">
                  <c:v>2800</c:v>
                </c:pt>
                <c:pt idx="388">
                  <c:v>2800</c:v>
                </c:pt>
                <c:pt idx="389">
                  <c:v>2800</c:v>
                </c:pt>
                <c:pt idx="390">
                  <c:v>2800</c:v>
                </c:pt>
                <c:pt idx="391">
                  <c:v>2800</c:v>
                </c:pt>
                <c:pt idx="392">
                  <c:v>2800</c:v>
                </c:pt>
                <c:pt idx="393">
                  <c:v>2800</c:v>
                </c:pt>
                <c:pt idx="394">
                  <c:v>2800</c:v>
                </c:pt>
                <c:pt idx="395">
                  <c:v>2800</c:v>
                </c:pt>
                <c:pt idx="396">
                  <c:v>2800</c:v>
                </c:pt>
                <c:pt idx="397">
                  <c:v>2800</c:v>
                </c:pt>
                <c:pt idx="398">
                  <c:v>2800</c:v>
                </c:pt>
                <c:pt idx="399">
                  <c:v>2800</c:v>
                </c:pt>
                <c:pt idx="400">
                  <c:v>2800</c:v>
                </c:pt>
                <c:pt idx="401">
                  <c:v>2800</c:v>
                </c:pt>
                <c:pt idx="402">
                  <c:v>2800</c:v>
                </c:pt>
                <c:pt idx="403">
                  <c:v>2800</c:v>
                </c:pt>
                <c:pt idx="404">
                  <c:v>2800</c:v>
                </c:pt>
                <c:pt idx="405">
                  <c:v>2800</c:v>
                </c:pt>
                <c:pt idx="406">
                  <c:v>2800</c:v>
                </c:pt>
                <c:pt idx="407">
                  <c:v>2800</c:v>
                </c:pt>
                <c:pt idx="408">
                  <c:v>2800</c:v>
                </c:pt>
                <c:pt idx="409">
                  <c:v>2800</c:v>
                </c:pt>
                <c:pt idx="410">
                  <c:v>2800</c:v>
                </c:pt>
                <c:pt idx="411">
                  <c:v>2800</c:v>
                </c:pt>
                <c:pt idx="412">
                  <c:v>2800</c:v>
                </c:pt>
                <c:pt idx="413">
                  <c:v>2800</c:v>
                </c:pt>
                <c:pt idx="414">
                  <c:v>2800</c:v>
                </c:pt>
                <c:pt idx="415">
                  <c:v>2800</c:v>
                </c:pt>
                <c:pt idx="416">
                  <c:v>2800</c:v>
                </c:pt>
                <c:pt idx="417">
                  <c:v>2800</c:v>
                </c:pt>
                <c:pt idx="418">
                  <c:v>2800</c:v>
                </c:pt>
                <c:pt idx="419">
                  <c:v>2800</c:v>
                </c:pt>
                <c:pt idx="420">
                  <c:v>2800</c:v>
                </c:pt>
                <c:pt idx="421">
                  <c:v>2800</c:v>
                </c:pt>
                <c:pt idx="422">
                  <c:v>2800</c:v>
                </c:pt>
                <c:pt idx="423">
                  <c:v>2800</c:v>
                </c:pt>
                <c:pt idx="424">
                  <c:v>2800</c:v>
                </c:pt>
                <c:pt idx="425">
                  <c:v>2800</c:v>
                </c:pt>
                <c:pt idx="426">
                  <c:v>2800</c:v>
                </c:pt>
                <c:pt idx="427">
                  <c:v>2800</c:v>
                </c:pt>
                <c:pt idx="428">
                  <c:v>2800</c:v>
                </c:pt>
                <c:pt idx="429">
                  <c:v>2800</c:v>
                </c:pt>
                <c:pt idx="430">
                  <c:v>2800</c:v>
                </c:pt>
                <c:pt idx="431">
                  <c:v>2800</c:v>
                </c:pt>
                <c:pt idx="432">
                  <c:v>2800</c:v>
                </c:pt>
                <c:pt idx="433">
                  <c:v>2800</c:v>
                </c:pt>
                <c:pt idx="434">
                  <c:v>2800</c:v>
                </c:pt>
                <c:pt idx="435">
                  <c:v>2800</c:v>
                </c:pt>
                <c:pt idx="436">
                  <c:v>2800</c:v>
                </c:pt>
                <c:pt idx="437">
                  <c:v>2800</c:v>
                </c:pt>
                <c:pt idx="438">
                  <c:v>2800</c:v>
                </c:pt>
                <c:pt idx="439">
                  <c:v>2800</c:v>
                </c:pt>
                <c:pt idx="440">
                  <c:v>2800</c:v>
                </c:pt>
                <c:pt idx="441">
                  <c:v>2800</c:v>
                </c:pt>
                <c:pt idx="442">
                  <c:v>2800</c:v>
                </c:pt>
                <c:pt idx="443">
                  <c:v>2800</c:v>
                </c:pt>
                <c:pt idx="444">
                  <c:v>2800</c:v>
                </c:pt>
                <c:pt idx="445">
                  <c:v>2800</c:v>
                </c:pt>
                <c:pt idx="446">
                  <c:v>2800</c:v>
                </c:pt>
                <c:pt idx="447">
                  <c:v>2800</c:v>
                </c:pt>
                <c:pt idx="448">
                  <c:v>2800</c:v>
                </c:pt>
                <c:pt idx="449">
                  <c:v>2800</c:v>
                </c:pt>
                <c:pt idx="450">
                  <c:v>2800</c:v>
                </c:pt>
                <c:pt idx="451">
                  <c:v>2800</c:v>
                </c:pt>
                <c:pt idx="452">
                  <c:v>2800</c:v>
                </c:pt>
                <c:pt idx="453">
                  <c:v>2800</c:v>
                </c:pt>
                <c:pt idx="454">
                  <c:v>2800</c:v>
                </c:pt>
                <c:pt idx="455">
                  <c:v>2800</c:v>
                </c:pt>
                <c:pt idx="456">
                  <c:v>2800</c:v>
                </c:pt>
                <c:pt idx="457">
                  <c:v>2800</c:v>
                </c:pt>
                <c:pt idx="458">
                  <c:v>2800</c:v>
                </c:pt>
                <c:pt idx="459">
                  <c:v>2800</c:v>
                </c:pt>
                <c:pt idx="460">
                  <c:v>2800</c:v>
                </c:pt>
                <c:pt idx="461">
                  <c:v>2800</c:v>
                </c:pt>
                <c:pt idx="462">
                  <c:v>2800</c:v>
                </c:pt>
                <c:pt idx="463">
                  <c:v>2800</c:v>
                </c:pt>
                <c:pt idx="464">
                  <c:v>2800</c:v>
                </c:pt>
                <c:pt idx="465">
                  <c:v>2800</c:v>
                </c:pt>
                <c:pt idx="466">
                  <c:v>2800</c:v>
                </c:pt>
                <c:pt idx="467">
                  <c:v>2800</c:v>
                </c:pt>
                <c:pt idx="468">
                  <c:v>2800</c:v>
                </c:pt>
                <c:pt idx="469">
                  <c:v>2800</c:v>
                </c:pt>
                <c:pt idx="470">
                  <c:v>2800</c:v>
                </c:pt>
                <c:pt idx="471">
                  <c:v>2800</c:v>
                </c:pt>
                <c:pt idx="472">
                  <c:v>2800</c:v>
                </c:pt>
                <c:pt idx="473">
                  <c:v>2800</c:v>
                </c:pt>
                <c:pt idx="474">
                  <c:v>2800</c:v>
                </c:pt>
                <c:pt idx="475">
                  <c:v>2800</c:v>
                </c:pt>
                <c:pt idx="476">
                  <c:v>2800</c:v>
                </c:pt>
                <c:pt idx="477">
                  <c:v>2800</c:v>
                </c:pt>
                <c:pt idx="478">
                  <c:v>2800</c:v>
                </c:pt>
                <c:pt idx="479">
                  <c:v>2800</c:v>
                </c:pt>
                <c:pt idx="480">
                  <c:v>2800</c:v>
                </c:pt>
                <c:pt idx="481">
                  <c:v>2800</c:v>
                </c:pt>
                <c:pt idx="482">
                  <c:v>2800</c:v>
                </c:pt>
                <c:pt idx="483">
                  <c:v>2800</c:v>
                </c:pt>
                <c:pt idx="484">
                  <c:v>2800</c:v>
                </c:pt>
                <c:pt idx="485">
                  <c:v>2800</c:v>
                </c:pt>
                <c:pt idx="486">
                  <c:v>2800</c:v>
                </c:pt>
                <c:pt idx="487">
                  <c:v>2800</c:v>
                </c:pt>
                <c:pt idx="488">
                  <c:v>2800</c:v>
                </c:pt>
                <c:pt idx="489">
                  <c:v>2800</c:v>
                </c:pt>
                <c:pt idx="490">
                  <c:v>2800</c:v>
                </c:pt>
                <c:pt idx="491">
                  <c:v>2800</c:v>
                </c:pt>
                <c:pt idx="492">
                  <c:v>2800</c:v>
                </c:pt>
                <c:pt idx="493">
                  <c:v>2800</c:v>
                </c:pt>
                <c:pt idx="494">
                  <c:v>2800</c:v>
                </c:pt>
                <c:pt idx="495">
                  <c:v>2800</c:v>
                </c:pt>
                <c:pt idx="496">
                  <c:v>2800</c:v>
                </c:pt>
                <c:pt idx="497">
                  <c:v>2800</c:v>
                </c:pt>
                <c:pt idx="498">
                  <c:v>2800</c:v>
                </c:pt>
                <c:pt idx="499">
                  <c:v>2800</c:v>
                </c:pt>
                <c:pt idx="500">
                  <c:v>2800</c:v>
                </c:pt>
                <c:pt idx="501">
                  <c:v>2800</c:v>
                </c:pt>
                <c:pt idx="502">
                  <c:v>2800</c:v>
                </c:pt>
                <c:pt idx="503">
                  <c:v>2800</c:v>
                </c:pt>
                <c:pt idx="504">
                  <c:v>2800</c:v>
                </c:pt>
                <c:pt idx="505">
                  <c:v>2800</c:v>
                </c:pt>
                <c:pt idx="506">
                  <c:v>2800</c:v>
                </c:pt>
                <c:pt idx="507">
                  <c:v>2800</c:v>
                </c:pt>
                <c:pt idx="508">
                  <c:v>2800</c:v>
                </c:pt>
                <c:pt idx="509">
                  <c:v>2800</c:v>
                </c:pt>
                <c:pt idx="510">
                  <c:v>2800</c:v>
                </c:pt>
                <c:pt idx="511">
                  <c:v>2800</c:v>
                </c:pt>
                <c:pt idx="512">
                  <c:v>2800</c:v>
                </c:pt>
                <c:pt idx="513">
                  <c:v>2800</c:v>
                </c:pt>
                <c:pt idx="514">
                  <c:v>2800</c:v>
                </c:pt>
                <c:pt idx="515">
                  <c:v>2800</c:v>
                </c:pt>
                <c:pt idx="516">
                  <c:v>2800</c:v>
                </c:pt>
                <c:pt idx="517">
                  <c:v>2800</c:v>
                </c:pt>
                <c:pt idx="518">
                  <c:v>2800</c:v>
                </c:pt>
                <c:pt idx="519">
                  <c:v>2800</c:v>
                </c:pt>
                <c:pt idx="520">
                  <c:v>2800</c:v>
                </c:pt>
                <c:pt idx="521">
                  <c:v>2800</c:v>
                </c:pt>
                <c:pt idx="522">
                  <c:v>2800</c:v>
                </c:pt>
                <c:pt idx="523">
                  <c:v>2800</c:v>
                </c:pt>
                <c:pt idx="524">
                  <c:v>2800</c:v>
                </c:pt>
                <c:pt idx="525">
                  <c:v>2800</c:v>
                </c:pt>
                <c:pt idx="526">
                  <c:v>2800</c:v>
                </c:pt>
                <c:pt idx="527">
                  <c:v>2800</c:v>
                </c:pt>
                <c:pt idx="528">
                  <c:v>2800</c:v>
                </c:pt>
                <c:pt idx="529">
                  <c:v>2800</c:v>
                </c:pt>
                <c:pt idx="530">
                  <c:v>2800</c:v>
                </c:pt>
                <c:pt idx="531">
                  <c:v>2800</c:v>
                </c:pt>
                <c:pt idx="532">
                  <c:v>2800</c:v>
                </c:pt>
                <c:pt idx="533">
                  <c:v>2800</c:v>
                </c:pt>
                <c:pt idx="534">
                  <c:v>2800</c:v>
                </c:pt>
                <c:pt idx="535">
                  <c:v>2800</c:v>
                </c:pt>
                <c:pt idx="536">
                  <c:v>2800</c:v>
                </c:pt>
                <c:pt idx="537">
                  <c:v>2800</c:v>
                </c:pt>
                <c:pt idx="538">
                  <c:v>2800</c:v>
                </c:pt>
                <c:pt idx="539">
                  <c:v>2800</c:v>
                </c:pt>
                <c:pt idx="540">
                  <c:v>2800</c:v>
                </c:pt>
                <c:pt idx="541">
                  <c:v>2800</c:v>
                </c:pt>
                <c:pt idx="542">
                  <c:v>2800</c:v>
                </c:pt>
                <c:pt idx="543">
                  <c:v>2800</c:v>
                </c:pt>
                <c:pt idx="544">
                  <c:v>2800</c:v>
                </c:pt>
                <c:pt idx="545">
                  <c:v>2800</c:v>
                </c:pt>
                <c:pt idx="546">
                  <c:v>2800</c:v>
                </c:pt>
                <c:pt idx="547">
                  <c:v>2800</c:v>
                </c:pt>
                <c:pt idx="548">
                  <c:v>2800</c:v>
                </c:pt>
                <c:pt idx="549">
                  <c:v>2800</c:v>
                </c:pt>
                <c:pt idx="550">
                  <c:v>2800</c:v>
                </c:pt>
                <c:pt idx="551">
                  <c:v>2800</c:v>
                </c:pt>
                <c:pt idx="552">
                  <c:v>2800</c:v>
                </c:pt>
                <c:pt idx="553">
                  <c:v>2800</c:v>
                </c:pt>
                <c:pt idx="554">
                  <c:v>2800</c:v>
                </c:pt>
                <c:pt idx="555">
                  <c:v>2800</c:v>
                </c:pt>
                <c:pt idx="556">
                  <c:v>2800</c:v>
                </c:pt>
                <c:pt idx="557">
                  <c:v>2800</c:v>
                </c:pt>
                <c:pt idx="558">
                  <c:v>2800</c:v>
                </c:pt>
                <c:pt idx="559">
                  <c:v>2800</c:v>
                </c:pt>
                <c:pt idx="560">
                  <c:v>2800</c:v>
                </c:pt>
                <c:pt idx="561">
                  <c:v>2800</c:v>
                </c:pt>
                <c:pt idx="562">
                  <c:v>2800</c:v>
                </c:pt>
                <c:pt idx="563">
                  <c:v>2800</c:v>
                </c:pt>
                <c:pt idx="564">
                  <c:v>2800</c:v>
                </c:pt>
                <c:pt idx="565">
                  <c:v>2800</c:v>
                </c:pt>
                <c:pt idx="566">
                  <c:v>2800</c:v>
                </c:pt>
                <c:pt idx="567">
                  <c:v>2800</c:v>
                </c:pt>
                <c:pt idx="568">
                  <c:v>2800</c:v>
                </c:pt>
                <c:pt idx="569">
                  <c:v>2800</c:v>
                </c:pt>
                <c:pt idx="570">
                  <c:v>2800</c:v>
                </c:pt>
                <c:pt idx="571">
                  <c:v>2800</c:v>
                </c:pt>
                <c:pt idx="572">
                  <c:v>2800</c:v>
                </c:pt>
                <c:pt idx="573">
                  <c:v>2800</c:v>
                </c:pt>
                <c:pt idx="574">
                  <c:v>2800</c:v>
                </c:pt>
                <c:pt idx="575">
                  <c:v>2800</c:v>
                </c:pt>
                <c:pt idx="576">
                  <c:v>2800</c:v>
                </c:pt>
                <c:pt idx="577">
                  <c:v>2800</c:v>
                </c:pt>
                <c:pt idx="578">
                  <c:v>2800</c:v>
                </c:pt>
                <c:pt idx="579">
                  <c:v>2800</c:v>
                </c:pt>
                <c:pt idx="580">
                  <c:v>2800</c:v>
                </c:pt>
                <c:pt idx="581">
                  <c:v>2800</c:v>
                </c:pt>
                <c:pt idx="582">
                  <c:v>2800</c:v>
                </c:pt>
                <c:pt idx="583">
                  <c:v>2800</c:v>
                </c:pt>
                <c:pt idx="584">
                  <c:v>2800</c:v>
                </c:pt>
                <c:pt idx="585">
                  <c:v>2800</c:v>
                </c:pt>
                <c:pt idx="586">
                  <c:v>2800</c:v>
                </c:pt>
                <c:pt idx="587">
                  <c:v>2800</c:v>
                </c:pt>
                <c:pt idx="588">
                  <c:v>2800</c:v>
                </c:pt>
                <c:pt idx="589">
                  <c:v>2800</c:v>
                </c:pt>
                <c:pt idx="590">
                  <c:v>2800</c:v>
                </c:pt>
                <c:pt idx="591">
                  <c:v>2800</c:v>
                </c:pt>
                <c:pt idx="592">
                  <c:v>2800</c:v>
                </c:pt>
                <c:pt idx="593">
                  <c:v>2800</c:v>
                </c:pt>
                <c:pt idx="594">
                  <c:v>2800</c:v>
                </c:pt>
                <c:pt idx="595">
                  <c:v>2800</c:v>
                </c:pt>
                <c:pt idx="596">
                  <c:v>2800</c:v>
                </c:pt>
                <c:pt idx="597">
                  <c:v>2800</c:v>
                </c:pt>
                <c:pt idx="598">
                  <c:v>2800</c:v>
                </c:pt>
                <c:pt idx="599">
                  <c:v>2800</c:v>
                </c:pt>
                <c:pt idx="600">
                  <c:v>2800</c:v>
                </c:pt>
                <c:pt idx="601">
                  <c:v>2800</c:v>
                </c:pt>
                <c:pt idx="602">
                  <c:v>2800</c:v>
                </c:pt>
                <c:pt idx="603">
                  <c:v>2800</c:v>
                </c:pt>
                <c:pt idx="604">
                  <c:v>2800</c:v>
                </c:pt>
                <c:pt idx="605">
                  <c:v>2800</c:v>
                </c:pt>
                <c:pt idx="606">
                  <c:v>2800</c:v>
                </c:pt>
                <c:pt idx="607">
                  <c:v>2800</c:v>
                </c:pt>
                <c:pt idx="608">
                  <c:v>2800</c:v>
                </c:pt>
                <c:pt idx="609">
                  <c:v>2800</c:v>
                </c:pt>
                <c:pt idx="610">
                  <c:v>2800</c:v>
                </c:pt>
                <c:pt idx="611">
                  <c:v>2800</c:v>
                </c:pt>
                <c:pt idx="612">
                  <c:v>2800</c:v>
                </c:pt>
                <c:pt idx="613">
                  <c:v>2800</c:v>
                </c:pt>
                <c:pt idx="614">
                  <c:v>2800</c:v>
                </c:pt>
                <c:pt idx="615">
                  <c:v>2800</c:v>
                </c:pt>
                <c:pt idx="616">
                  <c:v>2800</c:v>
                </c:pt>
                <c:pt idx="617">
                  <c:v>2800</c:v>
                </c:pt>
                <c:pt idx="618">
                  <c:v>2800</c:v>
                </c:pt>
                <c:pt idx="619">
                  <c:v>2800</c:v>
                </c:pt>
                <c:pt idx="620">
                  <c:v>2800</c:v>
                </c:pt>
                <c:pt idx="621">
                  <c:v>2800</c:v>
                </c:pt>
                <c:pt idx="622">
                  <c:v>2800</c:v>
                </c:pt>
                <c:pt idx="623">
                  <c:v>2800</c:v>
                </c:pt>
                <c:pt idx="624">
                  <c:v>2800</c:v>
                </c:pt>
                <c:pt idx="625">
                  <c:v>2800</c:v>
                </c:pt>
                <c:pt idx="626">
                  <c:v>2800</c:v>
                </c:pt>
                <c:pt idx="627">
                  <c:v>2800</c:v>
                </c:pt>
                <c:pt idx="628">
                  <c:v>2800</c:v>
                </c:pt>
                <c:pt idx="629">
                  <c:v>2800</c:v>
                </c:pt>
                <c:pt idx="630">
                  <c:v>2800</c:v>
                </c:pt>
                <c:pt idx="631">
                  <c:v>2800</c:v>
                </c:pt>
                <c:pt idx="632">
                  <c:v>2800</c:v>
                </c:pt>
                <c:pt idx="633">
                  <c:v>2800</c:v>
                </c:pt>
                <c:pt idx="634">
                  <c:v>2800</c:v>
                </c:pt>
                <c:pt idx="635">
                  <c:v>2800</c:v>
                </c:pt>
                <c:pt idx="636">
                  <c:v>2800</c:v>
                </c:pt>
                <c:pt idx="637">
                  <c:v>2800</c:v>
                </c:pt>
                <c:pt idx="638">
                  <c:v>2800</c:v>
                </c:pt>
                <c:pt idx="639">
                  <c:v>2800</c:v>
                </c:pt>
                <c:pt idx="640">
                  <c:v>2800</c:v>
                </c:pt>
                <c:pt idx="641">
                  <c:v>2800</c:v>
                </c:pt>
                <c:pt idx="642">
                  <c:v>2800</c:v>
                </c:pt>
                <c:pt idx="643">
                  <c:v>2800</c:v>
                </c:pt>
                <c:pt idx="644">
                  <c:v>2800</c:v>
                </c:pt>
                <c:pt idx="645">
                  <c:v>2800</c:v>
                </c:pt>
                <c:pt idx="646">
                  <c:v>2800</c:v>
                </c:pt>
                <c:pt idx="647">
                  <c:v>2800</c:v>
                </c:pt>
                <c:pt idx="648">
                  <c:v>2800</c:v>
                </c:pt>
                <c:pt idx="649">
                  <c:v>2800</c:v>
                </c:pt>
                <c:pt idx="650">
                  <c:v>2800</c:v>
                </c:pt>
                <c:pt idx="651">
                  <c:v>2800</c:v>
                </c:pt>
                <c:pt idx="652">
                  <c:v>2800</c:v>
                </c:pt>
                <c:pt idx="653">
                  <c:v>2800</c:v>
                </c:pt>
                <c:pt idx="654">
                  <c:v>2800</c:v>
                </c:pt>
                <c:pt idx="655">
                  <c:v>2800</c:v>
                </c:pt>
                <c:pt idx="656">
                  <c:v>2800</c:v>
                </c:pt>
                <c:pt idx="657">
                  <c:v>2800</c:v>
                </c:pt>
                <c:pt idx="658">
                  <c:v>2800</c:v>
                </c:pt>
                <c:pt idx="659">
                  <c:v>2800</c:v>
                </c:pt>
                <c:pt idx="660">
                  <c:v>2800</c:v>
                </c:pt>
                <c:pt idx="661">
                  <c:v>2800</c:v>
                </c:pt>
                <c:pt idx="662">
                  <c:v>2800</c:v>
                </c:pt>
                <c:pt idx="663">
                  <c:v>2800</c:v>
                </c:pt>
                <c:pt idx="664">
                  <c:v>2800</c:v>
                </c:pt>
                <c:pt idx="665">
                  <c:v>2800</c:v>
                </c:pt>
                <c:pt idx="666">
                  <c:v>2800</c:v>
                </c:pt>
                <c:pt idx="667">
                  <c:v>2800</c:v>
                </c:pt>
                <c:pt idx="668">
                  <c:v>2800</c:v>
                </c:pt>
                <c:pt idx="669">
                  <c:v>2800</c:v>
                </c:pt>
                <c:pt idx="670">
                  <c:v>2800</c:v>
                </c:pt>
                <c:pt idx="671">
                  <c:v>2800</c:v>
                </c:pt>
                <c:pt idx="672">
                  <c:v>2800</c:v>
                </c:pt>
                <c:pt idx="673">
                  <c:v>2800</c:v>
                </c:pt>
                <c:pt idx="674">
                  <c:v>2800</c:v>
                </c:pt>
                <c:pt idx="675">
                  <c:v>2800</c:v>
                </c:pt>
                <c:pt idx="676">
                  <c:v>2800</c:v>
                </c:pt>
                <c:pt idx="677">
                  <c:v>2800</c:v>
                </c:pt>
                <c:pt idx="678">
                  <c:v>2800</c:v>
                </c:pt>
                <c:pt idx="679">
                  <c:v>2800</c:v>
                </c:pt>
                <c:pt idx="680">
                  <c:v>2800</c:v>
                </c:pt>
                <c:pt idx="681">
                  <c:v>2800</c:v>
                </c:pt>
                <c:pt idx="682">
                  <c:v>2800</c:v>
                </c:pt>
                <c:pt idx="683">
                  <c:v>2800</c:v>
                </c:pt>
                <c:pt idx="684">
                  <c:v>2800</c:v>
                </c:pt>
                <c:pt idx="685">
                  <c:v>2800</c:v>
                </c:pt>
                <c:pt idx="686">
                  <c:v>2800</c:v>
                </c:pt>
                <c:pt idx="687">
                  <c:v>2800</c:v>
                </c:pt>
                <c:pt idx="688">
                  <c:v>2800</c:v>
                </c:pt>
                <c:pt idx="689">
                  <c:v>2800</c:v>
                </c:pt>
                <c:pt idx="690">
                  <c:v>2800</c:v>
                </c:pt>
                <c:pt idx="691">
                  <c:v>2800</c:v>
                </c:pt>
                <c:pt idx="692">
                  <c:v>2800</c:v>
                </c:pt>
                <c:pt idx="693">
                  <c:v>2800</c:v>
                </c:pt>
                <c:pt idx="694">
                  <c:v>2800</c:v>
                </c:pt>
                <c:pt idx="695">
                  <c:v>2800</c:v>
                </c:pt>
                <c:pt idx="696">
                  <c:v>2800</c:v>
                </c:pt>
                <c:pt idx="697">
                  <c:v>2800</c:v>
                </c:pt>
                <c:pt idx="698">
                  <c:v>2800</c:v>
                </c:pt>
                <c:pt idx="699">
                  <c:v>2800</c:v>
                </c:pt>
                <c:pt idx="700">
                  <c:v>2800</c:v>
                </c:pt>
                <c:pt idx="701">
                  <c:v>2800</c:v>
                </c:pt>
                <c:pt idx="702">
                  <c:v>3000</c:v>
                </c:pt>
                <c:pt idx="703">
                  <c:v>3000</c:v>
                </c:pt>
                <c:pt idx="704">
                  <c:v>3000</c:v>
                </c:pt>
                <c:pt idx="705">
                  <c:v>3000</c:v>
                </c:pt>
                <c:pt idx="706">
                  <c:v>3000</c:v>
                </c:pt>
                <c:pt idx="707">
                  <c:v>3000</c:v>
                </c:pt>
                <c:pt idx="708">
                  <c:v>3000</c:v>
                </c:pt>
                <c:pt idx="709">
                  <c:v>3000</c:v>
                </c:pt>
                <c:pt idx="710">
                  <c:v>3000</c:v>
                </c:pt>
                <c:pt idx="711">
                  <c:v>3000</c:v>
                </c:pt>
                <c:pt idx="712">
                  <c:v>3000</c:v>
                </c:pt>
                <c:pt idx="713">
                  <c:v>3000</c:v>
                </c:pt>
                <c:pt idx="714">
                  <c:v>3000</c:v>
                </c:pt>
                <c:pt idx="715">
                  <c:v>3000</c:v>
                </c:pt>
                <c:pt idx="716">
                  <c:v>3000</c:v>
                </c:pt>
                <c:pt idx="717">
                  <c:v>3000</c:v>
                </c:pt>
                <c:pt idx="718">
                  <c:v>3000</c:v>
                </c:pt>
                <c:pt idx="719">
                  <c:v>3000</c:v>
                </c:pt>
                <c:pt idx="720">
                  <c:v>3000</c:v>
                </c:pt>
                <c:pt idx="721">
                  <c:v>3000</c:v>
                </c:pt>
                <c:pt idx="722">
                  <c:v>3000</c:v>
                </c:pt>
                <c:pt idx="723">
                  <c:v>3000</c:v>
                </c:pt>
                <c:pt idx="724">
                  <c:v>3000</c:v>
                </c:pt>
                <c:pt idx="725">
                  <c:v>3000</c:v>
                </c:pt>
                <c:pt idx="726">
                  <c:v>3000</c:v>
                </c:pt>
                <c:pt idx="727">
                  <c:v>3000</c:v>
                </c:pt>
                <c:pt idx="728">
                  <c:v>3000</c:v>
                </c:pt>
                <c:pt idx="729">
                  <c:v>3000</c:v>
                </c:pt>
                <c:pt idx="730">
                  <c:v>3000</c:v>
                </c:pt>
                <c:pt idx="731">
                  <c:v>3000</c:v>
                </c:pt>
                <c:pt idx="732">
                  <c:v>3000</c:v>
                </c:pt>
                <c:pt idx="733">
                  <c:v>3000</c:v>
                </c:pt>
                <c:pt idx="734">
                  <c:v>3000</c:v>
                </c:pt>
                <c:pt idx="735">
                  <c:v>3000</c:v>
                </c:pt>
                <c:pt idx="736">
                  <c:v>3000</c:v>
                </c:pt>
                <c:pt idx="737">
                  <c:v>3000</c:v>
                </c:pt>
                <c:pt idx="738">
                  <c:v>3000</c:v>
                </c:pt>
                <c:pt idx="739">
                  <c:v>3000</c:v>
                </c:pt>
                <c:pt idx="740">
                  <c:v>3000</c:v>
                </c:pt>
                <c:pt idx="741">
                  <c:v>3000</c:v>
                </c:pt>
                <c:pt idx="742">
                  <c:v>3000</c:v>
                </c:pt>
                <c:pt idx="743">
                  <c:v>3000</c:v>
                </c:pt>
                <c:pt idx="744">
                  <c:v>3000</c:v>
                </c:pt>
                <c:pt idx="745">
                  <c:v>3000</c:v>
                </c:pt>
                <c:pt idx="746">
                  <c:v>3000</c:v>
                </c:pt>
                <c:pt idx="747">
                  <c:v>3000</c:v>
                </c:pt>
                <c:pt idx="748">
                  <c:v>3000</c:v>
                </c:pt>
                <c:pt idx="749">
                  <c:v>3000</c:v>
                </c:pt>
                <c:pt idx="750">
                  <c:v>3000</c:v>
                </c:pt>
                <c:pt idx="751">
                  <c:v>3000</c:v>
                </c:pt>
                <c:pt idx="752">
                  <c:v>3000</c:v>
                </c:pt>
                <c:pt idx="753">
                  <c:v>3000</c:v>
                </c:pt>
                <c:pt idx="754">
                  <c:v>3000</c:v>
                </c:pt>
                <c:pt idx="755">
                  <c:v>3000</c:v>
                </c:pt>
                <c:pt idx="756">
                  <c:v>3000</c:v>
                </c:pt>
                <c:pt idx="757">
                  <c:v>3000</c:v>
                </c:pt>
                <c:pt idx="758">
                  <c:v>3000</c:v>
                </c:pt>
                <c:pt idx="759">
                  <c:v>3000</c:v>
                </c:pt>
                <c:pt idx="760">
                  <c:v>3000</c:v>
                </c:pt>
                <c:pt idx="761">
                  <c:v>3000</c:v>
                </c:pt>
                <c:pt idx="762">
                  <c:v>3000</c:v>
                </c:pt>
                <c:pt idx="763">
                  <c:v>3000</c:v>
                </c:pt>
                <c:pt idx="764">
                  <c:v>3000</c:v>
                </c:pt>
                <c:pt idx="765">
                  <c:v>3000</c:v>
                </c:pt>
                <c:pt idx="766">
                  <c:v>3000</c:v>
                </c:pt>
                <c:pt idx="767">
                  <c:v>3000</c:v>
                </c:pt>
                <c:pt idx="768">
                  <c:v>3000</c:v>
                </c:pt>
                <c:pt idx="769">
                  <c:v>3000</c:v>
                </c:pt>
                <c:pt idx="770">
                  <c:v>3000</c:v>
                </c:pt>
                <c:pt idx="771">
                  <c:v>3000</c:v>
                </c:pt>
                <c:pt idx="772">
                  <c:v>3000</c:v>
                </c:pt>
                <c:pt idx="773">
                  <c:v>3000</c:v>
                </c:pt>
                <c:pt idx="774">
                  <c:v>3000</c:v>
                </c:pt>
                <c:pt idx="775">
                  <c:v>3000</c:v>
                </c:pt>
                <c:pt idx="776">
                  <c:v>3000</c:v>
                </c:pt>
                <c:pt idx="777">
                  <c:v>3000</c:v>
                </c:pt>
                <c:pt idx="778">
                  <c:v>3000</c:v>
                </c:pt>
                <c:pt idx="779">
                  <c:v>3000</c:v>
                </c:pt>
                <c:pt idx="780">
                  <c:v>3000</c:v>
                </c:pt>
                <c:pt idx="781">
                  <c:v>3000</c:v>
                </c:pt>
                <c:pt idx="782">
                  <c:v>3000</c:v>
                </c:pt>
                <c:pt idx="783">
                  <c:v>3000</c:v>
                </c:pt>
                <c:pt idx="784">
                  <c:v>3000</c:v>
                </c:pt>
                <c:pt idx="785">
                  <c:v>3000</c:v>
                </c:pt>
                <c:pt idx="786">
                  <c:v>3000</c:v>
                </c:pt>
                <c:pt idx="787">
                  <c:v>3000</c:v>
                </c:pt>
                <c:pt idx="788">
                  <c:v>3000</c:v>
                </c:pt>
                <c:pt idx="789">
                  <c:v>3000</c:v>
                </c:pt>
                <c:pt idx="790">
                  <c:v>3000</c:v>
                </c:pt>
                <c:pt idx="791">
                  <c:v>3000</c:v>
                </c:pt>
                <c:pt idx="792">
                  <c:v>3000</c:v>
                </c:pt>
                <c:pt idx="793">
                  <c:v>3000</c:v>
                </c:pt>
                <c:pt idx="794">
                  <c:v>3000</c:v>
                </c:pt>
                <c:pt idx="795">
                  <c:v>3000</c:v>
                </c:pt>
                <c:pt idx="796">
                  <c:v>3000</c:v>
                </c:pt>
                <c:pt idx="797">
                  <c:v>3000</c:v>
                </c:pt>
                <c:pt idx="798">
                  <c:v>3000</c:v>
                </c:pt>
                <c:pt idx="799">
                  <c:v>3000</c:v>
                </c:pt>
                <c:pt idx="800">
                  <c:v>3000</c:v>
                </c:pt>
                <c:pt idx="801">
                  <c:v>3000</c:v>
                </c:pt>
                <c:pt idx="802">
                  <c:v>3000</c:v>
                </c:pt>
                <c:pt idx="803">
                  <c:v>3000</c:v>
                </c:pt>
                <c:pt idx="804">
                  <c:v>3000</c:v>
                </c:pt>
                <c:pt idx="805">
                  <c:v>3000</c:v>
                </c:pt>
                <c:pt idx="806">
                  <c:v>3000</c:v>
                </c:pt>
                <c:pt idx="807">
                  <c:v>3000</c:v>
                </c:pt>
                <c:pt idx="808">
                  <c:v>3000</c:v>
                </c:pt>
                <c:pt idx="809">
                  <c:v>3000</c:v>
                </c:pt>
                <c:pt idx="810">
                  <c:v>3000</c:v>
                </c:pt>
                <c:pt idx="811">
                  <c:v>3000</c:v>
                </c:pt>
                <c:pt idx="812">
                  <c:v>3000</c:v>
                </c:pt>
                <c:pt idx="813">
                  <c:v>3000</c:v>
                </c:pt>
                <c:pt idx="814">
                  <c:v>3000</c:v>
                </c:pt>
                <c:pt idx="815">
                  <c:v>3000</c:v>
                </c:pt>
                <c:pt idx="816">
                  <c:v>3000</c:v>
                </c:pt>
                <c:pt idx="817">
                  <c:v>3000</c:v>
                </c:pt>
                <c:pt idx="818">
                  <c:v>3000</c:v>
                </c:pt>
                <c:pt idx="819">
                  <c:v>3000</c:v>
                </c:pt>
                <c:pt idx="820">
                  <c:v>3000</c:v>
                </c:pt>
                <c:pt idx="821">
                  <c:v>3000</c:v>
                </c:pt>
                <c:pt idx="822">
                  <c:v>3000</c:v>
                </c:pt>
                <c:pt idx="823">
                  <c:v>3000</c:v>
                </c:pt>
                <c:pt idx="824">
                  <c:v>3000</c:v>
                </c:pt>
                <c:pt idx="825">
                  <c:v>3000</c:v>
                </c:pt>
                <c:pt idx="826">
                  <c:v>3000</c:v>
                </c:pt>
                <c:pt idx="827">
                  <c:v>3000</c:v>
                </c:pt>
                <c:pt idx="828">
                  <c:v>3000</c:v>
                </c:pt>
                <c:pt idx="829">
                  <c:v>3000</c:v>
                </c:pt>
                <c:pt idx="830">
                  <c:v>3000</c:v>
                </c:pt>
                <c:pt idx="831">
                  <c:v>3000</c:v>
                </c:pt>
                <c:pt idx="832">
                  <c:v>3000</c:v>
                </c:pt>
                <c:pt idx="833">
                  <c:v>3000</c:v>
                </c:pt>
                <c:pt idx="834">
                  <c:v>3000</c:v>
                </c:pt>
                <c:pt idx="835">
                  <c:v>3000</c:v>
                </c:pt>
                <c:pt idx="836">
                  <c:v>3000</c:v>
                </c:pt>
                <c:pt idx="837">
                  <c:v>3000</c:v>
                </c:pt>
                <c:pt idx="838">
                  <c:v>3000</c:v>
                </c:pt>
                <c:pt idx="839">
                  <c:v>3000</c:v>
                </c:pt>
                <c:pt idx="840">
                  <c:v>3000</c:v>
                </c:pt>
                <c:pt idx="841">
                  <c:v>3000</c:v>
                </c:pt>
                <c:pt idx="842">
                  <c:v>3000</c:v>
                </c:pt>
                <c:pt idx="843">
                  <c:v>3000</c:v>
                </c:pt>
                <c:pt idx="844">
                  <c:v>3000</c:v>
                </c:pt>
                <c:pt idx="845">
                  <c:v>3000</c:v>
                </c:pt>
                <c:pt idx="846">
                  <c:v>3000</c:v>
                </c:pt>
                <c:pt idx="847">
                  <c:v>3000</c:v>
                </c:pt>
                <c:pt idx="848">
                  <c:v>3000</c:v>
                </c:pt>
                <c:pt idx="849">
                  <c:v>3000</c:v>
                </c:pt>
                <c:pt idx="850">
                  <c:v>3000</c:v>
                </c:pt>
                <c:pt idx="851">
                  <c:v>3000</c:v>
                </c:pt>
                <c:pt idx="852">
                  <c:v>3000</c:v>
                </c:pt>
                <c:pt idx="853">
                  <c:v>3000</c:v>
                </c:pt>
                <c:pt idx="854">
                  <c:v>3000</c:v>
                </c:pt>
                <c:pt idx="855">
                  <c:v>3000</c:v>
                </c:pt>
                <c:pt idx="856">
                  <c:v>3000</c:v>
                </c:pt>
                <c:pt idx="857">
                  <c:v>3000</c:v>
                </c:pt>
                <c:pt idx="858">
                  <c:v>3000</c:v>
                </c:pt>
                <c:pt idx="859">
                  <c:v>3000</c:v>
                </c:pt>
                <c:pt idx="860">
                  <c:v>3000</c:v>
                </c:pt>
                <c:pt idx="861">
                  <c:v>3000</c:v>
                </c:pt>
                <c:pt idx="862">
                  <c:v>3000</c:v>
                </c:pt>
                <c:pt idx="863">
                  <c:v>3000</c:v>
                </c:pt>
                <c:pt idx="864">
                  <c:v>3000</c:v>
                </c:pt>
                <c:pt idx="865">
                  <c:v>3000</c:v>
                </c:pt>
                <c:pt idx="866">
                  <c:v>3000</c:v>
                </c:pt>
                <c:pt idx="867">
                  <c:v>3000</c:v>
                </c:pt>
                <c:pt idx="868">
                  <c:v>3000</c:v>
                </c:pt>
                <c:pt idx="869">
                  <c:v>3000</c:v>
                </c:pt>
                <c:pt idx="870">
                  <c:v>3000</c:v>
                </c:pt>
                <c:pt idx="871">
                  <c:v>3000</c:v>
                </c:pt>
                <c:pt idx="872">
                  <c:v>3000</c:v>
                </c:pt>
                <c:pt idx="873">
                  <c:v>3000</c:v>
                </c:pt>
                <c:pt idx="874">
                  <c:v>3000</c:v>
                </c:pt>
                <c:pt idx="875">
                  <c:v>3000</c:v>
                </c:pt>
                <c:pt idx="876">
                  <c:v>3000</c:v>
                </c:pt>
                <c:pt idx="877">
                  <c:v>3000</c:v>
                </c:pt>
                <c:pt idx="878">
                  <c:v>3000</c:v>
                </c:pt>
                <c:pt idx="879">
                  <c:v>3000</c:v>
                </c:pt>
                <c:pt idx="880">
                  <c:v>3000</c:v>
                </c:pt>
                <c:pt idx="881">
                  <c:v>3000</c:v>
                </c:pt>
                <c:pt idx="882">
                  <c:v>3000</c:v>
                </c:pt>
                <c:pt idx="883">
                  <c:v>3000</c:v>
                </c:pt>
                <c:pt idx="884">
                  <c:v>3000</c:v>
                </c:pt>
                <c:pt idx="885">
                  <c:v>3000</c:v>
                </c:pt>
                <c:pt idx="886">
                  <c:v>3000</c:v>
                </c:pt>
                <c:pt idx="887">
                  <c:v>3000</c:v>
                </c:pt>
                <c:pt idx="888">
                  <c:v>3000</c:v>
                </c:pt>
                <c:pt idx="889">
                  <c:v>3000</c:v>
                </c:pt>
                <c:pt idx="890">
                  <c:v>3000</c:v>
                </c:pt>
                <c:pt idx="891">
                  <c:v>3000</c:v>
                </c:pt>
                <c:pt idx="892">
                  <c:v>3000</c:v>
                </c:pt>
                <c:pt idx="893">
                  <c:v>3000</c:v>
                </c:pt>
                <c:pt idx="894">
                  <c:v>3000</c:v>
                </c:pt>
                <c:pt idx="895">
                  <c:v>3000</c:v>
                </c:pt>
                <c:pt idx="896">
                  <c:v>3000</c:v>
                </c:pt>
                <c:pt idx="897">
                  <c:v>3000</c:v>
                </c:pt>
                <c:pt idx="898">
                  <c:v>3000</c:v>
                </c:pt>
                <c:pt idx="899">
                  <c:v>3000</c:v>
                </c:pt>
                <c:pt idx="900">
                  <c:v>3000</c:v>
                </c:pt>
                <c:pt idx="901">
                  <c:v>3000</c:v>
                </c:pt>
                <c:pt idx="902">
                  <c:v>3000</c:v>
                </c:pt>
                <c:pt idx="903">
                  <c:v>3000</c:v>
                </c:pt>
                <c:pt idx="904">
                  <c:v>3000</c:v>
                </c:pt>
                <c:pt idx="905">
                  <c:v>3000</c:v>
                </c:pt>
                <c:pt idx="906">
                  <c:v>3000</c:v>
                </c:pt>
                <c:pt idx="907">
                  <c:v>3000</c:v>
                </c:pt>
                <c:pt idx="908">
                  <c:v>3000</c:v>
                </c:pt>
                <c:pt idx="909">
                  <c:v>3000</c:v>
                </c:pt>
                <c:pt idx="910">
                  <c:v>3000</c:v>
                </c:pt>
                <c:pt idx="911">
                  <c:v>3000</c:v>
                </c:pt>
                <c:pt idx="912">
                  <c:v>3000</c:v>
                </c:pt>
                <c:pt idx="913">
                  <c:v>3000</c:v>
                </c:pt>
                <c:pt idx="914">
                  <c:v>3000</c:v>
                </c:pt>
                <c:pt idx="915">
                  <c:v>3000</c:v>
                </c:pt>
                <c:pt idx="916">
                  <c:v>3000</c:v>
                </c:pt>
                <c:pt idx="917">
                  <c:v>3000</c:v>
                </c:pt>
                <c:pt idx="918">
                  <c:v>3000</c:v>
                </c:pt>
                <c:pt idx="919">
                  <c:v>3000</c:v>
                </c:pt>
                <c:pt idx="920">
                  <c:v>3000</c:v>
                </c:pt>
                <c:pt idx="921">
                  <c:v>3000</c:v>
                </c:pt>
                <c:pt idx="922">
                  <c:v>3000</c:v>
                </c:pt>
                <c:pt idx="923">
                  <c:v>3000</c:v>
                </c:pt>
                <c:pt idx="924">
                  <c:v>3000</c:v>
                </c:pt>
                <c:pt idx="925">
                  <c:v>3000</c:v>
                </c:pt>
                <c:pt idx="926">
                  <c:v>3000</c:v>
                </c:pt>
                <c:pt idx="927">
                  <c:v>3000</c:v>
                </c:pt>
                <c:pt idx="928">
                  <c:v>3000</c:v>
                </c:pt>
                <c:pt idx="929">
                  <c:v>3000</c:v>
                </c:pt>
                <c:pt idx="930">
                  <c:v>3000</c:v>
                </c:pt>
                <c:pt idx="931">
                  <c:v>3000</c:v>
                </c:pt>
                <c:pt idx="932">
                  <c:v>3000</c:v>
                </c:pt>
                <c:pt idx="933">
                  <c:v>3000</c:v>
                </c:pt>
                <c:pt idx="934">
                  <c:v>3000</c:v>
                </c:pt>
                <c:pt idx="935">
                  <c:v>3000</c:v>
                </c:pt>
                <c:pt idx="936">
                  <c:v>3000</c:v>
                </c:pt>
                <c:pt idx="937">
                  <c:v>3000</c:v>
                </c:pt>
                <c:pt idx="938">
                  <c:v>3000</c:v>
                </c:pt>
                <c:pt idx="939">
                  <c:v>3000</c:v>
                </c:pt>
                <c:pt idx="940">
                  <c:v>3000</c:v>
                </c:pt>
                <c:pt idx="941">
                  <c:v>3000</c:v>
                </c:pt>
                <c:pt idx="942">
                  <c:v>3000</c:v>
                </c:pt>
                <c:pt idx="943">
                  <c:v>3000</c:v>
                </c:pt>
                <c:pt idx="944">
                  <c:v>3000</c:v>
                </c:pt>
                <c:pt idx="945">
                  <c:v>3000</c:v>
                </c:pt>
                <c:pt idx="946">
                  <c:v>3000</c:v>
                </c:pt>
                <c:pt idx="947">
                  <c:v>3000</c:v>
                </c:pt>
                <c:pt idx="948">
                  <c:v>3000</c:v>
                </c:pt>
                <c:pt idx="949">
                  <c:v>3000</c:v>
                </c:pt>
                <c:pt idx="950">
                  <c:v>3000</c:v>
                </c:pt>
                <c:pt idx="951">
                  <c:v>3000</c:v>
                </c:pt>
                <c:pt idx="952">
                  <c:v>3000</c:v>
                </c:pt>
                <c:pt idx="953">
                  <c:v>3000</c:v>
                </c:pt>
                <c:pt idx="954">
                  <c:v>3000</c:v>
                </c:pt>
                <c:pt idx="955">
                  <c:v>3000</c:v>
                </c:pt>
                <c:pt idx="956">
                  <c:v>3000</c:v>
                </c:pt>
                <c:pt idx="957">
                  <c:v>3000</c:v>
                </c:pt>
                <c:pt idx="958">
                  <c:v>3000</c:v>
                </c:pt>
                <c:pt idx="959">
                  <c:v>3000</c:v>
                </c:pt>
                <c:pt idx="960">
                  <c:v>3000</c:v>
                </c:pt>
                <c:pt idx="961">
                  <c:v>3000</c:v>
                </c:pt>
                <c:pt idx="962">
                  <c:v>3000</c:v>
                </c:pt>
                <c:pt idx="963">
                  <c:v>3000</c:v>
                </c:pt>
                <c:pt idx="964">
                  <c:v>3000</c:v>
                </c:pt>
                <c:pt idx="965">
                  <c:v>3000</c:v>
                </c:pt>
                <c:pt idx="966">
                  <c:v>3000</c:v>
                </c:pt>
                <c:pt idx="967">
                  <c:v>3000</c:v>
                </c:pt>
                <c:pt idx="968">
                  <c:v>3000</c:v>
                </c:pt>
                <c:pt idx="969">
                  <c:v>3000</c:v>
                </c:pt>
                <c:pt idx="970">
                  <c:v>3000</c:v>
                </c:pt>
                <c:pt idx="971">
                  <c:v>3000</c:v>
                </c:pt>
                <c:pt idx="972">
                  <c:v>3000</c:v>
                </c:pt>
                <c:pt idx="973">
                  <c:v>3000</c:v>
                </c:pt>
                <c:pt idx="974">
                  <c:v>3000</c:v>
                </c:pt>
                <c:pt idx="975">
                  <c:v>3000</c:v>
                </c:pt>
                <c:pt idx="976">
                  <c:v>3000</c:v>
                </c:pt>
                <c:pt idx="977">
                  <c:v>3000</c:v>
                </c:pt>
                <c:pt idx="978">
                  <c:v>3000</c:v>
                </c:pt>
                <c:pt idx="979">
                  <c:v>3000</c:v>
                </c:pt>
                <c:pt idx="980">
                  <c:v>3000</c:v>
                </c:pt>
                <c:pt idx="981">
                  <c:v>3000</c:v>
                </c:pt>
                <c:pt idx="982">
                  <c:v>3000</c:v>
                </c:pt>
                <c:pt idx="983">
                  <c:v>3000</c:v>
                </c:pt>
                <c:pt idx="984">
                  <c:v>3000</c:v>
                </c:pt>
                <c:pt idx="985">
                  <c:v>3000</c:v>
                </c:pt>
                <c:pt idx="986">
                  <c:v>3000</c:v>
                </c:pt>
                <c:pt idx="987">
                  <c:v>3000</c:v>
                </c:pt>
                <c:pt idx="988">
                  <c:v>3000</c:v>
                </c:pt>
                <c:pt idx="989">
                  <c:v>3000</c:v>
                </c:pt>
                <c:pt idx="990">
                  <c:v>3000</c:v>
                </c:pt>
                <c:pt idx="991">
                  <c:v>3000</c:v>
                </c:pt>
                <c:pt idx="992">
                  <c:v>3000</c:v>
                </c:pt>
                <c:pt idx="993">
                  <c:v>3000</c:v>
                </c:pt>
                <c:pt idx="994">
                  <c:v>3000</c:v>
                </c:pt>
                <c:pt idx="995">
                  <c:v>3000</c:v>
                </c:pt>
                <c:pt idx="996">
                  <c:v>3000</c:v>
                </c:pt>
                <c:pt idx="997">
                  <c:v>3000</c:v>
                </c:pt>
                <c:pt idx="998">
                  <c:v>3000</c:v>
                </c:pt>
                <c:pt idx="999">
                  <c:v>3000</c:v>
                </c:pt>
                <c:pt idx="1000">
                  <c:v>3000</c:v>
                </c:pt>
                <c:pt idx="1001">
                  <c:v>3000</c:v>
                </c:pt>
                <c:pt idx="1002">
                  <c:v>3000</c:v>
                </c:pt>
                <c:pt idx="1003">
                  <c:v>3000</c:v>
                </c:pt>
                <c:pt idx="1004">
                  <c:v>3000</c:v>
                </c:pt>
                <c:pt idx="1005">
                  <c:v>3000</c:v>
                </c:pt>
                <c:pt idx="1006">
                  <c:v>3000</c:v>
                </c:pt>
                <c:pt idx="1007">
                  <c:v>3000</c:v>
                </c:pt>
                <c:pt idx="1008">
                  <c:v>3000</c:v>
                </c:pt>
                <c:pt idx="1009">
                  <c:v>3000</c:v>
                </c:pt>
                <c:pt idx="1010">
                  <c:v>3000</c:v>
                </c:pt>
                <c:pt idx="1011">
                  <c:v>3000</c:v>
                </c:pt>
                <c:pt idx="1012">
                  <c:v>3000</c:v>
                </c:pt>
                <c:pt idx="1013">
                  <c:v>3000</c:v>
                </c:pt>
                <c:pt idx="1014">
                  <c:v>3000</c:v>
                </c:pt>
                <c:pt idx="1015">
                  <c:v>3000</c:v>
                </c:pt>
                <c:pt idx="1016">
                  <c:v>3000</c:v>
                </c:pt>
                <c:pt idx="1017">
                  <c:v>3000</c:v>
                </c:pt>
                <c:pt idx="1018">
                  <c:v>3000</c:v>
                </c:pt>
                <c:pt idx="1019">
                  <c:v>3000</c:v>
                </c:pt>
                <c:pt idx="1020">
                  <c:v>3000</c:v>
                </c:pt>
                <c:pt idx="1021">
                  <c:v>3000</c:v>
                </c:pt>
                <c:pt idx="1022">
                  <c:v>3000</c:v>
                </c:pt>
                <c:pt idx="1023">
                  <c:v>3000</c:v>
                </c:pt>
                <c:pt idx="1024">
                  <c:v>3000</c:v>
                </c:pt>
                <c:pt idx="1025">
                  <c:v>3000</c:v>
                </c:pt>
                <c:pt idx="1026">
                  <c:v>3000</c:v>
                </c:pt>
                <c:pt idx="1027">
                  <c:v>3000</c:v>
                </c:pt>
                <c:pt idx="1028">
                  <c:v>3000</c:v>
                </c:pt>
                <c:pt idx="1029">
                  <c:v>3000</c:v>
                </c:pt>
                <c:pt idx="1030">
                  <c:v>3000</c:v>
                </c:pt>
                <c:pt idx="1031">
                  <c:v>3000</c:v>
                </c:pt>
                <c:pt idx="1032">
                  <c:v>3000</c:v>
                </c:pt>
                <c:pt idx="1033">
                  <c:v>3000</c:v>
                </c:pt>
                <c:pt idx="1034">
                  <c:v>3000</c:v>
                </c:pt>
                <c:pt idx="1035">
                  <c:v>3000</c:v>
                </c:pt>
                <c:pt idx="1036">
                  <c:v>3000</c:v>
                </c:pt>
                <c:pt idx="1037">
                  <c:v>3000</c:v>
                </c:pt>
                <c:pt idx="1038">
                  <c:v>3000</c:v>
                </c:pt>
                <c:pt idx="1039">
                  <c:v>3000</c:v>
                </c:pt>
                <c:pt idx="1040">
                  <c:v>3000</c:v>
                </c:pt>
                <c:pt idx="1041">
                  <c:v>3000</c:v>
                </c:pt>
                <c:pt idx="1042">
                  <c:v>3000</c:v>
                </c:pt>
                <c:pt idx="1043">
                  <c:v>3000</c:v>
                </c:pt>
                <c:pt idx="1044">
                  <c:v>3000</c:v>
                </c:pt>
                <c:pt idx="1045">
                  <c:v>3000</c:v>
                </c:pt>
                <c:pt idx="1046">
                  <c:v>3000</c:v>
                </c:pt>
                <c:pt idx="1047">
                  <c:v>3000</c:v>
                </c:pt>
                <c:pt idx="1048">
                  <c:v>3000</c:v>
                </c:pt>
                <c:pt idx="1049">
                  <c:v>3000</c:v>
                </c:pt>
                <c:pt idx="1050">
                  <c:v>3000</c:v>
                </c:pt>
                <c:pt idx="1051">
                  <c:v>3000</c:v>
                </c:pt>
                <c:pt idx="1052">
                  <c:v>3000</c:v>
                </c:pt>
                <c:pt idx="1053">
                  <c:v>3000</c:v>
                </c:pt>
                <c:pt idx="1054">
                  <c:v>3000</c:v>
                </c:pt>
                <c:pt idx="1055">
                  <c:v>3000</c:v>
                </c:pt>
                <c:pt idx="1056">
                  <c:v>3000</c:v>
                </c:pt>
                <c:pt idx="1057">
                  <c:v>3000</c:v>
                </c:pt>
                <c:pt idx="1058">
                  <c:v>3000</c:v>
                </c:pt>
                <c:pt idx="1059">
                  <c:v>3000</c:v>
                </c:pt>
                <c:pt idx="1060">
                  <c:v>3000</c:v>
                </c:pt>
                <c:pt idx="1061">
                  <c:v>3000</c:v>
                </c:pt>
                <c:pt idx="1062">
                  <c:v>2800</c:v>
                </c:pt>
                <c:pt idx="1063">
                  <c:v>2800</c:v>
                </c:pt>
                <c:pt idx="1064">
                  <c:v>2800</c:v>
                </c:pt>
                <c:pt idx="1065">
                  <c:v>2800</c:v>
                </c:pt>
                <c:pt idx="1066">
                  <c:v>2800</c:v>
                </c:pt>
                <c:pt idx="1067">
                  <c:v>2800</c:v>
                </c:pt>
                <c:pt idx="1068">
                  <c:v>2800</c:v>
                </c:pt>
                <c:pt idx="1069">
                  <c:v>2800</c:v>
                </c:pt>
                <c:pt idx="1070">
                  <c:v>2800</c:v>
                </c:pt>
                <c:pt idx="1071">
                  <c:v>2800</c:v>
                </c:pt>
                <c:pt idx="1072">
                  <c:v>2800</c:v>
                </c:pt>
                <c:pt idx="1073">
                  <c:v>2800</c:v>
                </c:pt>
                <c:pt idx="1074">
                  <c:v>2800</c:v>
                </c:pt>
                <c:pt idx="1075">
                  <c:v>2800</c:v>
                </c:pt>
                <c:pt idx="1076">
                  <c:v>2800</c:v>
                </c:pt>
                <c:pt idx="1077">
                  <c:v>2800</c:v>
                </c:pt>
                <c:pt idx="1078">
                  <c:v>2800</c:v>
                </c:pt>
                <c:pt idx="1079">
                  <c:v>2800</c:v>
                </c:pt>
                <c:pt idx="1080">
                  <c:v>2800</c:v>
                </c:pt>
                <c:pt idx="1081">
                  <c:v>2800</c:v>
                </c:pt>
                <c:pt idx="1082">
                  <c:v>2800</c:v>
                </c:pt>
                <c:pt idx="1083">
                  <c:v>2800</c:v>
                </c:pt>
                <c:pt idx="1084">
                  <c:v>2800</c:v>
                </c:pt>
                <c:pt idx="1085">
                  <c:v>2800</c:v>
                </c:pt>
                <c:pt idx="1086">
                  <c:v>2800</c:v>
                </c:pt>
                <c:pt idx="1087">
                  <c:v>2800</c:v>
                </c:pt>
                <c:pt idx="1088">
                  <c:v>2800</c:v>
                </c:pt>
                <c:pt idx="1089">
                  <c:v>2800</c:v>
                </c:pt>
                <c:pt idx="1090">
                  <c:v>2800</c:v>
                </c:pt>
                <c:pt idx="1091">
                  <c:v>2800</c:v>
                </c:pt>
                <c:pt idx="1092">
                  <c:v>2800</c:v>
                </c:pt>
                <c:pt idx="1093">
                  <c:v>2800</c:v>
                </c:pt>
                <c:pt idx="1094">
                  <c:v>2800</c:v>
                </c:pt>
                <c:pt idx="1095">
                  <c:v>2800</c:v>
                </c:pt>
                <c:pt idx="1096">
                  <c:v>2800</c:v>
                </c:pt>
                <c:pt idx="1097">
                  <c:v>2800</c:v>
                </c:pt>
                <c:pt idx="1098">
                  <c:v>2800</c:v>
                </c:pt>
                <c:pt idx="1099">
                  <c:v>2800</c:v>
                </c:pt>
                <c:pt idx="1100">
                  <c:v>2800</c:v>
                </c:pt>
                <c:pt idx="1101">
                  <c:v>2800</c:v>
                </c:pt>
                <c:pt idx="1102">
                  <c:v>2800</c:v>
                </c:pt>
                <c:pt idx="1103">
                  <c:v>2800</c:v>
                </c:pt>
                <c:pt idx="1104">
                  <c:v>2800</c:v>
                </c:pt>
                <c:pt idx="1105">
                  <c:v>2800</c:v>
                </c:pt>
                <c:pt idx="1106">
                  <c:v>2800</c:v>
                </c:pt>
                <c:pt idx="1107">
                  <c:v>2800</c:v>
                </c:pt>
                <c:pt idx="1108">
                  <c:v>2800</c:v>
                </c:pt>
                <c:pt idx="1109">
                  <c:v>2800</c:v>
                </c:pt>
                <c:pt idx="1110">
                  <c:v>2800</c:v>
                </c:pt>
                <c:pt idx="1111">
                  <c:v>2800</c:v>
                </c:pt>
                <c:pt idx="1112">
                  <c:v>2800</c:v>
                </c:pt>
                <c:pt idx="1113">
                  <c:v>2800</c:v>
                </c:pt>
                <c:pt idx="1114">
                  <c:v>2800</c:v>
                </c:pt>
                <c:pt idx="1115">
                  <c:v>2800</c:v>
                </c:pt>
                <c:pt idx="1116">
                  <c:v>2800</c:v>
                </c:pt>
                <c:pt idx="1117">
                  <c:v>2800</c:v>
                </c:pt>
                <c:pt idx="1118">
                  <c:v>2800</c:v>
                </c:pt>
                <c:pt idx="1119">
                  <c:v>2800</c:v>
                </c:pt>
                <c:pt idx="1120">
                  <c:v>2800</c:v>
                </c:pt>
                <c:pt idx="1121">
                  <c:v>2800</c:v>
                </c:pt>
                <c:pt idx="1122">
                  <c:v>2800</c:v>
                </c:pt>
                <c:pt idx="1123">
                  <c:v>2800</c:v>
                </c:pt>
                <c:pt idx="1124">
                  <c:v>2800</c:v>
                </c:pt>
                <c:pt idx="1125">
                  <c:v>2800</c:v>
                </c:pt>
                <c:pt idx="1126">
                  <c:v>2800</c:v>
                </c:pt>
                <c:pt idx="1127">
                  <c:v>2800</c:v>
                </c:pt>
                <c:pt idx="1128">
                  <c:v>2800</c:v>
                </c:pt>
                <c:pt idx="1129">
                  <c:v>2800</c:v>
                </c:pt>
                <c:pt idx="1130">
                  <c:v>2800</c:v>
                </c:pt>
                <c:pt idx="1131">
                  <c:v>2800</c:v>
                </c:pt>
                <c:pt idx="1132">
                  <c:v>2800</c:v>
                </c:pt>
                <c:pt idx="1133">
                  <c:v>2800</c:v>
                </c:pt>
                <c:pt idx="1134">
                  <c:v>2800</c:v>
                </c:pt>
                <c:pt idx="1135">
                  <c:v>2800</c:v>
                </c:pt>
                <c:pt idx="1136">
                  <c:v>2800</c:v>
                </c:pt>
                <c:pt idx="1137">
                  <c:v>2800</c:v>
                </c:pt>
                <c:pt idx="1138">
                  <c:v>2800</c:v>
                </c:pt>
                <c:pt idx="1139">
                  <c:v>2800</c:v>
                </c:pt>
                <c:pt idx="1140">
                  <c:v>2800</c:v>
                </c:pt>
                <c:pt idx="1141">
                  <c:v>2800</c:v>
                </c:pt>
                <c:pt idx="1142">
                  <c:v>2800</c:v>
                </c:pt>
                <c:pt idx="1143">
                  <c:v>2800</c:v>
                </c:pt>
                <c:pt idx="1144">
                  <c:v>2800</c:v>
                </c:pt>
                <c:pt idx="1145">
                  <c:v>2800</c:v>
                </c:pt>
                <c:pt idx="1146">
                  <c:v>2800</c:v>
                </c:pt>
                <c:pt idx="1147">
                  <c:v>2800</c:v>
                </c:pt>
                <c:pt idx="1148">
                  <c:v>2800</c:v>
                </c:pt>
                <c:pt idx="1149">
                  <c:v>2800</c:v>
                </c:pt>
                <c:pt idx="1150">
                  <c:v>2800</c:v>
                </c:pt>
                <c:pt idx="1151">
                  <c:v>2800</c:v>
                </c:pt>
                <c:pt idx="1152">
                  <c:v>2800</c:v>
                </c:pt>
                <c:pt idx="1153">
                  <c:v>2800</c:v>
                </c:pt>
                <c:pt idx="1154">
                  <c:v>2800</c:v>
                </c:pt>
                <c:pt idx="1155">
                  <c:v>2800</c:v>
                </c:pt>
                <c:pt idx="1156">
                  <c:v>2800</c:v>
                </c:pt>
                <c:pt idx="1157">
                  <c:v>2800</c:v>
                </c:pt>
                <c:pt idx="1158">
                  <c:v>2800</c:v>
                </c:pt>
                <c:pt idx="1159">
                  <c:v>2800</c:v>
                </c:pt>
                <c:pt idx="1160">
                  <c:v>2800</c:v>
                </c:pt>
                <c:pt idx="1161">
                  <c:v>2800</c:v>
                </c:pt>
                <c:pt idx="1162">
                  <c:v>2800</c:v>
                </c:pt>
                <c:pt idx="1163">
                  <c:v>2800</c:v>
                </c:pt>
                <c:pt idx="1164">
                  <c:v>2800</c:v>
                </c:pt>
                <c:pt idx="1165">
                  <c:v>2800</c:v>
                </c:pt>
                <c:pt idx="1166">
                  <c:v>2800</c:v>
                </c:pt>
                <c:pt idx="1167">
                  <c:v>2800</c:v>
                </c:pt>
                <c:pt idx="1168">
                  <c:v>2800</c:v>
                </c:pt>
                <c:pt idx="1169">
                  <c:v>2800</c:v>
                </c:pt>
                <c:pt idx="1170">
                  <c:v>2800</c:v>
                </c:pt>
                <c:pt idx="1171">
                  <c:v>2800</c:v>
                </c:pt>
                <c:pt idx="1172">
                  <c:v>2800</c:v>
                </c:pt>
                <c:pt idx="1173">
                  <c:v>2800</c:v>
                </c:pt>
                <c:pt idx="1174">
                  <c:v>2800</c:v>
                </c:pt>
                <c:pt idx="1175">
                  <c:v>2800</c:v>
                </c:pt>
                <c:pt idx="1176">
                  <c:v>2800</c:v>
                </c:pt>
                <c:pt idx="1177">
                  <c:v>2800</c:v>
                </c:pt>
                <c:pt idx="1178">
                  <c:v>2800</c:v>
                </c:pt>
                <c:pt idx="1179">
                  <c:v>2800</c:v>
                </c:pt>
                <c:pt idx="1180">
                  <c:v>2800</c:v>
                </c:pt>
                <c:pt idx="1181">
                  <c:v>2800</c:v>
                </c:pt>
                <c:pt idx="1182">
                  <c:v>2800</c:v>
                </c:pt>
                <c:pt idx="1183">
                  <c:v>2800</c:v>
                </c:pt>
                <c:pt idx="1184">
                  <c:v>2800</c:v>
                </c:pt>
                <c:pt idx="1185">
                  <c:v>2800</c:v>
                </c:pt>
                <c:pt idx="1186">
                  <c:v>2800</c:v>
                </c:pt>
                <c:pt idx="1187">
                  <c:v>2800</c:v>
                </c:pt>
                <c:pt idx="1188">
                  <c:v>2800</c:v>
                </c:pt>
                <c:pt idx="1189">
                  <c:v>2800</c:v>
                </c:pt>
                <c:pt idx="1190">
                  <c:v>2800</c:v>
                </c:pt>
                <c:pt idx="1191">
                  <c:v>2800</c:v>
                </c:pt>
                <c:pt idx="1192">
                  <c:v>2800</c:v>
                </c:pt>
                <c:pt idx="1193">
                  <c:v>2800</c:v>
                </c:pt>
                <c:pt idx="1194">
                  <c:v>2800</c:v>
                </c:pt>
                <c:pt idx="1195">
                  <c:v>2800</c:v>
                </c:pt>
                <c:pt idx="1196">
                  <c:v>2800</c:v>
                </c:pt>
                <c:pt idx="1197">
                  <c:v>2800</c:v>
                </c:pt>
                <c:pt idx="1198">
                  <c:v>2800</c:v>
                </c:pt>
                <c:pt idx="1199">
                  <c:v>2800</c:v>
                </c:pt>
                <c:pt idx="1200">
                  <c:v>2800</c:v>
                </c:pt>
                <c:pt idx="1201">
                  <c:v>2800</c:v>
                </c:pt>
                <c:pt idx="1202">
                  <c:v>2800</c:v>
                </c:pt>
                <c:pt idx="1203">
                  <c:v>2800</c:v>
                </c:pt>
                <c:pt idx="1204">
                  <c:v>2800</c:v>
                </c:pt>
                <c:pt idx="1205">
                  <c:v>2800</c:v>
                </c:pt>
                <c:pt idx="1206">
                  <c:v>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9-4E27-A3A4-87C1DEA50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910912"/>
        <c:axId val="505467880"/>
      </c:lineChart>
      <c:catAx>
        <c:axId val="43591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67880"/>
        <c:crosses val="autoZero"/>
        <c:auto val="1"/>
        <c:lblAlgn val="ctr"/>
        <c:lblOffset val="100"/>
        <c:noMultiLvlLbl val="0"/>
      </c:catAx>
      <c:valAx>
        <c:axId val="50546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135730</xdr:colOff>
      <xdr:row>8</xdr:row>
      <xdr:rowOff>45244</xdr:rowOff>
    </xdr:from>
    <xdr:to>
      <xdr:col>16</xdr:col>
      <xdr:colOff>173830</xdr:colOff>
      <xdr:row>23</xdr:row>
      <xdr:rowOff>73819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7CF9D-F78A-4C2F-83AE-5056F4FB0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32FA-8165-4817-8C9B-E705BC815F11}">
  <dimension ref="A1:H2619"/>
  <sheetViews>
    <sheetView tabSelected="1" workbookViewId="0">
      <selection activeCell="J5" sqref="J5"/>
    </sheetView>
  </sheetViews>
  <sheetFormatPr defaultRowHeight="14.25" x14ac:dyDescent="0.45"/>
  <sheetData>
    <row r="1" spans="1:8" x14ac:dyDescent="0.45">
      <c r="A1">
        <v>0.04</v>
      </c>
      <c r="B1">
        <v>0</v>
      </c>
      <c r="C1">
        <v>4.4999999999999998E-2</v>
      </c>
      <c r="D1">
        <v>3015</v>
      </c>
      <c r="E1">
        <v>15</v>
      </c>
      <c r="F1">
        <v>0</v>
      </c>
      <c r="G1" t="s">
        <v>0</v>
      </c>
      <c r="H1">
        <v>3000</v>
      </c>
    </row>
    <row r="2" spans="1:8" x14ac:dyDescent="0.45">
      <c r="A2">
        <v>0.03</v>
      </c>
      <c r="B2">
        <v>4.8000000000000001E-2</v>
      </c>
      <c r="C2">
        <v>4.4999999999999998E-2</v>
      </c>
      <c r="D2">
        <v>3015</v>
      </c>
      <c r="E2">
        <v>15</v>
      </c>
      <c r="F2">
        <v>0</v>
      </c>
      <c r="G2" t="s">
        <v>0</v>
      </c>
      <c r="H2">
        <v>3000</v>
      </c>
    </row>
    <row r="3" spans="1:8" x14ac:dyDescent="0.45">
      <c r="A3">
        <v>0.03</v>
      </c>
      <c r="B3">
        <v>0</v>
      </c>
      <c r="C3">
        <v>4.99E-2</v>
      </c>
      <c r="D3">
        <v>3015</v>
      </c>
      <c r="E3">
        <v>15</v>
      </c>
      <c r="F3">
        <v>0</v>
      </c>
      <c r="G3" t="s">
        <v>0</v>
      </c>
      <c r="H3">
        <v>3000</v>
      </c>
    </row>
    <row r="4" spans="1:8" x14ac:dyDescent="0.45">
      <c r="D4">
        <v>3014</v>
      </c>
      <c r="E4">
        <v>14</v>
      </c>
      <c r="F4">
        <v>0</v>
      </c>
      <c r="G4" t="s">
        <v>0</v>
      </c>
      <c r="H4">
        <v>3000</v>
      </c>
    </row>
    <row r="5" spans="1:8" x14ac:dyDescent="0.45">
      <c r="D5">
        <v>3014</v>
      </c>
      <c r="E5">
        <v>14</v>
      </c>
      <c r="F5">
        <v>0</v>
      </c>
      <c r="G5" t="s">
        <v>0</v>
      </c>
      <c r="H5">
        <v>3000</v>
      </c>
    </row>
    <row r="6" spans="1:8" x14ac:dyDescent="0.45">
      <c r="D6">
        <v>3014</v>
      </c>
      <c r="E6">
        <v>14</v>
      </c>
      <c r="F6">
        <v>0</v>
      </c>
      <c r="G6" t="s">
        <v>0</v>
      </c>
      <c r="H6">
        <v>3000</v>
      </c>
    </row>
    <row r="7" spans="1:8" x14ac:dyDescent="0.45">
      <c r="D7">
        <v>3014</v>
      </c>
      <c r="E7">
        <v>14</v>
      </c>
      <c r="F7">
        <v>0</v>
      </c>
      <c r="G7" t="s">
        <v>0</v>
      </c>
      <c r="H7">
        <v>3000</v>
      </c>
    </row>
    <row r="8" spans="1:8" x14ac:dyDescent="0.45">
      <c r="D8">
        <v>3014</v>
      </c>
      <c r="E8">
        <v>14</v>
      </c>
      <c r="F8">
        <v>0</v>
      </c>
      <c r="G8" t="s">
        <v>0</v>
      </c>
      <c r="H8">
        <v>3000</v>
      </c>
    </row>
    <row r="9" spans="1:8" x14ac:dyDescent="0.45">
      <c r="D9">
        <v>3014</v>
      </c>
      <c r="E9">
        <v>14</v>
      </c>
      <c r="F9">
        <v>0</v>
      </c>
      <c r="G9" t="s">
        <v>0</v>
      </c>
      <c r="H9">
        <v>3000</v>
      </c>
    </row>
    <row r="10" spans="1:8" x14ac:dyDescent="0.45">
      <c r="D10">
        <v>3014</v>
      </c>
      <c r="E10">
        <v>14</v>
      </c>
      <c r="F10">
        <v>0</v>
      </c>
      <c r="G10" t="s">
        <v>0</v>
      </c>
      <c r="H10">
        <v>3000</v>
      </c>
    </row>
    <row r="11" spans="1:8" x14ac:dyDescent="0.45">
      <c r="D11">
        <v>3020</v>
      </c>
      <c r="E11">
        <v>20</v>
      </c>
      <c r="F11">
        <v>0</v>
      </c>
      <c r="G11" t="s">
        <v>0</v>
      </c>
      <c r="H11">
        <v>3000</v>
      </c>
    </row>
    <row r="12" spans="1:8" x14ac:dyDescent="0.45">
      <c r="D12">
        <v>3020</v>
      </c>
      <c r="E12">
        <v>20</v>
      </c>
      <c r="F12">
        <v>0</v>
      </c>
      <c r="G12" t="s">
        <v>0</v>
      </c>
      <c r="H12">
        <v>3000</v>
      </c>
    </row>
    <row r="13" spans="1:8" x14ac:dyDescent="0.45">
      <c r="D13">
        <v>3020</v>
      </c>
      <c r="E13">
        <v>20</v>
      </c>
      <c r="F13">
        <v>0</v>
      </c>
      <c r="G13" t="s">
        <v>0</v>
      </c>
      <c r="H13">
        <v>3000</v>
      </c>
    </row>
    <row r="14" spans="1:8" x14ac:dyDescent="0.45">
      <c r="D14">
        <v>3014</v>
      </c>
      <c r="E14">
        <v>14</v>
      </c>
      <c r="F14">
        <v>0</v>
      </c>
      <c r="G14" t="s">
        <v>0</v>
      </c>
      <c r="H14">
        <v>3000</v>
      </c>
    </row>
    <row r="15" spans="1:8" x14ac:dyDescent="0.45">
      <c r="D15">
        <v>3014</v>
      </c>
      <c r="E15">
        <v>14</v>
      </c>
      <c r="F15">
        <v>0</v>
      </c>
      <c r="G15" t="s">
        <v>0</v>
      </c>
      <c r="H15">
        <v>3000</v>
      </c>
    </row>
    <row r="16" spans="1:8" x14ac:dyDescent="0.45">
      <c r="D16">
        <v>3014</v>
      </c>
      <c r="E16">
        <v>14</v>
      </c>
      <c r="F16">
        <v>0</v>
      </c>
      <c r="G16" t="s">
        <v>0</v>
      </c>
      <c r="H16">
        <v>3000</v>
      </c>
    </row>
    <row r="17" spans="4:8" x14ac:dyDescent="0.45">
      <c r="D17">
        <v>3016</v>
      </c>
      <c r="E17">
        <v>16</v>
      </c>
      <c r="F17">
        <v>0</v>
      </c>
      <c r="G17" t="s">
        <v>0</v>
      </c>
      <c r="H17">
        <v>3000</v>
      </c>
    </row>
    <row r="18" spans="4:8" x14ac:dyDescent="0.45">
      <c r="D18">
        <v>3016</v>
      </c>
      <c r="E18">
        <v>16</v>
      </c>
      <c r="F18">
        <v>0</v>
      </c>
      <c r="G18" t="s">
        <v>0</v>
      </c>
      <c r="H18">
        <v>3000</v>
      </c>
    </row>
    <row r="19" spans="4:8" x14ac:dyDescent="0.45">
      <c r="D19">
        <v>3008</v>
      </c>
      <c r="E19">
        <v>8</v>
      </c>
      <c r="F19">
        <v>0</v>
      </c>
      <c r="G19" t="s">
        <v>0</v>
      </c>
      <c r="H19">
        <v>3000</v>
      </c>
    </row>
    <row r="20" spans="4:8" x14ac:dyDescent="0.45">
      <c r="D20">
        <v>3008</v>
      </c>
      <c r="E20">
        <v>8</v>
      </c>
      <c r="F20">
        <v>0</v>
      </c>
      <c r="G20" t="s">
        <v>0</v>
      </c>
      <c r="H20">
        <v>3000</v>
      </c>
    </row>
    <row r="21" spans="4:8" x14ac:dyDescent="0.45">
      <c r="D21">
        <v>3008</v>
      </c>
      <c r="E21">
        <v>8</v>
      </c>
      <c r="F21">
        <v>0</v>
      </c>
      <c r="G21" t="s">
        <v>0</v>
      </c>
      <c r="H21">
        <v>3000</v>
      </c>
    </row>
    <row r="22" spans="4:8" x14ac:dyDescent="0.45">
      <c r="D22">
        <v>3014</v>
      </c>
      <c r="E22">
        <v>14</v>
      </c>
      <c r="F22">
        <v>0</v>
      </c>
      <c r="G22" t="s">
        <v>0</v>
      </c>
      <c r="H22">
        <v>3000</v>
      </c>
    </row>
    <row r="23" spans="4:8" x14ac:dyDescent="0.45">
      <c r="D23">
        <v>3014</v>
      </c>
      <c r="E23">
        <v>14</v>
      </c>
      <c r="F23">
        <v>0</v>
      </c>
      <c r="G23" t="s">
        <v>0</v>
      </c>
      <c r="H23">
        <v>3000</v>
      </c>
    </row>
    <row r="24" spans="4:8" x14ac:dyDescent="0.45">
      <c r="D24">
        <v>3014</v>
      </c>
      <c r="E24">
        <v>14</v>
      </c>
      <c r="F24">
        <v>0</v>
      </c>
      <c r="G24" t="s">
        <v>0</v>
      </c>
      <c r="H24">
        <v>3000</v>
      </c>
    </row>
    <row r="25" spans="4:8" x14ac:dyDescent="0.45">
      <c r="D25">
        <v>3014</v>
      </c>
      <c r="E25">
        <v>14</v>
      </c>
      <c r="F25">
        <v>0</v>
      </c>
      <c r="G25" t="s">
        <v>0</v>
      </c>
      <c r="H25">
        <v>3000</v>
      </c>
    </row>
    <row r="26" spans="4:8" x14ac:dyDescent="0.45">
      <c r="D26">
        <v>3014</v>
      </c>
      <c r="E26">
        <v>14</v>
      </c>
      <c r="F26">
        <v>0</v>
      </c>
      <c r="G26" t="s">
        <v>0</v>
      </c>
      <c r="H26">
        <v>3000</v>
      </c>
    </row>
    <row r="27" spans="4:8" x14ac:dyDescent="0.45">
      <c r="D27">
        <v>3014</v>
      </c>
      <c r="E27">
        <v>14</v>
      </c>
      <c r="F27">
        <v>0</v>
      </c>
      <c r="G27" t="s">
        <v>0</v>
      </c>
      <c r="H27">
        <v>3000</v>
      </c>
    </row>
    <row r="28" spans="4:8" x14ac:dyDescent="0.45">
      <c r="D28">
        <v>3014</v>
      </c>
      <c r="E28">
        <v>14</v>
      </c>
      <c r="F28">
        <v>0</v>
      </c>
      <c r="G28" t="s">
        <v>0</v>
      </c>
      <c r="H28">
        <v>3000</v>
      </c>
    </row>
    <row r="29" spans="4:8" x14ac:dyDescent="0.45">
      <c r="D29">
        <v>3014</v>
      </c>
      <c r="E29">
        <v>14</v>
      </c>
      <c r="F29">
        <v>0</v>
      </c>
      <c r="G29" t="s">
        <v>0</v>
      </c>
      <c r="H29">
        <v>3000</v>
      </c>
    </row>
    <row r="30" spans="4:8" x14ac:dyDescent="0.45">
      <c r="D30">
        <v>3014</v>
      </c>
      <c r="E30">
        <v>14</v>
      </c>
      <c r="F30">
        <v>0</v>
      </c>
      <c r="G30" t="s">
        <v>0</v>
      </c>
      <c r="H30">
        <v>3000</v>
      </c>
    </row>
    <row r="31" spans="4:8" x14ac:dyDescent="0.45">
      <c r="D31">
        <v>3014</v>
      </c>
      <c r="E31">
        <v>14</v>
      </c>
      <c r="F31">
        <v>0</v>
      </c>
      <c r="G31" t="s">
        <v>0</v>
      </c>
      <c r="H31">
        <v>3000</v>
      </c>
    </row>
    <row r="32" spans="4:8" x14ac:dyDescent="0.45">
      <c r="D32">
        <v>3014</v>
      </c>
      <c r="E32">
        <v>14</v>
      </c>
      <c r="F32">
        <v>0</v>
      </c>
      <c r="G32" t="s">
        <v>0</v>
      </c>
      <c r="H32">
        <v>3000</v>
      </c>
    </row>
    <row r="33" spans="4:8" x14ac:dyDescent="0.45">
      <c r="D33">
        <v>3014</v>
      </c>
      <c r="E33">
        <v>14</v>
      </c>
      <c r="F33">
        <v>0</v>
      </c>
      <c r="G33" t="s">
        <v>0</v>
      </c>
      <c r="H33">
        <v>3000</v>
      </c>
    </row>
    <row r="34" spans="4:8" x14ac:dyDescent="0.45">
      <c r="D34">
        <v>3014</v>
      </c>
      <c r="E34">
        <v>14</v>
      </c>
      <c r="F34">
        <v>0</v>
      </c>
      <c r="G34" t="s">
        <v>0</v>
      </c>
      <c r="H34">
        <v>3000</v>
      </c>
    </row>
    <row r="35" spans="4:8" x14ac:dyDescent="0.45">
      <c r="D35">
        <v>3020</v>
      </c>
      <c r="E35">
        <v>20</v>
      </c>
      <c r="F35">
        <v>0</v>
      </c>
      <c r="G35" t="s">
        <v>0</v>
      </c>
      <c r="H35">
        <v>3000</v>
      </c>
    </row>
    <row r="36" spans="4:8" x14ac:dyDescent="0.45">
      <c r="D36">
        <v>3020</v>
      </c>
      <c r="E36">
        <v>20</v>
      </c>
      <c r="F36">
        <v>0</v>
      </c>
      <c r="G36" t="s">
        <v>0</v>
      </c>
      <c r="H36">
        <v>3000</v>
      </c>
    </row>
    <row r="37" spans="4:8" x14ac:dyDescent="0.45">
      <c r="D37">
        <v>3014</v>
      </c>
      <c r="E37">
        <v>14</v>
      </c>
      <c r="F37">
        <v>0</v>
      </c>
      <c r="G37" t="s">
        <v>0</v>
      </c>
      <c r="H37">
        <v>3000</v>
      </c>
    </row>
    <row r="38" spans="4:8" x14ac:dyDescent="0.45">
      <c r="D38">
        <v>3014</v>
      </c>
      <c r="E38">
        <v>14</v>
      </c>
      <c r="F38">
        <v>0</v>
      </c>
      <c r="G38" t="s">
        <v>0</v>
      </c>
      <c r="H38">
        <v>3000</v>
      </c>
    </row>
    <row r="39" spans="4:8" x14ac:dyDescent="0.45">
      <c r="D39">
        <v>3004</v>
      </c>
      <c r="E39">
        <v>4</v>
      </c>
      <c r="F39">
        <v>0</v>
      </c>
      <c r="G39" t="s">
        <v>0</v>
      </c>
      <c r="H39">
        <v>3000</v>
      </c>
    </row>
    <row r="40" spans="4:8" x14ac:dyDescent="0.45">
      <c r="D40">
        <v>3004</v>
      </c>
      <c r="E40">
        <v>4</v>
      </c>
      <c r="F40">
        <v>0</v>
      </c>
      <c r="G40" t="s">
        <v>0</v>
      </c>
      <c r="H40">
        <v>3000</v>
      </c>
    </row>
    <row r="41" spans="4:8" x14ac:dyDescent="0.45">
      <c r="D41">
        <v>3014</v>
      </c>
      <c r="E41">
        <v>14</v>
      </c>
      <c r="F41">
        <v>0</v>
      </c>
      <c r="G41" t="s">
        <v>0</v>
      </c>
      <c r="H41">
        <v>3000</v>
      </c>
    </row>
    <row r="42" spans="4:8" x14ac:dyDescent="0.45">
      <c r="D42">
        <v>3014</v>
      </c>
      <c r="E42">
        <v>14</v>
      </c>
      <c r="F42">
        <v>0</v>
      </c>
      <c r="G42" t="s">
        <v>0</v>
      </c>
      <c r="H42">
        <v>3000</v>
      </c>
    </row>
    <row r="43" spans="4:8" x14ac:dyDescent="0.45">
      <c r="D43">
        <v>3014</v>
      </c>
      <c r="E43">
        <v>14</v>
      </c>
      <c r="F43">
        <v>0</v>
      </c>
      <c r="G43" t="s">
        <v>0</v>
      </c>
      <c r="H43">
        <v>3000</v>
      </c>
    </row>
    <row r="44" spans="4:8" x14ac:dyDescent="0.45">
      <c r="D44">
        <v>3014</v>
      </c>
      <c r="E44">
        <v>14</v>
      </c>
      <c r="F44">
        <v>0</v>
      </c>
      <c r="G44" t="s">
        <v>0</v>
      </c>
      <c r="H44">
        <v>3000</v>
      </c>
    </row>
    <row r="45" spans="4:8" x14ac:dyDescent="0.45">
      <c r="D45">
        <v>3014</v>
      </c>
      <c r="E45">
        <v>14</v>
      </c>
      <c r="F45">
        <v>0</v>
      </c>
      <c r="G45" t="s">
        <v>0</v>
      </c>
      <c r="H45">
        <v>3000</v>
      </c>
    </row>
    <row r="46" spans="4:8" x14ac:dyDescent="0.45">
      <c r="D46">
        <v>3014</v>
      </c>
      <c r="E46">
        <v>14</v>
      </c>
      <c r="F46">
        <v>0</v>
      </c>
      <c r="G46" t="s">
        <v>0</v>
      </c>
      <c r="H46">
        <v>3000</v>
      </c>
    </row>
    <row r="47" spans="4:8" x14ac:dyDescent="0.45">
      <c r="D47">
        <v>3014</v>
      </c>
      <c r="E47">
        <v>14</v>
      </c>
      <c r="F47">
        <v>0</v>
      </c>
      <c r="G47" t="s">
        <v>0</v>
      </c>
      <c r="H47">
        <v>3000</v>
      </c>
    </row>
    <row r="48" spans="4:8" x14ac:dyDescent="0.45">
      <c r="D48">
        <v>3014</v>
      </c>
      <c r="E48">
        <v>14</v>
      </c>
      <c r="F48">
        <v>0</v>
      </c>
      <c r="G48" t="s">
        <v>0</v>
      </c>
      <c r="H48">
        <v>3000</v>
      </c>
    </row>
    <row r="49" spans="4:8" x14ac:dyDescent="0.45">
      <c r="D49">
        <v>3014</v>
      </c>
      <c r="E49">
        <v>14</v>
      </c>
      <c r="F49">
        <v>0</v>
      </c>
      <c r="G49" t="s">
        <v>0</v>
      </c>
      <c r="H49">
        <v>3000</v>
      </c>
    </row>
    <row r="50" spans="4:8" x14ac:dyDescent="0.45">
      <c r="D50">
        <v>3014</v>
      </c>
      <c r="E50">
        <v>14</v>
      </c>
      <c r="F50">
        <v>0</v>
      </c>
      <c r="G50" t="s">
        <v>0</v>
      </c>
      <c r="H50">
        <v>3000</v>
      </c>
    </row>
    <row r="51" spans="4:8" x14ac:dyDescent="0.45">
      <c r="D51">
        <v>3014</v>
      </c>
      <c r="E51">
        <v>14</v>
      </c>
      <c r="F51">
        <v>0</v>
      </c>
      <c r="G51" t="s">
        <v>0</v>
      </c>
      <c r="H51">
        <v>3000</v>
      </c>
    </row>
    <row r="52" spans="4:8" x14ac:dyDescent="0.45">
      <c r="D52">
        <v>2988</v>
      </c>
      <c r="E52">
        <v>-12</v>
      </c>
      <c r="F52">
        <v>0</v>
      </c>
      <c r="G52" t="s">
        <v>0</v>
      </c>
      <c r="H52">
        <v>3000</v>
      </c>
    </row>
    <row r="53" spans="4:8" x14ac:dyDescent="0.45">
      <c r="D53">
        <v>3014</v>
      </c>
      <c r="E53">
        <v>14</v>
      </c>
      <c r="F53">
        <v>0</v>
      </c>
      <c r="G53" t="s">
        <v>0</v>
      </c>
      <c r="H53">
        <v>3000</v>
      </c>
    </row>
    <row r="54" spans="4:8" x14ac:dyDescent="0.45">
      <c r="D54">
        <v>3014</v>
      </c>
      <c r="E54">
        <v>14</v>
      </c>
      <c r="F54">
        <v>0</v>
      </c>
      <c r="G54" t="s">
        <v>0</v>
      </c>
      <c r="H54">
        <v>3000</v>
      </c>
    </row>
    <row r="55" spans="4:8" x14ac:dyDescent="0.45">
      <c r="D55">
        <v>3014</v>
      </c>
      <c r="E55">
        <v>14</v>
      </c>
      <c r="F55">
        <v>0</v>
      </c>
      <c r="G55" t="s">
        <v>0</v>
      </c>
      <c r="H55">
        <v>3000</v>
      </c>
    </row>
    <row r="56" spans="4:8" x14ac:dyDescent="0.45">
      <c r="D56">
        <v>3014</v>
      </c>
      <c r="E56">
        <v>14</v>
      </c>
      <c r="F56">
        <v>0</v>
      </c>
      <c r="G56" t="s">
        <v>0</v>
      </c>
      <c r="H56">
        <v>3000</v>
      </c>
    </row>
    <row r="57" spans="4:8" x14ac:dyDescent="0.45">
      <c r="D57">
        <v>3014</v>
      </c>
      <c r="E57">
        <v>14</v>
      </c>
      <c r="F57">
        <v>0</v>
      </c>
      <c r="G57" t="s">
        <v>0</v>
      </c>
      <c r="H57">
        <v>3000</v>
      </c>
    </row>
    <row r="58" spans="4:8" x14ac:dyDescent="0.45">
      <c r="D58">
        <v>3014</v>
      </c>
      <c r="E58">
        <v>14</v>
      </c>
      <c r="F58">
        <v>0</v>
      </c>
      <c r="G58" t="s">
        <v>0</v>
      </c>
      <c r="H58">
        <v>3000</v>
      </c>
    </row>
    <row r="59" spans="4:8" x14ac:dyDescent="0.45">
      <c r="D59">
        <v>3014</v>
      </c>
      <c r="E59">
        <v>14</v>
      </c>
      <c r="F59">
        <v>0</v>
      </c>
      <c r="G59" t="s">
        <v>0</v>
      </c>
      <c r="H59">
        <v>3000</v>
      </c>
    </row>
    <row r="60" spans="4:8" x14ac:dyDescent="0.45">
      <c r="D60">
        <v>3014</v>
      </c>
      <c r="E60">
        <v>14</v>
      </c>
      <c r="F60">
        <v>0</v>
      </c>
      <c r="G60" t="s">
        <v>0</v>
      </c>
      <c r="H60">
        <v>3000</v>
      </c>
    </row>
    <row r="61" spans="4:8" x14ac:dyDescent="0.45">
      <c r="D61">
        <v>3014</v>
      </c>
      <c r="E61">
        <v>14</v>
      </c>
      <c r="F61">
        <v>0</v>
      </c>
      <c r="G61" t="s">
        <v>0</v>
      </c>
      <c r="H61">
        <v>3000</v>
      </c>
    </row>
    <row r="62" spans="4:8" x14ac:dyDescent="0.45">
      <c r="D62">
        <v>3014</v>
      </c>
      <c r="E62">
        <v>14</v>
      </c>
      <c r="F62">
        <v>0</v>
      </c>
      <c r="G62" t="s">
        <v>0</v>
      </c>
      <c r="H62">
        <v>3000</v>
      </c>
    </row>
    <row r="63" spans="4:8" x14ac:dyDescent="0.45">
      <c r="D63">
        <v>2990</v>
      </c>
      <c r="E63">
        <v>-10</v>
      </c>
      <c r="F63">
        <v>0</v>
      </c>
      <c r="G63" t="s">
        <v>0</v>
      </c>
      <c r="H63">
        <v>3000</v>
      </c>
    </row>
    <row r="64" spans="4:8" x14ac:dyDescent="0.45">
      <c r="D64">
        <v>2990</v>
      </c>
      <c r="E64">
        <v>-10</v>
      </c>
      <c r="F64">
        <v>0</v>
      </c>
      <c r="G64" t="s">
        <v>0</v>
      </c>
      <c r="H64">
        <v>3000</v>
      </c>
    </row>
    <row r="65" spans="4:8" x14ac:dyDescent="0.45">
      <c r="D65">
        <v>2990</v>
      </c>
      <c r="E65">
        <v>-10</v>
      </c>
      <c r="F65">
        <v>0</v>
      </c>
      <c r="G65" t="s">
        <v>0</v>
      </c>
      <c r="H65">
        <v>3000</v>
      </c>
    </row>
    <row r="66" spans="4:8" x14ac:dyDescent="0.45">
      <c r="D66">
        <v>2990</v>
      </c>
      <c r="E66">
        <v>-10</v>
      </c>
      <c r="F66">
        <v>0</v>
      </c>
      <c r="G66" t="s">
        <v>0</v>
      </c>
      <c r="H66">
        <v>3000</v>
      </c>
    </row>
    <row r="67" spans="4:8" x14ac:dyDescent="0.45">
      <c r="D67">
        <v>3014</v>
      </c>
      <c r="E67">
        <v>14</v>
      </c>
      <c r="F67">
        <v>0</v>
      </c>
      <c r="G67" t="s">
        <v>0</v>
      </c>
      <c r="H67">
        <v>3000</v>
      </c>
    </row>
    <row r="68" spans="4:8" x14ac:dyDescent="0.45">
      <c r="D68">
        <v>3014</v>
      </c>
      <c r="E68">
        <v>14</v>
      </c>
      <c r="F68">
        <v>0</v>
      </c>
      <c r="G68" t="s">
        <v>0</v>
      </c>
      <c r="H68">
        <v>3000</v>
      </c>
    </row>
    <row r="69" spans="4:8" x14ac:dyDescent="0.45">
      <c r="D69">
        <v>3014</v>
      </c>
      <c r="E69">
        <v>14</v>
      </c>
      <c r="F69">
        <v>0</v>
      </c>
      <c r="G69" t="s">
        <v>0</v>
      </c>
      <c r="H69">
        <v>3000</v>
      </c>
    </row>
    <row r="70" spans="4:8" x14ac:dyDescent="0.45">
      <c r="D70">
        <v>3014</v>
      </c>
      <c r="E70">
        <v>14</v>
      </c>
      <c r="F70">
        <v>0</v>
      </c>
      <c r="G70" t="s">
        <v>0</v>
      </c>
      <c r="H70">
        <v>3000</v>
      </c>
    </row>
    <row r="71" spans="4:8" x14ac:dyDescent="0.45">
      <c r="D71">
        <v>3014</v>
      </c>
      <c r="E71">
        <v>14</v>
      </c>
      <c r="F71">
        <v>0</v>
      </c>
      <c r="G71" t="s">
        <v>0</v>
      </c>
      <c r="H71">
        <v>3000</v>
      </c>
    </row>
    <row r="72" spans="4:8" x14ac:dyDescent="0.45">
      <c r="D72">
        <v>3014</v>
      </c>
      <c r="E72">
        <v>14</v>
      </c>
      <c r="F72">
        <v>0</v>
      </c>
      <c r="G72" t="s">
        <v>0</v>
      </c>
      <c r="H72">
        <v>3000</v>
      </c>
    </row>
    <row r="73" spans="4:8" x14ac:dyDescent="0.45">
      <c r="D73">
        <v>3014</v>
      </c>
      <c r="E73">
        <v>14</v>
      </c>
      <c r="F73">
        <v>0</v>
      </c>
      <c r="G73" t="s">
        <v>0</v>
      </c>
      <c r="H73">
        <v>3000</v>
      </c>
    </row>
    <row r="74" spans="4:8" x14ac:dyDescent="0.45">
      <c r="D74">
        <v>3014</v>
      </c>
      <c r="E74">
        <v>14</v>
      </c>
      <c r="F74">
        <v>0</v>
      </c>
      <c r="G74" t="s">
        <v>0</v>
      </c>
      <c r="H74">
        <v>3000</v>
      </c>
    </row>
    <row r="75" spans="4:8" x14ac:dyDescent="0.45">
      <c r="D75">
        <v>2992</v>
      </c>
      <c r="E75">
        <v>-8</v>
      </c>
      <c r="F75">
        <v>0</v>
      </c>
      <c r="G75" t="s">
        <v>0</v>
      </c>
      <c r="H75">
        <v>3000</v>
      </c>
    </row>
    <row r="76" spans="4:8" x14ac:dyDescent="0.45">
      <c r="D76">
        <v>2992</v>
      </c>
      <c r="E76">
        <v>-8</v>
      </c>
      <c r="F76">
        <v>0</v>
      </c>
      <c r="G76" t="s">
        <v>0</v>
      </c>
      <c r="H76">
        <v>3000</v>
      </c>
    </row>
    <row r="77" spans="4:8" x14ac:dyDescent="0.45">
      <c r="D77">
        <v>2992</v>
      </c>
      <c r="E77">
        <v>-8</v>
      </c>
      <c r="F77">
        <v>0</v>
      </c>
      <c r="G77" t="s">
        <v>0</v>
      </c>
      <c r="H77">
        <v>3000</v>
      </c>
    </row>
    <row r="78" spans="4:8" x14ac:dyDescent="0.45">
      <c r="D78">
        <v>2992</v>
      </c>
      <c r="E78">
        <v>-8</v>
      </c>
      <c r="F78">
        <v>0</v>
      </c>
      <c r="G78" t="s">
        <v>0</v>
      </c>
      <c r="H78">
        <v>3000</v>
      </c>
    </row>
    <row r="79" spans="4:8" x14ac:dyDescent="0.45">
      <c r="D79">
        <v>2992</v>
      </c>
      <c r="E79">
        <v>-8</v>
      </c>
      <c r="F79">
        <v>0</v>
      </c>
      <c r="G79" t="s">
        <v>0</v>
      </c>
      <c r="H79">
        <v>3000</v>
      </c>
    </row>
    <row r="80" spans="4:8" x14ac:dyDescent="0.45">
      <c r="D80">
        <v>3015</v>
      </c>
      <c r="E80">
        <v>15</v>
      </c>
      <c r="F80">
        <v>0</v>
      </c>
      <c r="G80" t="s">
        <v>0</v>
      </c>
      <c r="H80">
        <v>3000</v>
      </c>
    </row>
    <row r="81" spans="4:8" x14ac:dyDescent="0.45">
      <c r="D81">
        <v>3015</v>
      </c>
      <c r="E81">
        <v>15</v>
      </c>
      <c r="F81">
        <v>0</v>
      </c>
      <c r="G81" t="s">
        <v>0</v>
      </c>
      <c r="H81">
        <v>3000</v>
      </c>
    </row>
    <row r="82" spans="4:8" x14ac:dyDescent="0.45">
      <c r="D82">
        <v>3015</v>
      </c>
      <c r="E82">
        <v>15</v>
      </c>
      <c r="F82">
        <v>0</v>
      </c>
      <c r="G82" t="s">
        <v>0</v>
      </c>
      <c r="H82">
        <v>3000</v>
      </c>
    </row>
    <row r="83" spans="4:8" x14ac:dyDescent="0.45">
      <c r="D83">
        <v>3015</v>
      </c>
      <c r="E83">
        <v>15</v>
      </c>
      <c r="F83">
        <v>0</v>
      </c>
      <c r="G83" t="s">
        <v>0</v>
      </c>
      <c r="H83">
        <v>3000</v>
      </c>
    </row>
    <row r="84" spans="4:8" x14ac:dyDescent="0.45">
      <c r="D84">
        <v>3014</v>
      </c>
      <c r="E84">
        <v>14</v>
      </c>
      <c r="F84">
        <v>0</v>
      </c>
      <c r="G84" t="s">
        <v>0</v>
      </c>
      <c r="H84">
        <v>3000</v>
      </c>
    </row>
    <row r="85" spans="4:8" x14ac:dyDescent="0.45">
      <c r="D85">
        <v>3014</v>
      </c>
      <c r="E85">
        <v>14</v>
      </c>
      <c r="F85">
        <v>0</v>
      </c>
      <c r="G85" t="s">
        <v>0</v>
      </c>
      <c r="H85">
        <v>3000</v>
      </c>
    </row>
    <row r="86" spans="4:8" x14ac:dyDescent="0.45">
      <c r="D86">
        <v>3014</v>
      </c>
      <c r="E86">
        <v>14</v>
      </c>
      <c r="F86">
        <v>0</v>
      </c>
      <c r="G86" t="s">
        <v>0</v>
      </c>
      <c r="H86">
        <v>3000</v>
      </c>
    </row>
    <row r="87" spans="4:8" x14ac:dyDescent="0.45">
      <c r="D87">
        <v>3014</v>
      </c>
      <c r="E87">
        <v>14</v>
      </c>
      <c r="F87">
        <v>0</v>
      </c>
      <c r="G87" t="s">
        <v>0</v>
      </c>
      <c r="H87">
        <v>3000</v>
      </c>
    </row>
    <row r="88" spans="4:8" x14ac:dyDescent="0.45">
      <c r="D88">
        <v>3014</v>
      </c>
      <c r="E88">
        <v>14</v>
      </c>
      <c r="F88">
        <v>0</v>
      </c>
      <c r="G88" t="s">
        <v>0</v>
      </c>
      <c r="H88">
        <v>3000</v>
      </c>
    </row>
    <row r="89" spans="4:8" x14ac:dyDescent="0.45">
      <c r="D89">
        <v>3015</v>
      </c>
      <c r="E89">
        <v>15</v>
      </c>
      <c r="F89">
        <v>0</v>
      </c>
      <c r="G89" t="s">
        <v>0</v>
      </c>
      <c r="H89">
        <v>3000</v>
      </c>
    </row>
    <row r="90" spans="4:8" x14ac:dyDescent="0.45">
      <c r="D90">
        <v>3015</v>
      </c>
      <c r="E90">
        <v>15</v>
      </c>
      <c r="F90">
        <v>0</v>
      </c>
      <c r="G90" t="s">
        <v>0</v>
      </c>
      <c r="H90">
        <v>3000</v>
      </c>
    </row>
    <row r="91" spans="4:8" x14ac:dyDescent="0.45">
      <c r="D91">
        <v>3014</v>
      </c>
      <c r="E91">
        <v>14</v>
      </c>
      <c r="F91">
        <v>0</v>
      </c>
      <c r="G91" t="s">
        <v>0</v>
      </c>
      <c r="H91">
        <v>3000</v>
      </c>
    </row>
    <row r="92" spans="4:8" x14ac:dyDescent="0.45">
      <c r="D92">
        <v>3014</v>
      </c>
      <c r="E92">
        <v>14</v>
      </c>
      <c r="F92">
        <v>0</v>
      </c>
      <c r="G92" t="s">
        <v>0</v>
      </c>
      <c r="H92">
        <v>3000</v>
      </c>
    </row>
    <row r="93" spans="4:8" x14ac:dyDescent="0.45">
      <c r="D93">
        <v>3014</v>
      </c>
      <c r="E93">
        <v>14</v>
      </c>
      <c r="F93">
        <v>0</v>
      </c>
      <c r="G93" t="s">
        <v>0</v>
      </c>
      <c r="H93">
        <v>3000</v>
      </c>
    </row>
    <row r="94" spans="4:8" x14ac:dyDescent="0.45">
      <c r="D94">
        <v>3014</v>
      </c>
      <c r="E94">
        <v>14</v>
      </c>
      <c r="F94">
        <v>0</v>
      </c>
      <c r="G94" t="s">
        <v>0</v>
      </c>
      <c r="H94">
        <v>3000</v>
      </c>
    </row>
    <row r="95" spans="4:8" x14ac:dyDescent="0.45">
      <c r="D95">
        <v>3013</v>
      </c>
      <c r="E95">
        <v>13</v>
      </c>
      <c r="F95">
        <v>0</v>
      </c>
      <c r="G95" t="s">
        <v>0</v>
      </c>
      <c r="H95">
        <v>3000</v>
      </c>
    </row>
    <row r="96" spans="4:8" x14ac:dyDescent="0.45">
      <c r="D96">
        <v>3013</v>
      </c>
      <c r="E96">
        <v>13</v>
      </c>
      <c r="F96">
        <v>0</v>
      </c>
      <c r="G96" t="s">
        <v>0</v>
      </c>
      <c r="H96">
        <v>3000</v>
      </c>
    </row>
    <row r="97" spans="4:8" x14ac:dyDescent="0.45">
      <c r="D97">
        <v>3014</v>
      </c>
      <c r="E97">
        <v>14</v>
      </c>
      <c r="F97">
        <v>0</v>
      </c>
      <c r="G97" t="s">
        <v>0</v>
      </c>
      <c r="H97">
        <v>3000</v>
      </c>
    </row>
    <row r="98" spans="4:8" x14ac:dyDescent="0.45">
      <c r="D98">
        <v>3014</v>
      </c>
      <c r="E98">
        <v>14</v>
      </c>
      <c r="F98">
        <v>0</v>
      </c>
      <c r="G98" t="s">
        <v>0</v>
      </c>
      <c r="H98">
        <v>3000</v>
      </c>
    </row>
    <row r="99" spans="4:8" x14ac:dyDescent="0.45">
      <c r="D99">
        <v>3020</v>
      </c>
      <c r="E99">
        <v>20</v>
      </c>
      <c r="F99">
        <v>0</v>
      </c>
      <c r="G99" t="s">
        <v>0</v>
      </c>
      <c r="H99">
        <v>3000</v>
      </c>
    </row>
    <row r="100" spans="4:8" x14ac:dyDescent="0.45">
      <c r="D100">
        <v>3020</v>
      </c>
      <c r="E100">
        <v>20</v>
      </c>
      <c r="F100">
        <v>0</v>
      </c>
      <c r="G100" t="s">
        <v>0</v>
      </c>
      <c r="H100">
        <v>3000</v>
      </c>
    </row>
    <row r="101" spans="4:8" x14ac:dyDescent="0.45">
      <c r="D101">
        <v>3020</v>
      </c>
      <c r="E101">
        <v>20</v>
      </c>
      <c r="F101">
        <v>0</v>
      </c>
      <c r="G101" t="s">
        <v>0</v>
      </c>
      <c r="H101">
        <v>3000</v>
      </c>
    </row>
    <row r="102" spans="4:8" x14ac:dyDescent="0.45">
      <c r="D102">
        <v>3020</v>
      </c>
      <c r="E102">
        <v>20</v>
      </c>
      <c r="F102">
        <v>0</v>
      </c>
      <c r="G102" t="s">
        <v>0</v>
      </c>
      <c r="H102">
        <v>3000</v>
      </c>
    </row>
    <row r="103" spans="4:8" x14ac:dyDescent="0.45">
      <c r="D103">
        <v>3014</v>
      </c>
      <c r="E103">
        <v>14</v>
      </c>
      <c r="F103">
        <v>0</v>
      </c>
      <c r="G103" t="s">
        <v>0</v>
      </c>
      <c r="H103">
        <v>3000</v>
      </c>
    </row>
    <row r="104" spans="4:8" x14ac:dyDescent="0.45">
      <c r="D104">
        <v>3014</v>
      </c>
      <c r="E104">
        <v>14</v>
      </c>
      <c r="F104">
        <v>0</v>
      </c>
      <c r="G104" t="s">
        <v>0</v>
      </c>
      <c r="H104">
        <v>3000</v>
      </c>
    </row>
    <row r="105" spans="4:8" x14ac:dyDescent="0.45">
      <c r="D105">
        <v>3014</v>
      </c>
      <c r="E105">
        <v>14</v>
      </c>
      <c r="F105">
        <v>0</v>
      </c>
      <c r="G105" t="s">
        <v>0</v>
      </c>
      <c r="H105">
        <v>3000</v>
      </c>
    </row>
    <row r="106" spans="4:8" x14ac:dyDescent="0.45">
      <c r="D106">
        <v>3014</v>
      </c>
      <c r="E106">
        <v>14</v>
      </c>
      <c r="F106">
        <v>0</v>
      </c>
      <c r="G106" t="s">
        <v>0</v>
      </c>
      <c r="H106">
        <v>3000</v>
      </c>
    </row>
    <row r="107" spans="4:8" x14ac:dyDescent="0.45">
      <c r="D107">
        <v>3014</v>
      </c>
      <c r="E107">
        <v>14</v>
      </c>
      <c r="F107">
        <v>0</v>
      </c>
      <c r="G107" t="s">
        <v>0</v>
      </c>
      <c r="H107">
        <v>3000</v>
      </c>
    </row>
    <row r="108" spans="4:8" x14ac:dyDescent="0.45">
      <c r="D108">
        <v>3014</v>
      </c>
      <c r="E108">
        <v>14</v>
      </c>
      <c r="F108">
        <v>0</v>
      </c>
      <c r="G108" t="s">
        <v>0</v>
      </c>
      <c r="H108">
        <v>3000</v>
      </c>
    </row>
    <row r="109" spans="4:8" x14ac:dyDescent="0.45">
      <c r="D109">
        <v>3014</v>
      </c>
      <c r="E109">
        <v>14</v>
      </c>
      <c r="F109">
        <v>0</v>
      </c>
      <c r="G109" t="s">
        <v>0</v>
      </c>
      <c r="H109">
        <v>3000</v>
      </c>
    </row>
    <row r="110" spans="4:8" x14ac:dyDescent="0.45">
      <c r="D110">
        <v>3014</v>
      </c>
      <c r="E110">
        <v>14</v>
      </c>
      <c r="F110">
        <v>0</v>
      </c>
      <c r="G110" t="s">
        <v>0</v>
      </c>
      <c r="H110">
        <v>3000</v>
      </c>
    </row>
    <row r="111" spans="4:8" x14ac:dyDescent="0.45">
      <c r="D111">
        <v>3014</v>
      </c>
      <c r="E111">
        <v>14</v>
      </c>
      <c r="F111">
        <v>0</v>
      </c>
      <c r="G111" t="s">
        <v>0</v>
      </c>
      <c r="H111">
        <v>3000</v>
      </c>
    </row>
    <row r="112" spans="4:8" x14ac:dyDescent="0.45">
      <c r="D112">
        <v>3014</v>
      </c>
      <c r="E112">
        <v>14</v>
      </c>
      <c r="F112">
        <v>0</v>
      </c>
      <c r="G112" t="s">
        <v>0</v>
      </c>
      <c r="H112">
        <v>3000</v>
      </c>
    </row>
    <row r="113" spans="4:8" x14ac:dyDescent="0.45">
      <c r="D113">
        <v>3015</v>
      </c>
      <c r="E113">
        <v>15</v>
      </c>
      <c r="F113">
        <v>0</v>
      </c>
      <c r="G113" t="s">
        <v>0</v>
      </c>
      <c r="H113">
        <v>3000</v>
      </c>
    </row>
    <row r="114" spans="4:8" x14ac:dyDescent="0.45">
      <c r="D114">
        <v>3015</v>
      </c>
      <c r="E114">
        <v>15</v>
      </c>
      <c r="F114">
        <v>0</v>
      </c>
      <c r="G114" t="s">
        <v>0</v>
      </c>
      <c r="H114">
        <v>3000</v>
      </c>
    </row>
    <row r="115" spans="4:8" x14ac:dyDescent="0.45">
      <c r="D115">
        <v>3015</v>
      </c>
      <c r="E115">
        <v>15</v>
      </c>
      <c r="F115">
        <v>0</v>
      </c>
      <c r="G115" t="s">
        <v>0</v>
      </c>
      <c r="H115">
        <v>3000</v>
      </c>
    </row>
    <row r="116" spans="4:8" x14ac:dyDescent="0.45">
      <c r="D116">
        <v>3012</v>
      </c>
      <c r="E116">
        <v>12</v>
      </c>
      <c r="F116">
        <v>0</v>
      </c>
      <c r="G116" t="s">
        <v>0</v>
      </c>
      <c r="H116">
        <v>3000</v>
      </c>
    </row>
    <row r="117" spans="4:8" x14ac:dyDescent="0.45">
      <c r="D117">
        <v>3012</v>
      </c>
      <c r="E117">
        <v>12</v>
      </c>
      <c r="F117">
        <v>0</v>
      </c>
      <c r="G117" t="s">
        <v>0</v>
      </c>
      <c r="H117">
        <v>3000</v>
      </c>
    </row>
    <row r="118" spans="4:8" x14ac:dyDescent="0.45">
      <c r="D118">
        <v>3012</v>
      </c>
      <c r="E118">
        <v>12</v>
      </c>
      <c r="F118">
        <v>0</v>
      </c>
      <c r="G118" t="s">
        <v>0</v>
      </c>
      <c r="H118">
        <v>3000</v>
      </c>
    </row>
    <row r="119" spans="4:8" x14ac:dyDescent="0.45">
      <c r="D119">
        <v>3014</v>
      </c>
      <c r="E119">
        <v>14</v>
      </c>
      <c r="F119">
        <v>0</v>
      </c>
      <c r="G119" t="s">
        <v>0</v>
      </c>
      <c r="H119">
        <v>3000</v>
      </c>
    </row>
    <row r="120" spans="4:8" x14ac:dyDescent="0.45">
      <c r="D120">
        <v>3014</v>
      </c>
      <c r="E120">
        <v>14</v>
      </c>
      <c r="F120">
        <v>0</v>
      </c>
      <c r="G120" t="s">
        <v>0</v>
      </c>
      <c r="H120">
        <v>3000</v>
      </c>
    </row>
    <row r="121" spans="4:8" x14ac:dyDescent="0.45">
      <c r="D121">
        <v>3014</v>
      </c>
      <c r="E121">
        <v>14</v>
      </c>
      <c r="F121">
        <v>0</v>
      </c>
      <c r="G121" t="s">
        <v>0</v>
      </c>
      <c r="H121">
        <v>3000</v>
      </c>
    </row>
    <row r="122" spans="4:8" x14ac:dyDescent="0.45">
      <c r="D122">
        <v>3014</v>
      </c>
      <c r="E122">
        <v>14</v>
      </c>
      <c r="F122">
        <v>0</v>
      </c>
      <c r="G122" t="s">
        <v>0</v>
      </c>
      <c r="H122">
        <v>3000</v>
      </c>
    </row>
    <row r="123" spans="4:8" x14ac:dyDescent="0.45">
      <c r="D123">
        <v>3014</v>
      </c>
      <c r="E123">
        <v>14</v>
      </c>
      <c r="F123">
        <v>0</v>
      </c>
      <c r="G123" t="s">
        <v>0</v>
      </c>
      <c r="H123">
        <v>3000</v>
      </c>
    </row>
    <row r="124" spans="4:8" x14ac:dyDescent="0.45">
      <c r="D124">
        <v>3014</v>
      </c>
      <c r="E124">
        <v>14</v>
      </c>
      <c r="F124">
        <v>0</v>
      </c>
      <c r="G124" t="s">
        <v>0</v>
      </c>
      <c r="H124">
        <v>3000</v>
      </c>
    </row>
    <row r="125" spans="4:8" x14ac:dyDescent="0.45">
      <c r="D125">
        <v>3019</v>
      </c>
      <c r="E125">
        <v>19</v>
      </c>
      <c r="F125">
        <v>0</v>
      </c>
      <c r="G125" t="s">
        <v>0</v>
      </c>
      <c r="H125">
        <v>3000</v>
      </c>
    </row>
    <row r="126" spans="4:8" x14ac:dyDescent="0.45">
      <c r="D126">
        <v>3019</v>
      </c>
      <c r="E126">
        <v>19</v>
      </c>
      <c r="F126">
        <v>0</v>
      </c>
      <c r="G126" t="s">
        <v>0</v>
      </c>
      <c r="H126">
        <v>3000</v>
      </c>
    </row>
    <row r="127" spans="4:8" x14ac:dyDescent="0.45">
      <c r="D127">
        <v>3013</v>
      </c>
      <c r="E127">
        <v>13</v>
      </c>
      <c r="F127">
        <v>0</v>
      </c>
      <c r="G127" t="s">
        <v>0</v>
      </c>
      <c r="H127">
        <v>3000</v>
      </c>
    </row>
    <row r="128" spans="4:8" x14ac:dyDescent="0.45">
      <c r="D128">
        <v>3013</v>
      </c>
      <c r="E128">
        <v>13</v>
      </c>
      <c r="F128">
        <v>0</v>
      </c>
      <c r="G128" t="s">
        <v>0</v>
      </c>
      <c r="H128">
        <v>3000</v>
      </c>
    </row>
    <row r="129" spans="4:8" x14ac:dyDescent="0.45">
      <c r="D129">
        <v>3013</v>
      </c>
      <c r="E129">
        <v>13</v>
      </c>
      <c r="F129">
        <v>0</v>
      </c>
      <c r="G129" t="s">
        <v>0</v>
      </c>
      <c r="H129">
        <v>3000</v>
      </c>
    </row>
    <row r="130" spans="4:8" x14ac:dyDescent="0.45">
      <c r="D130">
        <v>2994</v>
      </c>
      <c r="E130">
        <v>-6</v>
      </c>
      <c r="F130">
        <v>0</v>
      </c>
      <c r="G130" t="s">
        <v>0</v>
      </c>
      <c r="H130">
        <v>3000</v>
      </c>
    </row>
    <row r="131" spans="4:8" x14ac:dyDescent="0.45">
      <c r="D131">
        <v>2994</v>
      </c>
      <c r="E131">
        <v>-6</v>
      </c>
      <c r="F131">
        <v>0</v>
      </c>
      <c r="G131" t="s">
        <v>0</v>
      </c>
      <c r="H131">
        <v>3000</v>
      </c>
    </row>
    <row r="132" spans="4:8" x14ac:dyDescent="0.45">
      <c r="D132">
        <v>3015</v>
      </c>
      <c r="E132">
        <v>15</v>
      </c>
      <c r="F132">
        <v>0</v>
      </c>
      <c r="G132" t="s">
        <v>0</v>
      </c>
      <c r="H132">
        <v>3000</v>
      </c>
    </row>
    <row r="133" spans="4:8" x14ac:dyDescent="0.45">
      <c r="D133">
        <v>3015</v>
      </c>
      <c r="E133">
        <v>15</v>
      </c>
      <c r="F133">
        <v>0</v>
      </c>
      <c r="G133" t="s">
        <v>0</v>
      </c>
      <c r="H133">
        <v>3000</v>
      </c>
    </row>
    <row r="134" spans="4:8" x14ac:dyDescent="0.45">
      <c r="D134">
        <v>3020</v>
      </c>
      <c r="E134">
        <v>20</v>
      </c>
      <c r="F134">
        <v>0</v>
      </c>
      <c r="G134" t="s">
        <v>0</v>
      </c>
      <c r="H134">
        <v>3000</v>
      </c>
    </row>
    <row r="135" spans="4:8" x14ac:dyDescent="0.45">
      <c r="D135">
        <v>3020</v>
      </c>
      <c r="E135">
        <v>20</v>
      </c>
      <c r="F135">
        <v>0</v>
      </c>
      <c r="G135" t="s">
        <v>0</v>
      </c>
      <c r="H135">
        <v>3000</v>
      </c>
    </row>
    <row r="136" spans="4:8" x14ac:dyDescent="0.45">
      <c r="D136">
        <v>3015</v>
      </c>
      <c r="E136">
        <v>15</v>
      </c>
      <c r="F136">
        <v>0</v>
      </c>
      <c r="G136" t="s">
        <v>0</v>
      </c>
      <c r="H136">
        <v>3000</v>
      </c>
    </row>
    <row r="137" spans="4:8" x14ac:dyDescent="0.45">
      <c r="D137">
        <v>3015</v>
      </c>
      <c r="E137">
        <v>15</v>
      </c>
      <c r="F137">
        <v>0</v>
      </c>
      <c r="G137" t="s">
        <v>0</v>
      </c>
      <c r="H137">
        <v>3000</v>
      </c>
    </row>
    <row r="138" spans="4:8" x14ac:dyDescent="0.45">
      <c r="D138">
        <v>3019</v>
      </c>
      <c r="E138">
        <v>19</v>
      </c>
      <c r="F138">
        <v>0</v>
      </c>
      <c r="G138" t="s">
        <v>0</v>
      </c>
      <c r="H138">
        <v>3000</v>
      </c>
    </row>
    <row r="139" spans="4:8" x14ac:dyDescent="0.45">
      <c r="D139">
        <v>3019</v>
      </c>
      <c r="E139">
        <v>19</v>
      </c>
      <c r="F139">
        <v>0</v>
      </c>
      <c r="G139" t="s">
        <v>0</v>
      </c>
      <c r="H139">
        <v>3000</v>
      </c>
    </row>
    <row r="140" spans="4:8" x14ac:dyDescent="0.45">
      <c r="D140">
        <v>3014</v>
      </c>
      <c r="E140">
        <v>14</v>
      </c>
      <c r="F140">
        <v>0</v>
      </c>
      <c r="G140" t="s">
        <v>0</v>
      </c>
      <c r="H140">
        <v>3000</v>
      </c>
    </row>
    <row r="141" spans="4:8" x14ac:dyDescent="0.45">
      <c r="D141">
        <v>3014</v>
      </c>
      <c r="E141">
        <v>14</v>
      </c>
      <c r="F141">
        <v>0</v>
      </c>
      <c r="G141" t="s">
        <v>0</v>
      </c>
      <c r="H141">
        <v>3000</v>
      </c>
    </row>
    <row r="142" spans="4:8" x14ac:dyDescent="0.45">
      <c r="D142">
        <v>2982</v>
      </c>
      <c r="E142">
        <v>-18</v>
      </c>
      <c r="F142">
        <v>0</v>
      </c>
      <c r="G142" t="s">
        <v>0</v>
      </c>
      <c r="H142">
        <v>3000</v>
      </c>
    </row>
    <row r="143" spans="4:8" x14ac:dyDescent="0.45">
      <c r="D143">
        <v>2982</v>
      </c>
      <c r="E143">
        <v>-18</v>
      </c>
      <c r="F143">
        <v>0</v>
      </c>
      <c r="G143" t="s">
        <v>0</v>
      </c>
      <c r="H143">
        <v>3000</v>
      </c>
    </row>
    <row r="144" spans="4:8" x14ac:dyDescent="0.45">
      <c r="D144">
        <v>3015</v>
      </c>
      <c r="E144">
        <v>15</v>
      </c>
      <c r="F144">
        <v>0</v>
      </c>
      <c r="G144" t="s">
        <v>0</v>
      </c>
      <c r="H144">
        <v>3000</v>
      </c>
    </row>
    <row r="145" spans="4:8" x14ac:dyDescent="0.45">
      <c r="D145">
        <v>3015</v>
      </c>
      <c r="E145">
        <v>15</v>
      </c>
      <c r="F145">
        <v>0</v>
      </c>
      <c r="G145" t="s">
        <v>0</v>
      </c>
      <c r="H145">
        <v>3000</v>
      </c>
    </row>
    <row r="146" spans="4:8" x14ac:dyDescent="0.45">
      <c r="D146">
        <v>3015</v>
      </c>
      <c r="E146">
        <v>15</v>
      </c>
      <c r="F146">
        <v>0</v>
      </c>
      <c r="G146" t="s">
        <v>0</v>
      </c>
      <c r="H146">
        <v>3000</v>
      </c>
    </row>
    <row r="147" spans="4:8" x14ac:dyDescent="0.45">
      <c r="D147">
        <v>3022</v>
      </c>
      <c r="E147">
        <v>22</v>
      </c>
      <c r="F147">
        <v>0</v>
      </c>
      <c r="G147" t="s">
        <v>0</v>
      </c>
      <c r="H147">
        <v>3000</v>
      </c>
    </row>
    <row r="148" spans="4:8" x14ac:dyDescent="0.45">
      <c r="D148">
        <v>3022</v>
      </c>
      <c r="E148">
        <v>22</v>
      </c>
      <c r="F148">
        <v>0</v>
      </c>
      <c r="G148" t="s">
        <v>0</v>
      </c>
      <c r="H148">
        <v>3000</v>
      </c>
    </row>
    <row r="149" spans="4:8" x14ac:dyDescent="0.45">
      <c r="D149">
        <v>3009</v>
      </c>
      <c r="E149">
        <v>9</v>
      </c>
      <c r="F149">
        <v>0</v>
      </c>
      <c r="G149" t="s">
        <v>0</v>
      </c>
      <c r="H149">
        <v>3000</v>
      </c>
    </row>
    <row r="150" spans="4:8" x14ac:dyDescent="0.45">
      <c r="D150">
        <v>3009</v>
      </c>
      <c r="E150">
        <v>9</v>
      </c>
      <c r="F150">
        <v>0</v>
      </c>
      <c r="G150" t="s">
        <v>0</v>
      </c>
      <c r="H150">
        <v>3000</v>
      </c>
    </row>
    <row r="151" spans="4:8" x14ac:dyDescent="0.45">
      <c r="D151">
        <v>3009</v>
      </c>
      <c r="E151">
        <v>9</v>
      </c>
      <c r="F151">
        <v>0</v>
      </c>
      <c r="G151" t="s">
        <v>0</v>
      </c>
      <c r="H151">
        <v>3000</v>
      </c>
    </row>
    <row r="152" spans="4:8" x14ac:dyDescent="0.45">
      <c r="D152">
        <v>3009</v>
      </c>
      <c r="E152">
        <v>9</v>
      </c>
      <c r="F152">
        <v>0</v>
      </c>
      <c r="G152" t="s">
        <v>0</v>
      </c>
      <c r="H152">
        <v>3000</v>
      </c>
    </row>
    <row r="153" spans="4:8" x14ac:dyDescent="0.45">
      <c r="D153">
        <v>3009</v>
      </c>
      <c r="E153">
        <v>9</v>
      </c>
      <c r="F153">
        <v>0</v>
      </c>
      <c r="G153" t="s">
        <v>0</v>
      </c>
      <c r="H153">
        <v>3000</v>
      </c>
    </row>
    <row r="154" spans="4:8" x14ac:dyDescent="0.45">
      <c r="D154">
        <v>3014</v>
      </c>
      <c r="E154">
        <v>14</v>
      </c>
      <c r="F154">
        <v>0</v>
      </c>
      <c r="G154" t="s">
        <v>0</v>
      </c>
      <c r="H154">
        <v>3000</v>
      </c>
    </row>
    <row r="155" spans="4:8" x14ac:dyDescent="0.45">
      <c r="D155">
        <v>3014</v>
      </c>
      <c r="E155">
        <v>14</v>
      </c>
      <c r="F155">
        <v>0</v>
      </c>
      <c r="G155" t="s">
        <v>0</v>
      </c>
      <c r="H155">
        <v>3000</v>
      </c>
    </row>
    <row r="156" spans="4:8" x14ac:dyDescent="0.45">
      <c r="D156">
        <v>3014</v>
      </c>
      <c r="E156">
        <v>14</v>
      </c>
      <c r="F156">
        <v>0</v>
      </c>
      <c r="G156" t="s">
        <v>0</v>
      </c>
      <c r="H156">
        <v>3000</v>
      </c>
    </row>
    <row r="157" spans="4:8" x14ac:dyDescent="0.45">
      <c r="D157">
        <v>3014</v>
      </c>
      <c r="E157">
        <v>14</v>
      </c>
      <c r="F157">
        <v>0</v>
      </c>
      <c r="G157" t="s">
        <v>0</v>
      </c>
      <c r="H157">
        <v>3000</v>
      </c>
    </row>
    <row r="158" spans="4:8" x14ac:dyDescent="0.45">
      <c r="D158">
        <v>3014</v>
      </c>
      <c r="E158">
        <v>14</v>
      </c>
      <c r="F158">
        <v>0</v>
      </c>
      <c r="G158" t="s">
        <v>0</v>
      </c>
      <c r="H158">
        <v>3000</v>
      </c>
    </row>
    <row r="159" spans="4:8" x14ac:dyDescent="0.45">
      <c r="D159">
        <v>3014</v>
      </c>
      <c r="E159">
        <v>14</v>
      </c>
      <c r="F159">
        <v>0</v>
      </c>
      <c r="G159" t="s">
        <v>0</v>
      </c>
      <c r="H159">
        <v>3000</v>
      </c>
    </row>
    <row r="160" spans="4:8" x14ac:dyDescent="0.45">
      <c r="D160">
        <v>3014</v>
      </c>
      <c r="E160">
        <v>14</v>
      </c>
      <c r="F160">
        <v>0</v>
      </c>
      <c r="G160" t="s">
        <v>0</v>
      </c>
      <c r="H160">
        <v>3000</v>
      </c>
    </row>
    <row r="161" spans="4:8" x14ac:dyDescent="0.45">
      <c r="D161">
        <v>3014</v>
      </c>
      <c r="E161">
        <v>14</v>
      </c>
      <c r="F161">
        <v>0</v>
      </c>
      <c r="G161" t="s">
        <v>0</v>
      </c>
      <c r="H161">
        <v>3000</v>
      </c>
    </row>
    <row r="162" spans="4:8" x14ac:dyDescent="0.45">
      <c r="D162">
        <v>3014</v>
      </c>
      <c r="E162">
        <v>14</v>
      </c>
      <c r="F162">
        <v>0</v>
      </c>
      <c r="G162" t="s">
        <v>0</v>
      </c>
      <c r="H162">
        <v>3000</v>
      </c>
    </row>
    <row r="163" spans="4:8" x14ac:dyDescent="0.45">
      <c r="D163">
        <v>3014</v>
      </c>
      <c r="E163">
        <v>14</v>
      </c>
      <c r="F163">
        <v>0</v>
      </c>
      <c r="G163" t="s">
        <v>0</v>
      </c>
      <c r="H163">
        <v>3000</v>
      </c>
    </row>
    <row r="164" spans="4:8" x14ac:dyDescent="0.45">
      <c r="D164">
        <v>2987</v>
      </c>
      <c r="E164">
        <v>-13</v>
      </c>
      <c r="F164">
        <v>0</v>
      </c>
      <c r="G164" t="s">
        <v>0</v>
      </c>
      <c r="H164">
        <v>3000</v>
      </c>
    </row>
    <row r="165" spans="4:8" x14ac:dyDescent="0.45">
      <c r="D165">
        <v>2987</v>
      </c>
      <c r="E165">
        <v>-13</v>
      </c>
      <c r="F165">
        <v>0</v>
      </c>
      <c r="G165" t="s">
        <v>0</v>
      </c>
      <c r="H165">
        <v>3000</v>
      </c>
    </row>
    <row r="166" spans="4:8" x14ac:dyDescent="0.45">
      <c r="D166">
        <v>2987</v>
      </c>
      <c r="E166">
        <v>-13</v>
      </c>
      <c r="F166">
        <v>0</v>
      </c>
      <c r="G166" t="s">
        <v>0</v>
      </c>
      <c r="H166">
        <v>3000</v>
      </c>
    </row>
    <row r="167" spans="4:8" x14ac:dyDescent="0.45">
      <c r="D167">
        <v>3014</v>
      </c>
      <c r="E167">
        <v>14</v>
      </c>
      <c r="F167">
        <v>0</v>
      </c>
      <c r="G167" t="s">
        <v>0</v>
      </c>
      <c r="H167">
        <v>3000</v>
      </c>
    </row>
    <row r="168" spans="4:8" x14ac:dyDescent="0.45">
      <c r="D168">
        <v>3014</v>
      </c>
      <c r="E168">
        <v>14</v>
      </c>
      <c r="F168">
        <v>0</v>
      </c>
      <c r="G168" t="s">
        <v>0</v>
      </c>
      <c r="H168">
        <v>3000</v>
      </c>
    </row>
    <row r="169" spans="4:8" x14ac:dyDescent="0.45">
      <c r="D169">
        <v>3014</v>
      </c>
      <c r="E169">
        <v>14</v>
      </c>
      <c r="F169">
        <v>0</v>
      </c>
      <c r="G169" t="s">
        <v>0</v>
      </c>
      <c r="H169">
        <v>3000</v>
      </c>
    </row>
    <row r="170" spans="4:8" x14ac:dyDescent="0.45">
      <c r="D170">
        <v>3015</v>
      </c>
      <c r="E170">
        <v>15</v>
      </c>
      <c r="F170">
        <v>0</v>
      </c>
      <c r="G170" t="s">
        <v>0</v>
      </c>
      <c r="H170">
        <v>3000</v>
      </c>
    </row>
    <row r="171" spans="4:8" x14ac:dyDescent="0.45">
      <c r="D171">
        <v>3015</v>
      </c>
      <c r="E171">
        <v>15</v>
      </c>
      <c r="F171">
        <v>0</v>
      </c>
      <c r="G171" t="s">
        <v>0</v>
      </c>
      <c r="H171">
        <v>3000</v>
      </c>
    </row>
    <row r="172" spans="4:8" x14ac:dyDescent="0.45">
      <c r="D172">
        <v>3015</v>
      </c>
      <c r="E172">
        <v>15</v>
      </c>
      <c r="F172">
        <v>0</v>
      </c>
      <c r="G172" t="s">
        <v>0</v>
      </c>
      <c r="H172">
        <v>3000</v>
      </c>
    </row>
    <row r="173" spans="4:8" x14ac:dyDescent="0.45">
      <c r="D173">
        <v>3015</v>
      </c>
      <c r="E173">
        <v>15</v>
      </c>
      <c r="F173">
        <v>0</v>
      </c>
      <c r="G173" t="s">
        <v>0</v>
      </c>
      <c r="H173">
        <v>3000</v>
      </c>
    </row>
    <row r="174" spans="4:8" x14ac:dyDescent="0.45">
      <c r="D174">
        <v>3015</v>
      </c>
      <c r="E174">
        <v>15</v>
      </c>
      <c r="F174">
        <v>0</v>
      </c>
      <c r="G174" t="s">
        <v>0</v>
      </c>
      <c r="H174">
        <v>3000</v>
      </c>
    </row>
    <row r="175" spans="4:8" x14ac:dyDescent="0.45">
      <c r="D175">
        <v>2992</v>
      </c>
      <c r="E175">
        <v>-8</v>
      </c>
      <c r="F175">
        <v>0</v>
      </c>
      <c r="G175" t="s">
        <v>0</v>
      </c>
      <c r="H175">
        <v>3000</v>
      </c>
    </row>
    <row r="176" spans="4:8" x14ac:dyDescent="0.45">
      <c r="D176">
        <v>2992</v>
      </c>
      <c r="E176">
        <v>-8</v>
      </c>
      <c r="F176">
        <v>0</v>
      </c>
      <c r="G176" t="s">
        <v>0</v>
      </c>
      <c r="H176">
        <v>3000</v>
      </c>
    </row>
    <row r="177" spans="4:8" x14ac:dyDescent="0.45">
      <c r="D177">
        <v>2992</v>
      </c>
      <c r="E177">
        <v>-8</v>
      </c>
      <c r="F177">
        <v>0</v>
      </c>
      <c r="G177" t="s">
        <v>0</v>
      </c>
      <c r="H177">
        <v>3000</v>
      </c>
    </row>
    <row r="178" spans="4:8" x14ac:dyDescent="0.45">
      <c r="D178">
        <v>2992</v>
      </c>
      <c r="E178">
        <v>-8</v>
      </c>
      <c r="F178">
        <v>0</v>
      </c>
      <c r="G178" t="s">
        <v>0</v>
      </c>
      <c r="H178">
        <v>3000</v>
      </c>
    </row>
    <row r="179" spans="4:8" x14ac:dyDescent="0.45">
      <c r="D179">
        <v>3014</v>
      </c>
      <c r="E179">
        <v>14</v>
      </c>
      <c r="F179">
        <v>0</v>
      </c>
      <c r="G179" t="s">
        <v>0</v>
      </c>
      <c r="H179">
        <v>3000</v>
      </c>
    </row>
    <row r="180" spans="4:8" x14ac:dyDescent="0.45">
      <c r="D180">
        <v>3014</v>
      </c>
      <c r="E180">
        <v>14</v>
      </c>
      <c r="F180">
        <v>0</v>
      </c>
      <c r="G180" t="s">
        <v>0</v>
      </c>
      <c r="H180">
        <v>3000</v>
      </c>
    </row>
    <row r="181" spans="4:8" x14ac:dyDescent="0.45">
      <c r="D181">
        <v>3014</v>
      </c>
      <c r="E181">
        <v>14</v>
      </c>
      <c r="F181">
        <v>0</v>
      </c>
      <c r="G181" t="s">
        <v>0</v>
      </c>
      <c r="H181">
        <v>3000</v>
      </c>
    </row>
    <row r="182" spans="4:8" x14ac:dyDescent="0.45">
      <c r="D182">
        <v>3014</v>
      </c>
      <c r="E182">
        <v>14</v>
      </c>
      <c r="F182">
        <v>0</v>
      </c>
      <c r="G182" t="s">
        <v>0</v>
      </c>
      <c r="H182">
        <v>3000</v>
      </c>
    </row>
    <row r="183" spans="4:8" x14ac:dyDescent="0.45">
      <c r="D183">
        <v>3014</v>
      </c>
      <c r="E183">
        <v>14</v>
      </c>
      <c r="F183">
        <v>0</v>
      </c>
      <c r="G183" t="s">
        <v>0</v>
      </c>
      <c r="H183">
        <v>3000</v>
      </c>
    </row>
    <row r="184" spans="4:8" x14ac:dyDescent="0.45">
      <c r="D184">
        <v>3014</v>
      </c>
      <c r="E184">
        <v>14</v>
      </c>
      <c r="F184">
        <v>0</v>
      </c>
      <c r="G184" t="s">
        <v>0</v>
      </c>
      <c r="H184">
        <v>3000</v>
      </c>
    </row>
    <row r="185" spans="4:8" x14ac:dyDescent="0.45">
      <c r="D185">
        <v>3014</v>
      </c>
      <c r="E185">
        <v>14</v>
      </c>
      <c r="F185">
        <v>0</v>
      </c>
      <c r="G185" t="s">
        <v>0</v>
      </c>
      <c r="H185">
        <v>3000</v>
      </c>
    </row>
    <row r="186" spans="4:8" x14ac:dyDescent="0.45">
      <c r="D186">
        <v>3014</v>
      </c>
      <c r="E186">
        <v>14</v>
      </c>
      <c r="F186">
        <v>0</v>
      </c>
      <c r="G186" t="s">
        <v>0</v>
      </c>
      <c r="H186">
        <v>3000</v>
      </c>
    </row>
    <row r="187" spans="4:8" x14ac:dyDescent="0.45">
      <c r="D187">
        <v>3014</v>
      </c>
      <c r="E187">
        <v>14</v>
      </c>
      <c r="F187">
        <v>0</v>
      </c>
      <c r="G187" t="s">
        <v>0</v>
      </c>
      <c r="H187">
        <v>3000</v>
      </c>
    </row>
    <row r="188" spans="4:8" x14ac:dyDescent="0.45">
      <c r="D188">
        <v>3014</v>
      </c>
      <c r="E188">
        <v>14</v>
      </c>
      <c r="F188">
        <v>0</v>
      </c>
      <c r="G188" t="s">
        <v>0</v>
      </c>
      <c r="H188">
        <v>3000</v>
      </c>
    </row>
    <row r="189" spans="4:8" x14ac:dyDescent="0.45">
      <c r="D189">
        <v>3014</v>
      </c>
      <c r="E189">
        <v>14</v>
      </c>
      <c r="F189">
        <v>0</v>
      </c>
      <c r="G189" t="s">
        <v>0</v>
      </c>
      <c r="H189">
        <v>3000</v>
      </c>
    </row>
    <row r="190" spans="4:8" x14ac:dyDescent="0.45">
      <c r="D190">
        <v>3014</v>
      </c>
      <c r="E190">
        <v>14</v>
      </c>
      <c r="F190">
        <v>0</v>
      </c>
      <c r="G190" t="s">
        <v>0</v>
      </c>
      <c r="H190">
        <v>3000</v>
      </c>
    </row>
    <row r="191" spans="4:8" x14ac:dyDescent="0.45">
      <c r="D191">
        <v>3015</v>
      </c>
      <c r="E191">
        <v>15</v>
      </c>
      <c r="F191">
        <v>0</v>
      </c>
      <c r="G191" t="s">
        <v>0</v>
      </c>
      <c r="H191">
        <v>3000</v>
      </c>
    </row>
    <row r="192" spans="4:8" x14ac:dyDescent="0.45">
      <c r="D192">
        <v>3015</v>
      </c>
      <c r="E192">
        <v>15</v>
      </c>
      <c r="F192">
        <v>0</v>
      </c>
      <c r="G192" t="s">
        <v>0</v>
      </c>
      <c r="H192">
        <v>3000</v>
      </c>
    </row>
    <row r="193" spans="4:8" x14ac:dyDescent="0.45">
      <c r="D193">
        <v>3015</v>
      </c>
      <c r="E193">
        <v>15</v>
      </c>
      <c r="F193">
        <v>0</v>
      </c>
      <c r="G193" t="s">
        <v>0</v>
      </c>
      <c r="H193">
        <v>3000</v>
      </c>
    </row>
    <row r="194" spans="4:8" x14ac:dyDescent="0.45">
      <c r="D194">
        <v>3015</v>
      </c>
      <c r="E194">
        <v>15</v>
      </c>
      <c r="F194">
        <v>0</v>
      </c>
      <c r="G194" t="s">
        <v>0</v>
      </c>
      <c r="H194">
        <v>3000</v>
      </c>
    </row>
    <row r="195" spans="4:8" x14ac:dyDescent="0.45">
      <c r="D195">
        <v>3015</v>
      </c>
      <c r="E195">
        <v>15</v>
      </c>
      <c r="F195">
        <v>0</v>
      </c>
      <c r="G195" t="s">
        <v>0</v>
      </c>
      <c r="H195">
        <v>3000</v>
      </c>
    </row>
    <row r="196" spans="4:8" x14ac:dyDescent="0.45">
      <c r="D196">
        <v>3015</v>
      </c>
      <c r="E196">
        <v>15</v>
      </c>
      <c r="F196">
        <v>0</v>
      </c>
      <c r="G196" t="s">
        <v>0</v>
      </c>
      <c r="H196">
        <v>3000</v>
      </c>
    </row>
    <row r="197" spans="4:8" x14ac:dyDescent="0.45">
      <c r="D197">
        <v>3016</v>
      </c>
      <c r="E197">
        <v>16</v>
      </c>
      <c r="F197">
        <v>0</v>
      </c>
      <c r="G197" t="s">
        <v>0</v>
      </c>
      <c r="H197">
        <v>3000</v>
      </c>
    </row>
    <row r="198" spans="4:8" x14ac:dyDescent="0.45">
      <c r="D198">
        <v>3016</v>
      </c>
      <c r="E198">
        <v>16</v>
      </c>
      <c r="F198">
        <v>0</v>
      </c>
      <c r="G198" t="s">
        <v>0</v>
      </c>
      <c r="H198">
        <v>3000</v>
      </c>
    </row>
    <row r="199" spans="4:8" x14ac:dyDescent="0.45">
      <c r="D199">
        <v>3016</v>
      </c>
      <c r="E199">
        <v>16</v>
      </c>
      <c r="F199">
        <v>0</v>
      </c>
      <c r="G199" t="s">
        <v>0</v>
      </c>
      <c r="H199">
        <v>3000</v>
      </c>
    </row>
    <row r="200" spans="4:8" x14ac:dyDescent="0.45">
      <c r="D200">
        <v>3016</v>
      </c>
      <c r="E200">
        <v>16</v>
      </c>
      <c r="F200">
        <v>0</v>
      </c>
      <c r="G200" t="s">
        <v>0</v>
      </c>
      <c r="H200">
        <v>3000</v>
      </c>
    </row>
    <row r="201" spans="4:8" x14ac:dyDescent="0.45">
      <c r="D201">
        <v>3016</v>
      </c>
      <c r="E201">
        <v>16</v>
      </c>
      <c r="F201">
        <v>0</v>
      </c>
      <c r="G201" t="s">
        <v>0</v>
      </c>
      <c r="H201">
        <v>3000</v>
      </c>
    </row>
    <row r="202" spans="4:8" x14ac:dyDescent="0.45">
      <c r="D202">
        <v>3016</v>
      </c>
      <c r="E202">
        <v>16</v>
      </c>
      <c r="F202">
        <v>0</v>
      </c>
      <c r="G202" t="s">
        <v>0</v>
      </c>
      <c r="H202">
        <v>3000</v>
      </c>
    </row>
    <row r="203" spans="4:8" x14ac:dyDescent="0.45">
      <c r="D203">
        <v>3014</v>
      </c>
      <c r="E203">
        <v>14</v>
      </c>
      <c r="F203">
        <v>0</v>
      </c>
      <c r="G203" t="s">
        <v>0</v>
      </c>
      <c r="H203">
        <v>3000</v>
      </c>
    </row>
    <row r="204" spans="4:8" x14ac:dyDescent="0.45">
      <c r="D204">
        <v>3014</v>
      </c>
      <c r="E204">
        <v>14</v>
      </c>
      <c r="F204">
        <v>0</v>
      </c>
      <c r="G204" t="s">
        <v>0</v>
      </c>
      <c r="H204">
        <v>3000</v>
      </c>
    </row>
    <row r="205" spans="4:8" x14ac:dyDescent="0.45">
      <c r="D205">
        <v>3014</v>
      </c>
      <c r="E205">
        <v>14</v>
      </c>
      <c r="F205">
        <v>0</v>
      </c>
      <c r="G205" t="s">
        <v>0</v>
      </c>
      <c r="H205">
        <v>3000</v>
      </c>
    </row>
    <row r="206" spans="4:8" x14ac:dyDescent="0.45">
      <c r="D206">
        <v>3014</v>
      </c>
      <c r="E206">
        <v>14</v>
      </c>
      <c r="F206">
        <v>0</v>
      </c>
      <c r="G206" t="s">
        <v>0</v>
      </c>
      <c r="H206">
        <v>3000</v>
      </c>
    </row>
    <row r="207" spans="4:8" x14ac:dyDescent="0.45">
      <c r="D207">
        <v>3014</v>
      </c>
      <c r="E207">
        <v>14</v>
      </c>
      <c r="F207">
        <v>0</v>
      </c>
      <c r="G207" t="s">
        <v>0</v>
      </c>
      <c r="H207">
        <v>3000</v>
      </c>
    </row>
    <row r="208" spans="4:8" x14ac:dyDescent="0.45">
      <c r="D208">
        <v>3014</v>
      </c>
      <c r="E208">
        <v>14</v>
      </c>
      <c r="F208">
        <v>0</v>
      </c>
      <c r="G208" t="s">
        <v>0</v>
      </c>
      <c r="H208">
        <v>3000</v>
      </c>
    </row>
    <row r="209" spans="4:8" x14ac:dyDescent="0.45">
      <c r="D209">
        <v>3014</v>
      </c>
      <c r="E209">
        <v>14</v>
      </c>
      <c r="F209">
        <v>0</v>
      </c>
      <c r="G209" t="s">
        <v>0</v>
      </c>
      <c r="H209">
        <v>3000</v>
      </c>
    </row>
    <row r="210" spans="4:8" x14ac:dyDescent="0.45">
      <c r="D210">
        <v>3014</v>
      </c>
      <c r="E210">
        <v>14</v>
      </c>
      <c r="F210">
        <v>0</v>
      </c>
      <c r="G210" t="s">
        <v>0</v>
      </c>
      <c r="H210">
        <v>3000</v>
      </c>
    </row>
    <row r="211" spans="4:8" x14ac:dyDescent="0.45">
      <c r="D211">
        <v>3014</v>
      </c>
      <c r="E211">
        <v>14</v>
      </c>
      <c r="F211">
        <v>0</v>
      </c>
      <c r="G211" t="s">
        <v>0</v>
      </c>
      <c r="H211">
        <v>3000</v>
      </c>
    </row>
    <row r="212" spans="4:8" x14ac:dyDescent="0.45">
      <c r="D212">
        <v>3014</v>
      </c>
      <c r="E212">
        <v>14</v>
      </c>
      <c r="F212">
        <v>0</v>
      </c>
      <c r="G212" t="s">
        <v>0</v>
      </c>
      <c r="H212">
        <v>3000</v>
      </c>
    </row>
    <row r="213" spans="4:8" x14ac:dyDescent="0.45">
      <c r="D213">
        <v>3014</v>
      </c>
      <c r="E213">
        <v>14</v>
      </c>
      <c r="F213">
        <v>0</v>
      </c>
      <c r="G213" t="s">
        <v>0</v>
      </c>
      <c r="H213">
        <v>3000</v>
      </c>
    </row>
    <row r="214" spans="4:8" x14ac:dyDescent="0.45">
      <c r="D214">
        <v>3015</v>
      </c>
      <c r="E214">
        <v>15</v>
      </c>
      <c r="F214">
        <v>0</v>
      </c>
      <c r="G214" t="s">
        <v>0</v>
      </c>
      <c r="H214">
        <v>3000</v>
      </c>
    </row>
    <row r="215" spans="4:8" x14ac:dyDescent="0.45">
      <c r="D215">
        <v>3015</v>
      </c>
      <c r="E215">
        <v>15</v>
      </c>
      <c r="F215">
        <v>0</v>
      </c>
      <c r="G215" t="s">
        <v>0</v>
      </c>
      <c r="H215">
        <v>3000</v>
      </c>
    </row>
    <row r="216" spans="4:8" x14ac:dyDescent="0.45">
      <c r="D216">
        <v>3015</v>
      </c>
      <c r="E216">
        <v>15</v>
      </c>
      <c r="F216">
        <v>0</v>
      </c>
      <c r="G216" t="s">
        <v>0</v>
      </c>
      <c r="H216">
        <v>3000</v>
      </c>
    </row>
    <row r="217" spans="4:8" x14ac:dyDescent="0.45">
      <c r="D217">
        <v>3015</v>
      </c>
      <c r="E217">
        <v>15</v>
      </c>
      <c r="F217">
        <v>0</v>
      </c>
      <c r="G217" t="s">
        <v>0</v>
      </c>
      <c r="H217">
        <v>3000</v>
      </c>
    </row>
    <row r="218" spans="4:8" x14ac:dyDescent="0.45">
      <c r="D218">
        <v>3015</v>
      </c>
      <c r="E218">
        <v>15</v>
      </c>
      <c r="F218">
        <v>0</v>
      </c>
      <c r="G218" t="s">
        <v>0</v>
      </c>
      <c r="H218">
        <v>3000</v>
      </c>
    </row>
    <row r="219" spans="4:8" x14ac:dyDescent="0.45">
      <c r="D219">
        <v>3015</v>
      </c>
      <c r="E219">
        <v>15</v>
      </c>
      <c r="F219">
        <v>0</v>
      </c>
      <c r="G219" t="s">
        <v>0</v>
      </c>
      <c r="H219">
        <v>3000</v>
      </c>
    </row>
    <row r="220" spans="4:8" x14ac:dyDescent="0.45">
      <c r="D220">
        <v>3014</v>
      </c>
      <c r="E220">
        <v>14</v>
      </c>
      <c r="F220">
        <v>0</v>
      </c>
      <c r="G220" t="s">
        <v>0</v>
      </c>
      <c r="H220">
        <v>3000</v>
      </c>
    </row>
    <row r="221" spans="4:8" x14ac:dyDescent="0.45">
      <c r="D221">
        <v>3014</v>
      </c>
      <c r="E221">
        <v>14</v>
      </c>
      <c r="F221">
        <v>0</v>
      </c>
      <c r="G221" t="s">
        <v>0</v>
      </c>
      <c r="H221">
        <v>3000</v>
      </c>
    </row>
    <row r="222" spans="4:8" x14ac:dyDescent="0.45">
      <c r="D222">
        <v>3014</v>
      </c>
      <c r="E222">
        <v>14</v>
      </c>
      <c r="F222">
        <v>0</v>
      </c>
      <c r="G222" t="s">
        <v>0</v>
      </c>
      <c r="H222">
        <v>3000</v>
      </c>
    </row>
    <row r="223" spans="4:8" x14ac:dyDescent="0.45">
      <c r="D223">
        <v>3014</v>
      </c>
      <c r="E223">
        <v>14</v>
      </c>
      <c r="F223">
        <v>0</v>
      </c>
      <c r="G223" t="s">
        <v>0</v>
      </c>
      <c r="H223">
        <v>3000</v>
      </c>
    </row>
    <row r="224" spans="4:8" x14ac:dyDescent="0.45">
      <c r="D224">
        <v>3014</v>
      </c>
      <c r="E224">
        <v>14</v>
      </c>
      <c r="F224">
        <v>0</v>
      </c>
      <c r="G224" t="s">
        <v>0</v>
      </c>
      <c r="H224">
        <v>3000</v>
      </c>
    </row>
    <row r="225" spans="4:8" x14ac:dyDescent="0.45">
      <c r="D225">
        <v>3014</v>
      </c>
      <c r="E225">
        <v>14</v>
      </c>
      <c r="F225">
        <v>0</v>
      </c>
      <c r="G225" t="s">
        <v>0</v>
      </c>
      <c r="H225">
        <v>3000</v>
      </c>
    </row>
    <row r="226" spans="4:8" x14ac:dyDescent="0.45">
      <c r="D226">
        <v>3014</v>
      </c>
      <c r="E226">
        <v>14</v>
      </c>
      <c r="F226">
        <v>0</v>
      </c>
      <c r="G226" t="s">
        <v>0</v>
      </c>
      <c r="H226">
        <v>3000</v>
      </c>
    </row>
    <row r="227" spans="4:8" x14ac:dyDescent="0.45">
      <c r="D227">
        <v>3014</v>
      </c>
      <c r="E227">
        <v>14</v>
      </c>
      <c r="F227">
        <v>0</v>
      </c>
      <c r="G227" t="s">
        <v>0</v>
      </c>
      <c r="H227">
        <v>3000</v>
      </c>
    </row>
    <row r="228" spans="4:8" x14ac:dyDescent="0.45">
      <c r="D228">
        <v>3014</v>
      </c>
      <c r="E228">
        <v>14</v>
      </c>
      <c r="F228">
        <v>0</v>
      </c>
      <c r="G228" t="s">
        <v>0</v>
      </c>
      <c r="H228">
        <v>3000</v>
      </c>
    </row>
    <row r="229" spans="4:8" x14ac:dyDescent="0.45">
      <c r="D229">
        <v>3014</v>
      </c>
      <c r="E229">
        <v>14</v>
      </c>
      <c r="F229">
        <v>0</v>
      </c>
      <c r="G229" t="s">
        <v>0</v>
      </c>
      <c r="H229">
        <v>3000</v>
      </c>
    </row>
    <row r="230" spans="4:8" x14ac:dyDescent="0.45">
      <c r="D230">
        <v>3014</v>
      </c>
      <c r="E230">
        <v>14</v>
      </c>
      <c r="F230">
        <v>0</v>
      </c>
      <c r="G230" t="s">
        <v>0</v>
      </c>
      <c r="H230">
        <v>3000</v>
      </c>
    </row>
    <row r="231" spans="4:8" x14ac:dyDescent="0.45">
      <c r="D231">
        <v>3014</v>
      </c>
      <c r="E231">
        <v>14</v>
      </c>
      <c r="F231">
        <v>0</v>
      </c>
      <c r="G231" t="s">
        <v>0</v>
      </c>
      <c r="H231">
        <v>3000</v>
      </c>
    </row>
    <row r="232" spans="4:8" x14ac:dyDescent="0.45">
      <c r="D232">
        <v>3014</v>
      </c>
      <c r="E232">
        <v>14</v>
      </c>
      <c r="F232">
        <v>0</v>
      </c>
      <c r="G232" t="s">
        <v>0</v>
      </c>
      <c r="H232">
        <v>3000</v>
      </c>
    </row>
    <row r="233" spans="4:8" x14ac:dyDescent="0.45">
      <c r="D233">
        <v>3014</v>
      </c>
      <c r="E233">
        <v>14</v>
      </c>
      <c r="F233">
        <v>0</v>
      </c>
      <c r="G233" t="s">
        <v>0</v>
      </c>
      <c r="H233">
        <v>3000</v>
      </c>
    </row>
    <row r="234" spans="4:8" x14ac:dyDescent="0.45">
      <c r="D234">
        <v>3014</v>
      </c>
      <c r="E234">
        <v>14</v>
      </c>
      <c r="F234">
        <v>0</v>
      </c>
      <c r="G234" t="s">
        <v>0</v>
      </c>
      <c r="H234">
        <v>3000</v>
      </c>
    </row>
    <row r="235" spans="4:8" x14ac:dyDescent="0.45">
      <c r="D235">
        <v>3014</v>
      </c>
      <c r="E235">
        <v>14</v>
      </c>
      <c r="F235">
        <v>0</v>
      </c>
      <c r="G235" t="s">
        <v>0</v>
      </c>
      <c r="H235">
        <v>3000</v>
      </c>
    </row>
    <row r="236" spans="4:8" x14ac:dyDescent="0.45">
      <c r="D236">
        <v>3014</v>
      </c>
      <c r="E236">
        <v>14</v>
      </c>
      <c r="F236">
        <v>0</v>
      </c>
      <c r="G236" t="s">
        <v>0</v>
      </c>
      <c r="H236">
        <v>3000</v>
      </c>
    </row>
    <row r="237" spans="4:8" x14ac:dyDescent="0.45">
      <c r="D237">
        <v>3014</v>
      </c>
      <c r="E237">
        <v>14</v>
      </c>
      <c r="F237">
        <v>0</v>
      </c>
      <c r="G237" t="s">
        <v>0</v>
      </c>
      <c r="H237">
        <v>3000</v>
      </c>
    </row>
    <row r="238" spans="4:8" x14ac:dyDescent="0.45">
      <c r="D238">
        <v>3062</v>
      </c>
      <c r="E238">
        <v>62</v>
      </c>
      <c r="F238">
        <v>15</v>
      </c>
      <c r="G238" t="s">
        <v>0</v>
      </c>
      <c r="H238">
        <v>3000</v>
      </c>
    </row>
    <row r="239" spans="4:8" x14ac:dyDescent="0.45">
      <c r="D239">
        <v>3062</v>
      </c>
      <c r="E239">
        <v>62</v>
      </c>
      <c r="F239">
        <v>15</v>
      </c>
      <c r="G239" t="s">
        <v>0</v>
      </c>
      <c r="H239">
        <v>3000</v>
      </c>
    </row>
    <row r="240" spans="4:8" x14ac:dyDescent="0.45">
      <c r="D240">
        <v>3062</v>
      </c>
      <c r="E240">
        <v>62</v>
      </c>
      <c r="F240">
        <v>15</v>
      </c>
      <c r="G240" t="s">
        <v>0</v>
      </c>
      <c r="H240">
        <v>3000</v>
      </c>
    </row>
    <row r="241" spans="4:8" x14ac:dyDescent="0.45">
      <c r="D241">
        <v>3062</v>
      </c>
      <c r="E241">
        <v>62</v>
      </c>
      <c r="F241">
        <v>15</v>
      </c>
      <c r="G241" t="s">
        <v>0</v>
      </c>
      <c r="H241">
        <v>3000</v>
      </c>
    </row>
    <row r="242" spans="4:8" x14ac:dyDescent="0.45">
      <c r="D242">
        <v>3015</v>
      </c>
      <c r="E242">
        <v>15</v>
      </c>
      <c r="F242">
        <v>0</v>
      </c>
      <c r="G242" t="s">
        <v>0</v>
      </c>
      <c r="H242">
        <v>3000</v>
      </c>
    </row>
    <row r="243" spans="4:8" x14ac:dyDescent="0.45">
      <c r="D243">
        <v>3015</v>
      </c>
      <c r="E243">
        <v>15</v>
      </c>
      <c r="F243">
        <v>0</v>
      </c>
      <c r="G243" t="s">
        <v>0</v>
      </c>
      <c r="H243">
        <v>3000</v>
      </c>
    </row>
    <row r="244" spans="4:8" x14ac:dyDescent="0.45">
      <c r="D244">
        <v>3015</v>
      </c>
      <c r="E244">
        <v>15</v>
      </c>
      <c r="F244">
        <v>0</v>
      </c>
      <c r="G244" t="s">
        <v>0</v>
      </c>
      <c r="H244">
        <v>3000</v>
      </c>
    </row>
    <row r="245" spans="4:8" x14ac:dyDescent="0.45">
      <c r="D245">
        <v>3015</v>
      </c>
      <c r="E245">
        <v>15</v>
      </c>
      <c r="F245">
        <v>0</v>
      </c>
      <c r="G245" t="s">
        <v>0</v>
      </c>
      <c r="H245">
        <v>3000</v>
      </c>
    </row>
    <row r="246" spans="4:8" x14ac:dyDescent="0.45">
      <c r="D246">
        <v>3015</v>
      </c>
      <c r="E246">
        <v>15</v>
      </c>
      <c r="F246">
        <v>0</v>
      </c>
      <c r="G246" t="s">
        <v>0</v>
      </c>
      <c r="H246">
        <v>3000</v>
      </c>
    </row>
    <row r="247" spans="4:8" x14ac:dyDescent="0.45">
      <c r="D247">
        <v>3015</v>
      </c>
      <c r="E247">
        <v>15</v>
      </c>
      <c r="F247">
        <v>0</v>
      </c>
      <c r="G247" t="s">
        <v>0</v>
      </c>
      <c r="H247">
        <v>3000</v>
      </c>
    </row>
    <row r="248" spans="4:8" x14ac:dyDescent="0.45">
      <c r="D248">
        <v>3014</v>
      </c>
      <c r="E248">
        <v>14</v>
      </c>
      <c r="F248">
        <v>0</v>
      </c>
      <c r="G248" t="s">
        <v>0</v>
      </c>
      <c r="H248">
        <v>3000</v>
      </c>
    </row>
    <row r="249" spans="4:8" x14ac:dyDescent="0.45">
      <c r="D249">
        <v>3014</v>
      </c>
      <c r="E249">
        <v>14</v>
      </c>
      <c r="F249">
        <v>0</v>
      </c>
      <c r="G249" t="s">
        <v>0</v>
      </c>
      <c r="H249">
        <v>3000</v>
      </c>
    </row>
    <row r="250" spans="4:8" x14ac:dyDescent="0.45">
      <c r="D250">
        <v>3014</v>
      </c>
      <c r="E250">
        <v>14</v>
      </c>
      <c r="F250">
        <v>0</v>
      </c>
      <c r="G250" t="s">
        <v>0</v>
      </c>
      <c r="H250">
        <v>3000</v>
      </c>
    </row>
    <row r="251" spans="4:8" x14ac:dyDescent="0.45">
      <c r="D251">
        <v>3014</v>
      </c>
      <c r="E251">
        <v>14</v>
      </c>
      <c r="F251">
        <v>0</v>
      </c>
      <c r="G251" t="s">
        <v>0</v>
      </c>
      <c r="H251">
        <v>3000</v>
      </c>
    </row>
    <row r="252" spans="4:8" x14ac:dyDescent="0.45">
      <c r="D252">
        <v>3014</v>
      </c>
      <c r="E252">
        <v>14</v>
      </c>
      <c r="F252">
        <v>0</v>
      </c>
      <c r="G252" t="s">
        <v>0</v>
      </c>
      <c r="H252">
        <v>3000</v>
      </c>
    </row>
    <row r="253" spans="4:8" x14ac:dyDescent="0.45">
      <c r="D253">
        <v>3014</v>
      </c>
      <c r="E253">
        <v>14</v>
      </c>
      <c r="F253">
        <v>0</v>
      </c>
      <c r="G253" t="s">
        <v>0</v>
      </c>
      <c r="H253">
        <v>3000</v>
      </c>
    </row>
    <row r="254" spans="4:8" x14ac:dyDescent="0.45">
      <c r="D254">
        <v>3014</v>
      </c>
      <c r="E254">
        <v>14</v>
      </c>
      <c r="F254">
        <v>0</v>
      </c>
      <c r="G254" t="s">
        <v>0</v>
      </c>
      <c r="H254">
        <v>3000</v>
      </c>
    </row>
    <row r="255" spans="4:8" x14ac:dyDescent="0.45">
      <c r="D255">
        <v>3014</v>
      </c>
      <c r="E255">
        <v>14</v>
      </c>
      <c r="F255">
        <v>0</v>
      </c>
      <c r="G255" t="s">
        <v>0</v>
      </c>
      <c r="H255">
        <v>3000</v>
      </c>
    </row>
    <row r="256" spans="4:8" x14ac:dyDescent="0.45">
      <c r="D256">
        <v>3014</v>
      </c>
      <c r="E256">
        <v>14</v>
      </c>
      <c r="F256">
        <v>0</v>
      </c>
      <c r="G256" t="s">
        <v>0</v>
      </c>
      <c r="H256">
        <v>3000</v>
      </c>
    </row>
    <row r="257" spans="4:8" x14ac:dyDescent="0.45">
      <c r="D257">
        <v>3014</v>
      </c>
      <c r="E257">
        <v>14</v>
      </c>
      <c r="F257">
        <v>0</v>
      </c>
      <c r="G257" t="s">
        <v>0</v>
      </c>
      <c r="H257">
        <v>3000</v>
      </c>
    </row>
    <row r="258" spans="4:8" x14ac:dyDescent="0.45">
      <c r="D258">
        <v>3015</v>
      </c>
      <c r="E258">
        <v>15</v>
      </c>
      <c r="F258">
        <v>0</v>
      </c>
      <c r="G258" t="s">
        <v>0</v>
      </c>
      <c r="H258">
        <v>3000</v>
      </c>
    </row>
    <row r="259" spans="4:8" x14ac:dyDescent="0.45">
      <c r="D259">
        <v>3015</v>
      </c>
      <c r="E259">
        <v>15</v>
      </c>
      <c r="F259">
        <v>0</v>
      </c>
      <c r="G259" t="s">
        <v>0</v>
      </c>
      <c r="H259">
        <v>3000</v>
      </c>
    </row>
    <row r="260" spans="4:8" x14ac:dyDescent="0.45">
      <c r="D260">
        <v>3015</v>
      </c>
      <c r="E260">
        <v>15</v>
      </c>
      <c r="F260">
        <v>0</v>
      </c>
      <c r="G260" t="s">
        <v>0</v>
      </c>
      <c r="H260">
        <v>3000</v>
      </c>
    </row>
    <row r="261" spans="4:8" x14ac:dyDescent="0.45">
      <c r="D261">
        <v>3015</v>
      </c>
      <c r="E261">
        <v>15</v>
      </c>
      <c r="F261">
        <v>0</v>
      </c>
      <c r="G261" t="s">
        <v>0</v>
      </c>
      <c r="H261">
        <v>3000</v>
      </c>
    </row>
    <row r="262" spans="4:8" x14ac:dyDescent="0.45">
      <c r="D262">
        <v>3015</v>
      </c>
      <c r="E262">
        <v>15</v>
      </c>
      <c r="F262">
        <v>0</v>
      </c>
      <c r="G262" t="s">
        <v>0</v>
      </c>
      <c r="H262">
        <v>3000</v>
      </c>
    </row>
    <row r="263" spans="4:8" x14ac:dyDescent="0.45">
      <c r="D263">
        <v>3015</v>
      </c>
      <c r="E263">
        <v>15</v>
      </c>
      <c r="F263">
        <v>0</v>
      </c>
      <c r="G263" t="s">
        <v>0</v>
      </c>
      <c r="H263">
        <v>3000</v>
      </c>
    </row>
    <row r="264" spans="4:8" x14ac:dyDescent="0.45">
      <c r="D264">
        <v>3015</v>
      </c>
      <c r="E264">
        <v>15</v>
      </c>
      <c r="F264">
        <v>0</v>
      </c>
      <c r="G264" t="s">
        <v>0</v>
      </c>
      <c r="H264">
        <v>3000</v>
      </c>
    </row>
    <row r="265" spans="4:8" x14ac:dyDescent="0.45">
      <c r="D265">
        <v>3015</v>
      </c>
      <c r="E265">
        <v>15</v>
      </c>
      <c r="F265">
        <v>0</v>
      </c>
      <c r="G265" t="s">
        <v>0</v>
      </c>
      <c r="H265">
        <v>3000</v>
      </c>
    </row>
    <row r="266" spans="4:8" x14ac:dyDescent="0.45">
      <c r="D266">
        <v>3015</v>
      </c>
      <c r="E266">
        <v>15</v>
      </c>
      <c r="F266">
        <v>0</v>
      </c>
      <c r="G266" t="s">
        <v>0</v>
      </c>
      <c r="H266">
        <v>3000</v>
      </c>
    </row>
    <row r="267" spans="4:8" x14ac:dyDescent="0.45">
      <c r="D267">
        <v>3014</v>
      </c>
      <c r="E267">
        <v>14</v>
      </c>
      <c r="F267">
        <v>0</v>
      </c>
      <c r="G267" t="s">
        <v>0</v>
      </c>
      <c r="H267">
        <v>3000</v>
      </c>
    </row>
    <row r="268" spans="4:8" x14ac:dyDescent="0.45">
      <c r="D268">
        <v>3014</v>
      </c>
      <c r="E268">
        <v>14</v>
      </c>
      <c r="F268">
        <v>0</v>
      </c>
      <c r="G268" t="s">
        <v>0</v>
      </c>
      <c r="H268">
        <v>3000</v>
      </c>
    </row>
    <row r="269" spans="4:8" x14ac:dyDescent="0.45">
      <c r="D269">
        <v>3014</v>
      </c>
      <c r="E269">
        <v>14</v>
      </c>
      <c r="F269">
        <v>0</v>
      </c>
      <c r="G269" t="s">
        <v>0</v>
      </c>
      <c r="H269">
        <v>3000</v>
      </c>
    </row>
    <row r="270" spans="4:8" x14ac:dyDescent="0.45">
      <c r="D270">
        <v>3015</v>
      </c>
      <c r="E270">
        <v>15</v>
      </c>
      <c r="F270">
        <v>0</v>
      </c>
      <c r="G270" t="s">
        <v>0</v>
      </c>
      <c r="H270">
        <v>3000</v>
      </c>
    </row>
    <row r="271" spans="4:8" x14ac:dyDescent="0.45">
      <c r="D271">
        <v>3015</v>
      </c>
      <c r="E271">
        <v>15</v>
      </c>
      <c r="F271">
        <v>0</v>
      </c>
      <c r="G271" t="s">
        <v>0</v>
      </c>
      <c r="H271">
        <v>3000</v>
      </c>
    </row>
    <row r="272" spans="4:8" x14ac:dyDescent="0.45">
      <c r="D272">
        <v>3015</v>
      </c>
      <c r="E272">
        <v>15</v>
      </c>
      <c r="F272">
        <v>0</v>
      </c>
      <c r="G272" t="s">
        <v>0</v>
      </c>
      <c r="H272">
        <v>3000</v>
      </c>
    </row>
    <row r="273" spans="4:8" x14ac:dyDescent="0.45">
      <c r="D273">
        <v>3015</v>
      </c>
      <c r="E273">
        <v>15</v>
      </c>
      <c r="F273">
        <v>0</v>
      </c>
      <c r="G273" t="s">
        <v>0</v>
      </c>
      <c r="H273">
        <v>3000</v>
      </c>
    </row>
    <row r="274" spans="4:8" x14ac:dyDescent="0.45">
      <c r="D274">
        <v>3015</v>
      </c>
      <c r="E274">
        <v>15</v>
      </c>
      <c r="F274">
        <v>0</v>
      </c>
      <c r="G274" t="s">
        <v>0</v>
      </c>
      <c r="H274">
        <v>3000</v>
      </c>
    </row>
    <row r="275" spans="4:8" x14ac:dyDescent="0.45">
      <c r="D275">
        <v>3013</v>
      </c>
      <c r="E275">
        <v>13</v>
      </c>
      <c r="F275">
        <v>0</v>
      </c>
      <c r="G275" t="s">
        <v>0</v>
      </c>
      <c r="H275">
        <v>3000</v>
      </c>
    </row>
    <row r="276" spans="4:8" x14ac:dyDescent="0.45">
      <c r="D276">
        <v>3013</v>
      </c>
      <c r="E276">
        <v>13</v>
      </c>
      <c r="F276">
        <v>0</v>
      </c>
      <c r="G276" t="s">
        <v>0</v>
      </c>
      <c r="H276">
        <v>3000</v>
      </c>
    </row>
    <row r="277" spans="4:8" x14ac:dyDescent="0.45">
      <c r="D277">
        <v>3013</v>
      </c>
      <c r="E277">
        <v>13</v>
      </c>
      <c r="F277">
        <v>0</v>
      </c>
      <c r="G277" t="s">
        <v>0</v>
      </c>
      <c r="H277">
        <v>3000</v>
      </c>
    </row>
    <row r="278" spans="4:8" x14ac:dyDescent="0.45">
      <c r="D278">
        <v>3013</v>
      </c>
      <c r="E278">
        <v>13</v>
      </c>
      <c r="F278">
        <v>0</v>
      </c>
      <c r="G278" t="s">
        <v>0</v>
      </c>
      <c r="H278">
        <v>3000</v>
      </c>
    </row>
    <row r="279" spans="4:8" x14ac:dyDescent="0.45">
      <c r="D279">
        <v>3013</v>
      </c>
      <c r="E279">
        <v>13</v>
      </c>
      <c r="F279">
        <v>0</v>
      </c>
      <c r="G279" t="s">
        <v>0</v>
      </c>
      <c r="H279">
        <v>3000</v>
      </c>
    </row>
    <row r="280" spans="4:8" x14ac:dyDescent="0.45">
      <c r="D280">
        <v>3013</v>
      </c>
      <c r="E280">
        <v>13</v>
      </c>
      <c r="F280">
        <v>0</v>
      </c>
      <c r="G280" t="s">
        <v>0</v>
      </c>
      <c r="H280">
        <v>3000</v>
      </c>
    </row>
    <row r="281" spans="4:8" x14ac:dyDescent="0.45">
      <c r="D281">
        <v>3013</v>
      </c>
      <c r="E281">
        <v>13</v>
      </c>
      <c r="F281">
        <v>0</v>
      </c>
      <c r="G281" t="s">
        <v>0</v>
      </c>
      <c r="H281">
        <v>3000</v>
      </c>
    </row>
    <row r="282" spans="4:8" x14ac:dyDescent="0.45">
      <c r="D282">
        <v>3014</v>
      </c>
      <c r="E282">
        <v>14</v>
      </c>
      <c r="F282">
        <v>0</v>
      </c>
      <c r="G282" t="s">
        <v>0</v>
      </c>
      <c r="H282">
        <v>3000</v>
      </c>
    </row>
    <row r="283" spans="4:8" x14ac:dyDescent="0.45">
      <c r="D283">
        <v>3014</v>
      </c>
      <c r="E283">
        <v>14</v>
      </c>
      <c r="F283">
        <v>0</v>
      </c>
      <c r="G283" t="s">
        <v>0</v>
      </c>
      <c r="H283">
        <v>3000</v>
      </c>
    </row>
    <row r="284" spans="4:8" x14ac:dyDescent="0.45">
      <c r="D284">
        <v>3014</v>
      </c>
      <c r="E284">
        <v>14</v>
      </c>
      <c r="F284">
        <v>0</v>
      </c>
      <c r="G284" t="s">
        <v>0</v>
      </c>
      <c r="H284">
        <v>3000</v>
      </c>
    </row>
    <row r="285" spans="4:8" x14ac:dyDescent="0.45">
      <c r="D285">
        <v>3014</v>
      </c>
      <c r="E285">
        <v>14</v>
      </c>
      <c r="F285">
        <v>0</v>
      </c>
      <c r="G285" t="s">
        <v>0</v>
      </c>
      <c r="H285">
        <v>3000</v>
      </c>
    </row>
    <row r="286" spans="4:8" x14ac:dyDescent="0.45">
      <c r="D286">
        <v>3014</v>
      </c>
      <c r="E286">
        <v>14</v>
      </c>
      <c r="F286">
        <v>0</v>
      </c>
      <c r="G286" t="s">
        <v>0</v>
      </c>
      <c r="H286">
        <v>3000</v>
      </c>
    </row>
    <row r="287" spans="4:8" x14ac:dyDescent="0.45">
      <c r="D287">
        <v>3040</v>
      </c>
      <c r="E287">
        <v>40</v>
      </c>
      <c r="F287">
        <v>0</v>
      </c>
      <c r="G287" t="s">
        <v>0</v>
      </c>
      <c r="H287">
        <v>3000</v>
      </c>
    </row>
    <row r="288" spans="4:8" x14ac:dyDescent="0.45">
      <c r="D288">
        <v>3040</v>
      </c>
      <c r="E288">
        <v>40</v>
      </c>
      <c r="F288">
        <v>0</v>
      </c>
      <c r="G288" t="s">
        <v>0</v>
      </c>
      <c r="H288">
        <v>3000</v>
      </c>
    </row>
    <row r="289" spans="4:8" x14ac:dyDescent="0.45">
      <c r="D289">
        <v>3040</v>
      </c>
      <c r="E289">
        <v>40</v>
      </c>
      <c r="F289">
        <v>0</v>
      </c>
      <c r="G289" t="s">
        <v>0</v>
      </c>
      <c r="H289">
        <v>3000</v>
      </c>
    </row>
    <row r="290" spans="4:8" x14ac:dyDescent="0.45">
      <c r="D290">
        <v>3040</v>
      </c>
      <c r="E290">
        <v>40</v>
      </c>
      <c r="F290">
        <v>0</v>
      </c>
      <c r="G290" t="s">
        <v>0</v>
      </c>
      <c r="H290">
        <v>3000</v>
      </c>
    </row>
    <row r="291" spans="4:8" x14ac:dyDescent="0.45">
      <c r="D291">
        <v>3015</v>
      </c>
      <c r="E291">
        <v>15</v>
      </c>
      <c r="F291">
        <v>0</v>
      </c>
      <c r="G291" t="s">
        <v>0</v>
      </c>
      <c r="H291">
        <v>3000</v>
      </c>
    </row>
    <row r="292" spans="4:8" x14ac:dyDescent="0.45">
      <c r="D292">
        <v>3015</v>
      </c>
      <c r="E292">
        <v>15</v>
      </c>
      <c r="F292">
        <v>0</v>
      </c>
      <c r="G292" t="s">
        <v>0</v>
      </c>
      <c r="H292">
        <v>3000</v>
      </c>
    </row>
    <row r="293" spans="4:8" x14ac:dyDescent="0.45">
      <c r="D293">
        <v>3015</v>
      </c>
      <c r="E293">
        <v>15</v>
      </c>
      <c r="F293">
        <v>0</v>
      </c>
      <c r="G293" t="s">
        <v>0</v>
      </c>
      <c r="H293">
        <v>3000</v>
      </c>
    </row>
    <row r="294" spans="4:8" x14ac:dyDescent="0.45">
      <c r="D294">
        <v>3015</v>
      </c>
      <c r="E294">
        <v>15</v>
      </c>
      <c r="F294">
        <v>0</v>
      </c>
      <c r="G294" t="s">
        <v>0</v>
      </c>
      <c r="H294">
        <v>3000</v>
      </c>
    </row>
    <row r="295" spans="4:8" x14ac:dyDescent="0.45">
      <c r="D295">
        <v>3014</v>
      </c>
      <c r="E295">
        <v>14</v>
      </c>
      <c r="F295">
        <v>0</v>
      </c>
      <c r="G295" t="s">
        <v>0</v>
      </c>
      <c r="H295">
        <v>3000</v>
      </c>
    </row>
    <row r="296" spans="4:8" x14ac:dyDescent="0.45">
      <c r="D296">
        <v>3014</v>
      </c>
      <c r="E296">
        <v>14</v>
      </c>
      <c r="F296">
        <v>0</v>
      </c>
      <c r="G296" t="s">
        <v>0</v>
      </c>
      <c r="H296">
        <v>3000</v>
      </c>
    </row>
    <row r="297" spans="4:8" x14ac:dyDescent="0.45">
      <c r="D297">
        <v>3019</v>
      </c>
      <c r="E297">
        <v>19</v>
      </c>
      <c r="F297">
        <v>0</v>
      </c>
      <c r="G297" t="s">
        <v>0</v>
      </c>
      <c r="H297">
        <v>3000</v>
      </c>
    </row>
    <row r="298" spans="4:8" x14ac:dyDescent="0.45">
      <c r="D298">
        <v>3019</v>
      </c>
      <c r="E298">
        <v>19</v>
      </c>
      <c r="F298">
        <v>0</v>
      </c>
      <c r="G298" t="s">
        <v>0</v>
      </c>
      <c r="H298">
        <v>3000</v>
      </c>
    </row>
    <row r="299" spans="4:8" x14ac:dyDescent="0.45">
      <c r="D299">
        <v>3019</v>
      </c>
      <c r="E299">
        <v>19</v>
      </c>
      <c r="F299">
        <v>0</v>
      </c>
      <c r="G299" t="s">
        <v>0</v>
      </c>
      <c r="H299">
        <v>3000</v>
      </c>
    </row>
    <row r="300" spans="4:8" x14ac:dyDescent="0.45">
      <c r="D300">
        <v>3019</v>
      </c>
      <c r="E300">
        <v>19</v>
      </c>
      <c r="F300">
        <v>0</v>
      </c>
      <c r="G300" t="s">
        <v>0</v>
      </c>
      <c r="H300">
        <v>3000</v>
      </c>
    </row>
    <row r="301" spans="4:8" x14ac:dyDescent="0.45">
      <c r="D301">
        <v>3019</v>
      </c>
      <c r="E301">
        <v>19</v>
      </c>
      <c r="F301">
        <v>0</v>
      </c>
      <c r="G301" t="s">
        <v>0</v>
      </c>
      <c r="H301">
        <v>3000</v>
      </c>
    </row>
    <row r="302" spans="4:8" x14ac:dyDescent="0.45">
      <c r="D302">
        <v>3019</v>
      </c>
      <c r="E302">
        <v>19</v>
      </c>
      <c r="F302">
        <v>0</v>
      </c>
      <c r="G302" t="s">
        <v>0</v>
      </c>
      <c r="H302">
        <v>3000</v>
      </c>
    </row>
    <row r="303" spans="4:8" x14ac:dyDescent="0.45">
      <c r="D303">
        <v>3015</v>
      </c>
      <c r="E303">
        <v>15</v>
      </c>
      <c r="F303">
        <v>0</v>
      </c>
      <c r="G303" t="s">
        <v>0</v>
      </c>
      <c r="H303">
        <v>3000</v>
      </c>
    </row>
    <row r="304" spans="4:8" x14ac:dyDescent="0.45">
      <c r="D304">
        <v>3015</v>
      </c>
      <c r="E304">
        <v>15</v>
      </c>
      <c r="F304">
        <v>0</v>
      </c>
      <c r="G304" t="s">
        <v>0</v>
      </c>
      <c r="H304">
        <v>3000</v>
      </c>
    </row>
    <row r="305" spans="4:8" x14ac:dyDescent="0.45">
      <c r="D305">
        <v>3015</v>
      </c>
      <c r="E305">
        <v>15</v>
      </c>
      <c r="F305">
        <v>0</v>
      </c>
      <c r="G305" t="s">
        <v>0</v>
      </c>
      <c r="H305">
        <v>3000</v>
      </c>
    </row>
    <row r="306" spans="4:8" x14ac:dyDescent="0.45">
      <c r="D306">
        <v>3015</v>
      </c>
      <c r="E306">
        <v>15</v>
      </c>
      <c r="F306">
        <v>0</v>
      </c>
      <c r="G306" t="s">
        <v>0</v>
      </c>
      <c r="H306">
        <v>3000</v>
      </c>
    </row>
    <row r="307" spans="4:8" x14ac:dyDescent="0.45">
      <c r="D307">
        <v>3015</v>
      </c>
      <c r="E307">
        <v>15</v>
      </c>
      <c r="F307">
        <v>0</v>
      </c>
      <c r="G307" t="s">
        <v>0</v>
      </c>
      <c r="H307">
        <v>3000</v>
      </c>
    </row>
    <row r="308" spans="4:8" x14ac:dyDescent="0.45">
      <c r="D308">
        <v>3015</v>
      </c>
      <c r="E308">
        <v>15</v>
      </c>
      <c r="F308">
        <v>0</v>
      </c>
      <c r="G308" t="s">
        <v>0</v>
      </c>
      <c r="H308">
        <v>3000</v>
      </c>
    </row>
    <row r="309" spans="4:8" x14ac:dyDescent="0.45">
      <c r="D309">
        <v>3015</v>
      </c>
      <c r="E309">
        <v>15</v>
      </c>
      <c r="F309">
        <v>0</v>
      </c>
      <c r="G309" t="s">
        <v>0</v>
      </c>
      <c r="H309">
        <v>3000</v>
      </c>
    </row>
    <row r="310" spans="4:8" x14ac:dyDescent="0.45">
      <c r="D310">
        <v>3015</v>
      </c>
      <c r="E310">
        <v>15</v>
      </c>
      <c r="F310">
        <v>0</v>
      </c>
      <c r="G310" t="s">
        <v>0</v>
      </c>
      <c r="H310">
        <v>3000</v>
      </c>
    </row>
    <row r="311" spans="4:8" x14ac:dyDescent="0.45">
      <c r="D311">
        <v>3022</v>
      </c>
      <c r="E311">
        <v>22</v>
      </c>
      <c r="F311">
        <v>0</v>
      </c>
      <c r="G311" t="s">
        <v>0</v>
      </c>
      <c r="H311">
        <v>3000</v>
      </c>
    </row>
    <row r="312" spans="4:8" x14ac:dyDescent="0.45">
      <c r="D312">
        <v>3022</v>
      </c>
      <c r="E312">
        <v>22</v>
      </c>
      <c r="F312">
        <v>0</v>
      </c>
      <c r="G312" t="s">
        <v>0</v>
      </c>
      <c r="H312">
        <v>3000</v>
      </c>
    </row>
    <row r="313" spans="4:8" x14ac:dyDescent="0.45">
      <c r="D313">
        <v>3022</v>
      </c>
      <c r="E313">
        <v>22</v>
      </c>
      <c r="F313">
        <v>0</v>
      </c>
      <c r="G313" t="s">
        <v>0</v>
      </c>
      <c r="H313">
        <v>3000</v>
      </c>
    </row>
    <row r="314" spans="4:8" x14ac:dyDescent="0.45">
      <c r="D314">
        <v>3022</v>
      </c>
      <c r="E314">
        <v>22</v>
      </c>
      <c r="F314">
        <v>0</v>
      </c>
      <c r="G314" t="s">
        <v>0</v>
      </c>
      <c r="H314">
        <v>3000</v>
      </c>
    </row>
    <row r="315" spans="4:8" x14ac:dyDescent="0.45">
      <c r="D315">
        <v>3022</v>
      </c>
      <c r="E315">
        <v>22</v>
      </c>
      <c r="F315">
        <v>0</v>
      </c>
      <c r="G315" t="s">
        <v>0</v>
      </c>
      <c r="H315">
        <v>3000</v>
      </c>
    </row>
    <row r="316" spans="4:8" x14ac:dyDescent="0.45">
      <c r="D316">
        <v>3022</v>
      </c>
      <c r="E316">
        <v>22</v>
      </c>
      <c r="F316">
        <v>0</v>
      </c>
      <c r="G316" t="s">
        <v>0</v>
      </c>
      <c r="H316">
        <v>3000</v>
      </c>
    </row>
    <row r="317" spans="4:8" x14ac:dyDescent="0.45">
      <c r="D317">
        <v>3019</v>
      </c>
      <c r="E317">
        <v>19</v>
      </c>
      <c r="F317">
        <v>0</v>
      </c>
      <c r="G317" t="s">
        <v>0</v>
      </c>
      <c r="H317">
        <v>3000</v>
      </c>
    </row>
    <row r="318" spans="4:8" x14ac:dyDescent="0.45">
      <c r="D318">
        <v>3019</v>
      </c>
      <c r="E318">
        <v>19</v>
      </c>
      <c r="F318">
        <v>0</v>
      </c>
      <c r="G318" t="s">
        <v>0</v>
      </c>
      <c r="H318">
        <v>3000</v>
      </c>
    </row>
    <row r="319" spans="4:8" x14ac:dyDescent="0.45">
      <c r="D319">
        <v>3019</v>
      </c>
      <c r="E319">
        <v>19</v>
      </c>
      <c r="F319">
        <v>0</v>
      </c>
      <c r="G319" t="s">
        <v>0</v>
      </c>
      <c r="H319">
        <v>3000</v>
      </c>
    </row>
    <row r="320" spans="4:8" x14ac:dyDescent="0.45">
      <c r="D320">
        <v>3019</v>
      </c>
      <c r="E320">
        <v>19</v>
      </c>
      <c r="F320">
        <v>0</v>
      </c>
      <c r="G320" t="s">
        <v>0</v>
      </c>
      <c r="H320">
        <v>3000</v>
      </c>
    </row>
    <row r="321" spans="4:8" x14ac:dyDescent="0.45">
      <c r="D321">
        <v>3014</v>
      </c>
      <c r="E321">
        <v>14</v>
      </c>
      <c r="F321">
        <v>0</v>
      </c>
      <c r="G321" t="s">
        <v>0</v>
      </c>
      <c r="H321">
        <v>3000</v>
      </c>
    </row>
    <row r="322" spans="4:8" x14ac:dyDescent="0.45">
      <c r="D322">
        <v>3014</v>
      </c>
      <c r="E322">
        <v>14</v>
      </c>
      <c r="F322">
        <v>0</v>
      </c>
      <c r="G322" t="s">
        <v>0</v>
      </c>
      <c r="H322">
        <v>3000</v>
      </c>
    </row>
    <row r="323" spans="4:8" x14ac:dyDescent="0.45">
      <c r="D323">
        <v>3014</v>
      </c>
      <c r="E323">
        <v>14</v>
      </c>
      <c r="F323">
        <v>0</v>
      </c>
      <c r="G323" t="s">
        <v>0</v>
      </c>
      <c r="H323">
        <v>3000</v>
      </c>
    </row>
    <row r="324" spans="4:8" x14ac:dyDescent="0.45">
      <c r="D324">
        <v>3014</v>
      </c>
      <c r="E324">
        <v>14</v>
      </c>
      <c r="F324">
        <v>0</v>
      </c>
      <c r="G324" t="s">
        <v>0</v>
      </c>
      <c r="H324">
        <v>3000</v>
      </c>
    </row>
    <row r="325" spans="4:8" x14ac:dyDescent="0.45">
      <c r="D325">
        <v>3014</v>
      </c>
      <c r="E325">
        <v>14</v>
      </c>
      <c r="F325">
        <v>0</v>
      </c>
      <c r="G325" t="s">
        <v>0</v>
      </c>
      <c r="H325">
        <v>3000</v>
      </c>
    </row>
    <row r="326" spans="4:8" x14ac:dyDescent="0.45">
      <c r="D326">
        <v>3014</v>
      </c>
      <c r="E326">
        <v>14</v>
      </c>
      <c r="F326">
        <v>0</v>
      </c>
      <c r="G326" t="s">
        <v>0</v>
      </c>
      <c r="H326">
        <v>3000</v>
      </c>
    </row>
    <row r="327" spans="4:8" x14ac:dyDescent="0.45">
      <c r="D327">
        <v>3015</v>
      </c>
      <c r="E327">
        <v>15</v>
      </c>
      <c r="F327">
        <v>0</v>
      </c>
      <c r="G327" t="s">
        <v>0</v>
      </c>
      <c r="H327">
        <v>3000</v>
      </c>
    </row>
    <row r="328" spans="4:8" x14ac:dyDescent="0.45">
      <c r="D328">
        <v>3015</v>
      </c>
      <c r="E328">
        <v>15</v>
      </c>
      <c r="F328">
        <v>0</v>
      </c>
      <c r="G328" t="s">
        <v>0</v>
      </c>
      <c r="H328">
        <v>3000</v>
      </c>
    </row>
    <row r="329" spans="4:8" x14ac:dyDescent="0.45">
      <c r="D329">
        <v>3015</v>
      </c>
      <c r="E329">
        <v>15</v>
      </c>
      <c r="F329">
        <v>0</v>
      </c>
      <c r="G329" t="s">
        <v>0</v>
      </c>
      <c r="H329">
        <v>3000</v>
      </c>
    </row>
    <row r="330" spans="4:8" x14ac:dyDescent="0.45">
      <c r="D330">
        <v>3015</v>
      </c>
      <c r="E330">
        <v>15</v>
      </c>
      <c r="F330">
        <v>0</v>
      </c>
      <c r="G330" t="s">
        <v>0</v>
      </c>
      <c r="H330">
        <v>3000</v>
      </c>
    </row>
    <row r="331" spans="4:8" x14ac:dyDescent="0.45">
      <c r="D331">
        <v>3015</v>
      </c>
      <c r="E331">
        <v>15</v>
      </c>
      <c r="F331">
        <v>0</v>
      </c>
      <c r="G331" t="s">
        <v>0</v>
      </c>
      <c r="H331">
        <v>3000</v>
      </c>
    </row>
    <row r="332" spans="4:8" x14ac:dyDescent="0.45">
      <c r="D332">
        <v>3015</v>
      </c>
      <c r="E332">
        <v>15</v>
      </c>
      <c r="F332">
        <v>0</v>
      </c>
      <c r="G332" t="s">
        <v>0</v>
      </c>
      <c r="H332">
        <v>3000</v>
      </c>
    </row>
    <row r="333" spans="4:8" x14ac:dyDescent="0.45">
      <c r="D333">
        <v>3014</v>
      </c>
      <c r="E333">
        <v>14</v>
      </c>
      <c r="F333">
        <v>0</v>
      </c>
      <c r="G333" t="s">
        <v>0</v>
      </c>
      <c r="H333">
        <v>3000</v>
      </c>
    </row>
    <row r="334" spans="4:8" x14ac:dyDescent="0.45">
      <c r="D334">
        <v>3014</v>
      </c>
      <c r="E334">
        <v>14</v>
      </c>
      <c r="F334">
        <v>0</v>
      </c>
      <c r="G334" t="s">
        <v>0</v>
      </c>
      <c r="H334">
        <v>3000</v>
      </c>
    </row>
    <row r="335" spans="4:8" x14ac:dyDescent="0.45">
      <c r="D335">
        <v>3014</v>
      </c>
      <c r="E335">
        <v>14</v>
      </c>
      <c r="F335">
        <v>0</v>
      </c>
      <c r="G335" t="s">
        <v>0</v>
      </c>
      <c r="H335">
        <v>3000</v>
      </c>
    </row>
    <row r="336" spans="4:8" x14ac:dyDescent="0.45">
      <c r="D336">
        <v>3014</v>
      </c>
      <c r="E336">
        <v>14</v>
      </c>
      <c r="F336">
        <v>0</v>
      </c>
      <c r="G336" t="s">
        <v>0</v>
      </c>
      <c r="H336">
        <v>3000</v>
      </c>
    </row>
    <row r="337" spans="4:8" x14ac:dyDescent="0.45">
      <c r="D337">
        <v>3014</v>
      </c>
      <c r="E337">
        <v>14</v>
      </c>
      <c r="F337">
        <v>0</v>
      </c>
      <c r="G337" t="s">
        <v>0</v>
      </c>
      <c r="H337">
        <v>3000</v>
      </c>
    </row>
    <row r="338" spans="4:8" x14ac:dyDescent="0.45">
      <c r="D338">
        <v>3014</v>
      </c>
      <c r="E338">
        <v>14</v>
      </c>
      <c r="F338">
        <v>0</v>
      </c>
      <c r="G338" t="s">
        <v>0</v>
      </c>
      <c r="H338">
        <v>3000</v>
      </c>
    </row>
    <row r="339" spans="4:8" x14ac:dyDescent="0.45">
      <c r="D339">
        <v>3014</v>
      </c>
      <c r="E339">
        <v>14</v>
      </c>
      <c r="F339">
        <v>0</v>
      </c>
      <c r="G339" t="s">
        <v>0</v>
      </c>
      <c r="H339">
        <v>3000</v>
      </c>
    </row>
    <row r="340" spans="4:8" x14ac:dyDescent="0.45">
      <c r="D340">
        <v>3014</v>
      </c>
      <c r="E340">
        <v>14</v>
      </c>
      <c r="F340">
        <v>0</v>
      </c>
      <c r="G340" t="s">
        <v>0</v>
      </c>
      <c r="H340">
        <v>3000</v>
      </c>
    </row>
    <row r="341" spans="4:8" x14ac:dyDescent="0.45">
      <c r="D341">
        <v>3014</v>
      </c>
      <c r="E341">
        <v>14</v>
      </c>
      <c r="F341">
        <v>0</v>
      </c>
      <c r="G341" t="s">
        <v>0</v>
      </c>
      <c r="H341">
        <v>3000</v>
      </c>
    </row>
    <row r="342" spans="4:8" x14ac:dyDescent="0.45">
      <c r="D342">
        <v>3014</v>
      </c>
      <c r="E342">
        <v>14</v>
      </c>
      <c r="F342">
        <v>0</v>
      </c>
      <c r="G342" t="s">
        <v>0</v>
      </c>
      <c r="H342">
        <v>3000</v>
      </c>
    </row>
    <row r="343" spans="4:8" x14ac:dyDescent="0.45">
      <c r="D343">
        <v>3014</v>
      </c>
      <c r="E343">
        <v>14</v>
      </c>
      <c r="F343">
        <v>0</v>
      </c>
      <c r="G343" t="s">
        <v>0</v>
      </c>
      <c r="H343">
        <v>2800</v>
      </c>
    </row>
    <row r="344" spans="4:8" x14ac:dyDescent="0.45">
      <c r="D344">
        <v>3014</v>
      </c>
      <c r="E344">
        <v>214</v>
      </c>
      <c r="F344">
        <v>18</v>
      </c>
      <c r="G344" t="s">
        <v>0</v>
      </c>
      <c r="H344">
        <v>2800</v>
      </c>
    </row>
    <row r="345" spans="4:8" x14ac:dyDescent="0.45">
      <c r="D345">
        <v>3014</v>
      </c>
      <c r="E345">
        <v>214</v>
      </c>
      <c r="F345">
        <v>18</v>
      </c>
      <c r="G345" t="s">
        <v>0</v>
      </c>
      <c r="H345">
        <v>2800</v>
      </c>
    </row>
    <row r="346" spans="4:8" x14ac:dyDescent="0.45">
      <c r="D346">
        <v>3016</v>
      </c>
      <c r="E346">
        <v>216</v>
      </c>
      <c r="F346">
        <v>18</v>
      </c>
      <c r="G346" t="s">
        <v>0</v>
      </c>
      <c r="H346">
        <v>2800</v>
      </c>
    </row>
    <row r="347" spans="4:8" x14ac:dyDescent="0.45">
      <c r="D347">
        <v>3016</v>
      </c>
      <c r="E347">
        <v>216</v>
      </c>
      <c r="F347">
        <v>18</v>
      </c>
      <c r="G347" t="s">
        <v>0</v>
      </c>
      <c r="H347">
        <v>2800</v>
      </c>
    </row>
    <row r="348" spans="4:8" x14ac:dyDescent="0.45">
      <c r="D348">
        <v>3016</v>
      </c>
      <c r="E348">
        <v>216</v>
      </c>
      <c r="F348">
        <v>18</v>
      </c>
      <c r="G348" t="s">
        <v>0</v>
      </c>
      <c r="H348">
        <v>2800</v>
      </c>
    </row>
    <row r="349" spans="4:8" x14ac:dyDescent="0.45">
      <c r="D349">
        <v>3016</v>
      </c>
      <c r="E349">
        <v>216</v>
      </c>
      <c r="F349">
        <v>18</v>
      </c>
      <c r="G349" t="s">
        <v>0</v>
      </c>
      <c r="H349">
        <v>2800</v>
      </c>
    </row>
    <row r="350" spans="4:8" x14ac:dyDescent="0.45">
      <c r="D350">
        <v>3016</v>
      </c>
      <c r="E350">
        <v>216</v>
      </c>
      <c r="F350">
        <v>18</v>
      </c>
      <c r="G350" t="s">
        <v>0</v>
      </c>
      <c r="H350">
        <v>2800</v>
      </c>
    </row>
    <row r="351" spans="4:8" x14ac:dyDescent="0.45">
      <c r="D351">
        <v>3014</v>
      </c>
      <c r="E351">
        <v>214</v>
      </c>
      <c r="F351">
        <v>18</v>
      </c>
      <c r="G351" t="s">
        <v>0</v>
      </c>
      <c r="H351">
        <v>2800</v>
      </c>
    </row>
    <row r="352" spans="4:8" x14ac:dyDescent="0.45">
      <c r="D352">
        <v>3014</v>
      </c>
      <c r="E352">
        <v>214</v>
      </c>
      <c r="F352">
        <v>18</v>
      </c>
      <c r="G352" t="s">
        <v>0</v>
      </c>
      <c r="H352">
        <v>2800</v>
      </c>
    </row>
    <row r="353" spans="4:8" x14ac:dyDescent="0.45">
      <c r="D353">
        <v>3014</v>
      </c>
      <c r="E353">
        <v>214</v>
      </c>
      <c r="F353">
        <v>18</v>
      </c>
      <c r="G353" t="s">
        <v>0</v>
      </c>
      <c r="H353">
        <v>2800</v>
      </c>
    </row>
    <row r="354" spans="4:8" x14ac:dyDescent="0.45">
      <c r="D354">
        <v>3014</v>
      </c>
      <c r="E354">
        <v>214</v>
      </c>
      <c r="F354">
        <v>18</v>
      </c>
      <c r="G354" t="s">
        <v>0</v>
      </c>
      <c r="H354">
        <v>2800</v>
      </c>
    </row>
    <row r="355" spans="4:8" x14ac:dyDescent="0.45">
      <c r="D355">
        <v>3014</v>
      </c>
      <c r="E355">
        <v>214</v>
      </c>
      <c r="F355">
        <v>18</v>
      </c>
      <c r="G355" t="s">
        <v>0</v>
      </c>
      <c r="H355">
        <v>2800</v>
      </c>
    </row>
    <row r="356" spans="4:8" x14ac:dyDescent="0.45">
      <c r="D356">
        <v>3014</v>
      </c>
      <c r="E356">
        <v>214</v>
      </c>
      <c r="F356">
        <v>18</v>
      </c>
      <c r="G356" t="s">
        <v>0</v>
      </c>
      <c r="H356">
        <v>2800</v>
      </c>
    </row>
    <row r="357" spans="4:8" x14ac:dyDescent="0.45">
      <c r="D357">
        <v>3014</v>
      </c>
      <c r="E357">
        <v>214</v>
      </c>
      <c r="F357">
        <v>18</v>
      </c>
      <c r="G357" t="s">
        <v>0</v>
      </c>
      <c r="H357">
        <v>2800</v>
      </c>
    </row>
    <row r="358" spans="4:8" x14ac:dyDescent="0.45">
      <c r="D358">
        <v>2968</v>
      </c>
      <c r="E358">
        <v>168</v>
      </c>
      <c r="F358">
        <v>17</v>
      </c>
      <c r="G358" t="s">
        <v>0</v>
      </c>
      <c r="H358">
        <v>2800</v>
      </c>
    </row>
    <row r="359" spans="4:8" x14ac:dyDescent="0.45">
      <c r="D359">
        <v>2968</v>
      </c>
      <c r="E359">
        <v>168</v>
      </c>
      <c r="F359">
        <v>17</v>
      </c>
      <c r="G359" t="s">
        <v>0</v>
      </c>
      <c r="H359">
        <v>2800</v>
      </c>
    </row>
    <row r="360" spans="4:8" x14ac:dyDescent="0.45">
      <c r="D360">
        <v>2968</v>
      </c>
      <c r="E360">
        <v>168</v>
      </c>
      <c r="F360">
        <v>17</v>
      </c>
      <c r="G360" t="s">
        <v>0</v>
      </c>
      <c r="H360">
        <v>2800</v>
      </c>
    </row>
    <row r="361" spans="4:8" x14ac:dyDescent="0.45">
      <c r="D361">
        <v>2968</v>
      </c>
      <c r="E361">
        <v>168</v>
      </c>
      <c r="F361">
        <v>17</v>
      </c>
      <c r="G361" t="s">
        <v>0</v>
      </c>
      <c r="H361">
        <v>2800</v>
      </c>
    </row>
    <row r="362" spans="4:8" x14ac:dyDescent="0.45">
      <c r="D362">
        <v>2968</v>
      </c>
      <c r="E362">
        <v>168</v>
      </c>
      <c r="F362">
        <v>17</v>
      </c>
      <c r="G362" t="s">
        <v>0</v>
      </c>
      <c r="H362">
        <v>2800</v>
      </c>
    </row>
    <row r="363" spans="4:8" x14ac:dyDescent="0.45">
      <c r="D363">
        <v>2968</v>
      </c>
      <c r="E363">
        <v>168</v>
      </c>
      <c r="F363">
        <v>17</v>
      </c>
      <c r="G363" t="s">
        <v>0</v>
      </c>
      <c r="H363">
        <v>2800</v>
      </c>
    </row>
    <row r="364" spans="4:8" x14ac:dyDescent="0.45">
      <c r="D364">
        <v>2887</v>
      </c>
      <c r="E364">
        <v>87</v>
      </c>
      <c r="F364">
        <v>15</v>
      </c>
      <c r="G364" t="s">
        <v>0</v>
      </c>
      <c r="H364">
        <v>2800</v>
      </c>
    </row>
    <row r="365" spans="4:8" x14ac:dyDescent="0.45">
      <c r="D365">
        <v>2887</v>
      </c>
      <c r="E365">
        <v>87</v>
      </c>
      <c r="F365">
        <v>15</v>
      </c>
      <c r="G365" t="s">
        <v>0</v>
      </c>
      <c r="H365">
        <v>2800</v>
      </c>
    </row>
    <row r="366" spans="4:8" x14ac:dyDescent="0.45">
      <c r="D366">
        <v>2887</v>
      </c>
      <c r="E366">
        <v>87</v>
      </c>
      <c r="F366">
        <v>15</v>
      </c>
      <c r="G366" t="s">
        <v>0</v>
      </c>
      <c r="H366">
        <v>2800</v>
      </c>
    </row>
    <row r="367" spans="4:8" x14ac:dyDescent="0.45">
      <c r="D367">
        <v>2816</v>
      </c>
      <c r="E367">
        <v>16</v>
      </c>
      <c r="F367">
        <v>0</v>
      </c>
      <c r="G367" t="s">
        <v>0</v>
      </c>
      <c r="H367">
        <v>2800</v>
      </c>
    </row>
    <row r="368" spans="4:8" x14ac:dyDescent="0.45">
      <c r="D368">
        <v>2816</v>
      </c>
      <c r="E368">
        <v>16</v>
      </c>
      <c r="F368">
        <v>0</v>
      </c>
      <c r="G368" t="s">
        <v>0</v>
      </c>
      <c r="H368">
        <v>2800</v>
      </c>
    </row>
    <row r="369" spans="4:8" x14ac:dyDescent="0.45">
      <c r="D369">
        <v>2816</v>
      </c>
      <c r="E369">
        <v>16</v>
      </c>
      <c r="F369">
        <v>0</v>
      </c>
      <c r="G369" t="s">
        <v>0</v>
      </c>
      <c r="H369">
        <v>2800</v>
      </c>
    </row>
    <row r="370" spans="4:8" x14ac:dyDescent="0.45">
      <c r="D370">
        <v>2816</v>
      </c>
      <c r="E370">
        <v>16</v>
      </c>
      <c r="F370">
        <v>0</v>
      </c>
      <c r="G370" t="s">
        <v>0</v>
      </c>
      <c r="H370">
        <v>2800</v>
      </c>
    </row>
    <row r="371" spans="4:8" x14ac:dyDescent="0.45">
      <c r="D371">
        <v>2816</v>
      </c>
      <c r="E371">
        <v>16</v>
      </c>
      <c r="F371">
        <v>0</v>
      </c>
      <c r="G371" t="s">
        <v>0</v>
      </c>
      <c r="H371">
        <v>2800</v>
      </c>
    </row>
    <row r="372" spans="4:8" x14ac:dyDescent="0.45">
      <c r="D372">
        <v>2737</v>
      </c>
      <c r="E372">
        <v>-63</v>
      </c>
      <c r="F372">
        <v>-15</v>
      </c>
      <c r="G372" t="s">
        <v>0</v>
      </c>
      <c r="H372">
        <v>2800</v>
      </c>
    </row>
    <row r="373" spans="4:8" x14ac:dyDescent="0.45">
      <c r="D373">
        <v>2737</v>
      </c>
      <c r="E373">
        <v>-63</v>
      </c>
      <c r="F373">
        <v>-15</v>
      </c>
      <c r="G373" t="s">
        <v>0</v>
      </c>
      <c r="H373">
        <v>2800</v>
      </c>
    </row>
    <row r="374" spans="4:8" x14ac:dyDescent="0.45">
      <c r="D374">
        <v>2737</v>
      </c>
      <c r="E374">
        <v>-63</v>
      </c>
      <c r="F374">
        <v>-15</v>
      </c>
      <c r="G374" t="s">
        <v>0</v>
      </c>
      <c r="H374">
        <v>2800</v>
      </c>
    </row>
    <row r="375" spans="4:8" x14ac:dyDescent="0.45">
      <c r="D375">
        <v>2707</v>
      </c>
      <c r="E375">
        <v>-93</v>
      </c>
      <c r="F375">
        <v>-15</v>
      </c>
      <c r="G375" t="s">
        <v>0</v>
      </c>
      <c r="H375">
        <v>2800</v>
      </c>
    </row>
    <row r="376" spans="4:8" x14ac:dyDescent="0.45">
      <c r="D376">
        <v>2707</v>
      </c>
      <c r="E376">
        <v>-93</v>
      </c>
      <c r="F376">
        <v>-15</v>
      </c>
      <c r="G376" t="s">
        <v>0</v>
      </c>
      <c r="H376">
        <v>2800</v>
      </c>
    </row>
    <row r="377" spans="4:8" x14ac:dyDescent="0.45">
      <c r="D377">
        <v>2707</v>
      </c>
      <c r="E377">
        <v>-93</v>
      </c>
      <c r="F377">
        <v>-15</v>
      </c>
      <c r="G377" t="s">
        <v>0</v>
      </c>
      <c r="H377">
        <v>2800</v>
      </c>
    </row>
    <row r="378" spans="4:8" x14ac:dyDescent="0.45">
      <c r="D378">
        <v>2706</v>
      </c>
      <c r="E378">
        <v>-94</v>
      </c>
      <c r="F378">
        <v>-15</v>
      </c>
      <c r="G378" t="s">
        <v>0</v>
      </c>
      <c r="H378">
        <v>2800</v>
      </c>
    </row>
    <row r="379" spans="4:8" x14ac:dyDescent="0.45">
      <c r="D379">
        <v>2706</v>
      </c>
      <c r="E379">
        <v>-94</v>
      </c>
      <c r="F379">
        <v>-15</v>
      </c>
      <c r="G379" t="s">
        <v>0</v>
      </c>
      <c r="H379">
        <v>2800</v>
      </c>
    </row>
    <row r="380" spans="4:8" x14ac:dyDescent="0.45">
      <c r="D380">
        <v>2705</v>
      </c>
      <c r="E380">
        <v>-95</v>
      </c>
      <c r="F380">
        <v>-15</v>
      </c>
      <c r="G380" t="s">
        <v>0</v>
      </c>
      <c r="H380">
        <v>2800</v>
      </c>
    </row>
    <row r="381" spans="4:8" x14ac:dyDescent="0.45">
      <c r="D381">
        <v>2705</v>
      </c>
      <c r="E381">
        <v>-95</v>
      </c>
      <c r="F381">
        <v>-15</v>
      </c>
      <c r="G381" t="s">
        <v>0</v>
      </c>
      <c r="H381">
        <v>2800</v>
      </c>
    </row>
    <row r="382" spans="4:8" x14ac:dyDescent="0.45">
      <c r="D382">
        <v>2705</v>
      </c>
      <c r="E382">
        <v>-95</v>
      </c>
      <c r="F382">
        <v>-15</v>
      </c>
      <c r="G382" t="s">
        <v>0</v>
      </c>
      <c r="H382">
        <v>2800</v>
      </c>
    </row>
    <row r="383" spans="4:8" x14ac:dyDescent="0.45">
      <c r="D383">
        <v>2705</v>
      </c>
      <c r="E383">
        <v>-95</v>
      </c>
      <c r="F383">
        <v>-15</v>
      </c>
      <c r="G383" t="s">
        <v>0</v>
      </c>
      <c r="H383">
        <v>2800</v>
      </c>
    </row>
    <row r="384" spans="4:8" x14ac:dyDescent="0.45">
      <c r="D384">
        <v>2705</v>
      </c>
      <c r="E384">
        <v>-95</v>
      </c>
      <c r="F384">
        <v>-15</v>
      </c>
      <c r="G384" t="s">
        <v>0</v>
      </c>
      <c r="H384">
        <v>2800</v>
      </c>
    </row>
    <row r="385" spans="4:8" x14ac:dyDescent="0.45">
      <c r="D385">
        <v>2705</v>
      </c>
      <c r="E385">
        <v>-95</v>
      </c>
      <c r="F385">
        <v>-15</v>
      </c>
      <c r="G385" t="s">
        <v>0</v>
      </c>
      <c r="H385">
        <v>2800</v>
      </c>
    </row>
    <row r="386" spans="4:8" x14ac:dyDescent="0.45">
      <c r="D386">
        <v>2705</v>
      </c>
      <c r="E386">
        <v>-95</v>
      </c>
      <c r="F386">
        <v>-15</v>
      </c>
      <c r="G386" t="s">
        <v>0</v>
      </c>
      <c r="H386">
        <v>2800</v>
      </c>
    </row>
    <row r="387" spans="4:8" x14ac:dyDescent="0.45">
      <c r="D387">
        <v>2705</v>
      </c>
      <c r="E387">
        <v>-95</v>
      </c>
      <c r="F387">
        <v>-15</v>
      </c>
      <c r="G387" t="s">
        <v>0</v>
      </c>
      <c r="H387">
        <v>2800</v>
      </c>
    </row>
    <row r="388" spans="4:8" x14ac:dyDescent="0.45">
      <c r="D388">
        <v>2705</v>
      </c>
      <c r="E388">
        <v>-95</v>
      </c>
      <c r="F388">
        <v>-15</v>
      </c>
      <c r="G388" t="s">
        <v>0</v>
      </c>
      <c r="H388">
        <v>2800</v>
      </c>
    </row>
    <row r="389" spans="4:8" x14ac:dyDescent="0.45">
      <c r="D389">
        <v>2705</v>
      </c>
      <c r="E389">
        <v>-95</v>
      </c>
      <c r="F389">
        <v>-15</v>
      </c>
      <c r="G389" t="s">
        <v>0</v>
      </c>
      <c r="H389">
        <v>2800</v>
      </c>
    </row>
    <row r="390" spans="4:8" x14ac:dyDescent="0.45">
      <c r="D390">
        <v>2705</v>
      </c>
      <c r="E390">
        <v>-95</v>
      </c>
      <c r="F390">
        <v>-15</v>
      </c>
      <c r="G390" t="s">
        <v>0</v>
      </c>
      <c r="H390">
        <v>2800</v>
      </c>
    </row>
    <row r="391" spans="4:8" x14ac:dyDescent="0.45">
      <c r="D391">
        <v>2706</v>
      </c>
      <c r="E391">
        <v>-94</v>
      </c>
      <c r="F391">
        <v>-15</v>
      </c>
      <c r="G391" t="s">
        <v>0</v>
      </c>
      <c r="H391">
        <v>2800</v>
      </c>
    </row>
    <row r="392" spans="4:8" x14ac:dyDescent="0.45">
      <c r="D392">
        <v>2706</v>
      </c>
      <c r="E392">
        <v>-94</v>
      </c>
      <c r="F392">
        <v>-15</v>
      </c>
      <c r="G392" t="s">
        <v>0</v>
      </c>
      <c r="H392">
        <v>2800</v>
      </c>
    </row>
    <row r="393" spans="4:8" x14ac:dyDescent="0.45">
      <c r="D393">
        <v>2706</v>
      </c>
      <c r="E393">
        <v>-94</v>
      </c>
      <c r="F393">
        <v>-15</v>
      </c>
      <c r="G393" t="s">
        <v>0</v>
      </c>
      <c r="H393">
        <v>2800</v>
      </c>
    </row>
    <row r="394" spans="4:8" x14ac:dyDescent="0.45">
      <c r="D394">
        <v>2706</v>
      </c>
      <c r="E394">
        <v>-94</v>
      </c>
      <c r="F394">
        <v>-15</v>
      </c>
      <c r="G394" t="s">
        <v>0</v>
      </c>
      <c r="H394">
        <v>2800</v>
      </c>
    </row>
    <row r="395" spans="4:8" x14ac:dyDescent="0.45">
      <c r="D395">
        <v>2706</v>
      </c>
      <c r="E395">
        <v>-94</v>
      </c>
      <c r="F395">
        <v>-15</v>
      </c>
      <c r="G395" t="s">
        <v>0</v>
      </c>
      <c r="H395">
        <v>2800</v>
      </c>
    </row>
    <row r="396" spans="4:8" x14ac:dyDescent="0.45">
      <c r="D396">
        <v>2714</v>
      </c>
      <c r="E396">
        <v>-86</v>
      </c>
      <c r="F396">
        <v>-15</v>
      </c>
      <c r="G396" t="s">
        <v>0</v>
      </c>
      <c r="H396">
        <v>2800</v>
      </c>
    </row>
    <row r="397" spans="4:8" x14ac:dyDescent="0.45">
      <c r="D397">
        <v>2714</v>
      </c>
      <c r="E397">
        <v>-86</v>
      </c>
      <c r="F397">
        <v>-15</v>
      </c>
      <c r="G397" t="s">
        <v>0</v>
      </c>
      <c r="H397">
        <v>2800</v>
      </c>
    </row>
    <row r="398" spans="4:8" x14ac:dyDescent="0.45">
      <c r="D398">
        <v>2714</v>
      </c>
      <c r="E398">
        <v>-86</v>
      </c>
      <c r="F398">
        <v>-15</v>
      </c>
      <c r="G398" t="s">
        <v>0</v>
      </c>
      <c r="H398">
        <v>2800</v>
      </c>
    </row>
    <row r="399" spans="4:8" x14ac:dyDescent="0.45">
      <c r="D399">
        <v>2714</v>
      </c>
      <c r="E399">
        <v>-86</v>
      </c>
      <c r="F399">
        <v>-15</v>
      </c>
      <c r="G399" t="s">
        <v>0</v>
      </c>
      <c r="H399">
        <v>2800</v>
      </c>
    </row>
    <row r="400" spans="4:8" x14ac:dyDescent="0.45">
      <c r="D400">
        <v>2719</v>
      </c>
      <c r="E400">
        <v>-81</v>
      </c>
      <c r="F400">
        <v>-15</v>
      </c>
      <c r="G400" t="s">
        <v>0</v>
      </c>
      <c r="H400">
        <v>2800</v>
      </c>
    </row>
    <row r="401" spans="4:8" x14ac:dyDescent="0.45">
      <c r="D401">
        <v>2719</v>
      </c>
      <c r="E401">
        <v>-81</v>
      </c>
      <c r="F401">
        <v>-15</v>
      </c>
      <c r="G401" t="s">
        <v>0</v>
      </c>
      <c r="H401">
        <v>2800</v>
      </c>
    </row>
    <row r="402" spans="4:8" x14ac:dyDescent="0.45">
      <c r="D402">
        <v>2719</v>
      </c>
      <c r="E402">
        <v>-81</v>
      </c>
      <c r="F402">
        <v>-15</v>
      </c>
      <c r="G402" t="s">
        <v>0</v>
      </c>
      <c r="H402">
        <v>2800</v>
      </c>
    </row>
    <row r="403" spans="4:8" x14ac:dyDescent="0.45">
      <c r="D403">
        <v>2727</v>
      </c>
      <c r="E403">
        <v>-73</v>
      </c>
      <c r="F403">
        <v>-15</v>
      </c>
      <c r="G403" t="s">
        <v>0</v>
      </c>
      <c r="H403">
        <v>2800</v>
      </c>
    </row>
    <row r="404" spans="4:8" x14ac:dyDescent="0.45">
      <c r="D404">
        <v>2727</v>
      </c>
      <c r="E404">
        <v>-73</v>
      </c>
      <c r="F404">
        <v>-15</v>
      </c>
      <c r="G404" t="s">
        <v>0</v>
      </c>
      <c r="H404">
        <v>2800</v>
      </c>
    </row>
    <row r="405" spans="4:8" x14ac:dyDescent="0.45">
      <c r="D405">
        <v>2727</v>
      </c>
      <c r="E405">
        <v>-73</v>
      </c>
      <c r="F405">
        <v>-15</v>
      </c>
      <c r="G405" t="s">
        <v>0</v>
      </c>
      <c r="H405">
        <v>2800</v>
      </c>
    </row>
    <row r="406" spans="4:8" x14ac:dyDescent="0.45">
      <c r="D406">
        <v>2727</v>
      </c>
      <c r="E406">
        <v>-73</v>
      </c>
      <c r="F406">
        <v>-15</v>
      </c>
      <c r="G406" t="s">
        <v>0</v>
      </c>
      <c r="H406">
        <v>2800</v>
      </c>
    </row>
    <row r="407" spans="4:8" x14ac:dyDescent="0.45">
      <c r="D407">
        <v>2727</v>
      </c>
      <c r="E407">
        <v>-73</v>
      </c>
      <c r="F407">
        <v>-15</v>
      </c>
      <c r="G407" t="s">
        <v>0</v>
      </c>
      <c r="H407">
        <v>2800</v>
      </c>
    </row>
    <row r="408" spans="4:8" x14ac:dyDescent="0.45">
      <c r="D408">
        <v>2733</v>
      </c>
      <c r="E408">
        <v>-67</v>
      </c>
      <c r="F408">
        <v>-15</v>
      </c>
      <c r="G408" t="s">
        <v>0</v>
      </c>
      <c r="H408">
        <v>2800</v>
      </c>
    </row>
    <row r="409" spans="4:8" x14ac:dyDescent="0.45">
      <c r="D409">
        <v>2733</v>
      </c>
      <c r="E409">
        <v>-67</v>
      </c>
      <c r="F409">
        <v>-15</v>
      </c>
      <c r="G409" t="s">
        <v>0</v>
      </c>
      <c r="H409">
        <v>2800</v>
      </c>
    </row>
    <row r="410" spans="4:8" x14ac:dyDescent="0.45">
      <c r="D410">
        <v>2733</v>
      </c>
      <c r="E410">
        <v>-67</v>
      </c>
      <c r="F410">
        <v>-15</v>
      </c>
      <c r="G410" t="s">
        <v>0</v>
      </c>
      <c r="H410">
        <v>2800</v>
      </c>
    </row>
    <row r="411" spans="4:8" x14ac:dyDescent="0.45">
      <c r="D411">
        <v>2733</v>
      </c>
      <c r="E411">
        <v>-67</v>
      </c>
      <c r="F411">
        <v>-15</v>
      </c>
      <c r="G411" t="s">
        <v>0</v>
      </c>
      <c r="H411">
        <v>2800</v>
      </c>
    </row>
    <row r="412" spans="4:8" x14ac:dyDescent="0.45">
      <c r="D412">
        <v>2733</v>
      </c>
      <c r="E412">
        <v>-67</v>
      </c>
      <c r="F412">
        <v>-15</v>
      </c>
      <c r="G412" t="s">
        <v>0</v>
      </c>
      <c r="H412">
        <v>2800</v>
      </c>
    </row>
    <row r="413" spans="4:8" x14ac:dyDescent="0.45">
      <c r="D413">
        <v>2733</v>
      </c>
      <c r="E413">
        <v>-67</v>
      </c>
      <c r="F413">
        <v>-15</v>
      </c>
      <c r="G413" t="s">
        <v>0</v>
      </c>
      <c r="H413">
        <v>2800</v>
      </c>
    </row>
    <row r="414" spans="4:8" x14ac:dyDescent="0.45">
      <c r="D414">
        <v>2733</v>
      </c>
      <c r="E414">
        <v>-67</v>
      </c>
      <c r="F414">
        <v>-15</v>
      </c>
      <c r="G414" t="s">
        <v>0</v>
      </c>
      <c r="H414">
        <v>2800</v>
      </c>
    </row>
    <row r="415" spans="4:8" x14ac:dyDescent="0.45">
      <c r="D415">
        <v>2741</v>
      </c>
      <c r="E415">
        <v>-59</v>
      </c>
      <c r="F415">
        <v>-15</v>
      </c>
      <c r="G415" t="s">
        <v>0</v>
      </c>
      <c r="H415">
        <v>2800</v>
      </c>
    </row>
    <row r="416" spans="4:8" x14ac:dyDescent="0.45">
      <c r="D416">
        <v>2741</v>
      </c>
      <c r="E416">
        <v>-59</v>
      </c>
      <c r="F416">
        <v>-15</v>
      </c>
      <c r="G416" t="s">
        <v>0</v>
      </c>
      <c r="H416">
        <v>2800</v>
      </c>
    </row>
    <row r="417" spans="4:8" x14ac:dyDescent="0.45">
      <c r="D417">
        <v>2741</v>
      </c>
      <c r="E417">
        <v>-59</v>
      </c>
      <c r="F417">
        <v>-15</v>
      </c>
      <c r="G417" t="s">
        <v>0</v>
      </c>
      <c r="H417">
        <v>2800</v>
      </c>
    </row>
    <row r="418" spans="4:8" x14ac:dyDescent="0.45">
      <c r="D418">
        <v>2741</v>
      </c>
      <c r="E418">
        <v>-59</v>
      </c>
      <c r="F418">
        <v>-15</v>
      </c>
      <c r="G418" t="s">
        <v>0</v>
      </c>
      <c r="H418">
        <v>2800</v>
      </c>
    </row>
    <row r="419" spans="4:8" x14ac:dyDescent="0.45">
      <c r="D419">
        <v>2741</v>
      </c>
      <c r="E419">
        <v>-59</v>
      </c>
      <c r="F419">
        <v>-15</v>
      </c>
      <c r="G419" t="s">
        <v>0</v>
      </c>
      <c r="H419">
        <v>2800</v>
      </c>
    </row>
    <row r="420" spans="4:8" x14ac:dyDescent="0.45">
      <c r="D420">
        <v>2741</v>
      </c>
      <c r="E420">
        <v>-59</v>
      </c>
      <c r="F420">
        <v>-15</v>
      </c>
      <c r="G420" t="s">
        <v>0</v>
      </c>
      <c r="H420">
        <v>2800</v>
      </c>
    </row>
    <row r="421" spans="4:8" x14ac:dyDescent="0.45">
      <c r="D421">
        <v>2741</v>
      </c>
      <c r="E421">
        <v>-59</v>
      </c>
      <c r="F421">
        <v>-15</v>
      </c>
      <c r="G421" t="s">
        <v>0</v>
      </c>
      <c r="H421">
        <v>2800</v>
      </c>
    </row>
    <row r="422" spans="4:8" x14ac:dyDescent="0.45">
      <c r="D422">
        <v>2749</v>
      </c>
      <c r="E422">
        <v>-51</v>
      </c>
      <c r="F422">
        <v>-15</v>
      </c>
      <c r="G422" t="s">
        <v>0</v>
      </c>
      <c r="H422">
        <v>2800</v>
      </c>
    </row>
    <row r="423" spans="4:8" x14ac:dyDescent="0.45">
      <c r="D423">
        <v>2749</v>
      </c>
      <c r="E423">
        <v>-51</v>
      </c>
      <c r="F423">
        <v>-15</v>
      </c>
      <c r="G423" t="s">
        <v>0</v>
      </c>
      <c r="H423">
        <v>2800</v>
      </c>
    </row>
    <row r="424" spans="4:8" x14ac:dyDescent="0.45">
      <c r="D424">
        <v>2749</v>
      </c>
      <c r="E424">
        <v>-51</v>
      </c>
      <c r="F424">
        <v>-15</v>
      </c>
      <c r="G424" t="s">
        <v>0</v>
      </c>
      <c r="H424">
        <v>2800</v>
      </c>
    </row>
    <row r="425" spans="4:8" x14ac:dyDescent="0.45">
      <c r="D425">
        <v>2749</v>
      </c>
      <c r="E425">
        <v>-51</v>
      </c>
      <c r="F425">
        <v>-15</v>
      </c>
      <c r="G425" t="s">
        <v>0</v>
      </c>
      <c r="H425">
        <v>2800</v>
      </c>
    </row>
    <row r="426" spans="4:8" x14ac:dyDescent="0.45">
      <c r="D426">
        <v>2749</v>
      </c>
      <c r="E426">
        <v>-51</v>
      </c>
      <c r="F426">
        <v>-15</v>
      </c>
      <c r="G426" t="s">
        <v>0</v>
      </c>
      <c r="H426">
        <v>2800</v>
      </c>
    </row>
    <row r="427" spans="4:8" x14ac:dyDescent="0.45">
      <c r="D427">
        <v>2757</v>
      </c>
      <c r="E427">
        <v>-43</v>
      </c>
      <c r="F427">
        <v>0</v>
      </c>
      <c r="G427" t="s">
        <v>0</v>
      </c>
      <c r="H427">
        <v>2800</v>
      </c>
    </row>
    <row r="428" spans="4:8" x14ac:dyDescent="0.45">
      <c r="D428">
        <v>2757</v>
      </c>
      <c r="E428">
        <v>-43</v>
      </c>
      <c r="F428">
        <v>0</v>
      </c>
      <c r="G428" t="s">
        <v>0</v>
      </c>
      <c r="H428">
        <v>2800</v>
      </c>
    </row>
    <row r="429" spans="4:8" x14ac:dyDescent="0.45">
      <c r="D429">
        <v>2757</v>
      </c>
      <c r="E429">
        <v>-43</v>
      </c>
      <c r="F429">
        <v>0</v>
      </c>
      <c r="G429" t="s">
        <v>0</v>
      </c>
      <c r="H429">
        <v>2800</v>
      </c>
    </row>
    <row r="430" spans="4:8" x14ac:dyDescent="0.45">
      <c r="D430">
        <v>2765</v>
      </c>
      <c r="E430">
        <v>-35</v>
      </c>
      <c r="F430">
        <v>0</v>
      </c>
      <c r="G430" t="s">
        <v>0</v>
      </c>
      <c r="H430">
        <v>2800</v>
      </c>
    </row>
    <row r="431" spans="4:8" x14ac:dyDescent="0.45">
      <c r="D431">
        <v>2765</v>
      </c>
      <c r="E431">
        <v>-35</v>
      </c>
      <c r="F431">
        <v>0</v>
      </c>
      <c r="G431" t="s">
        <v>0</v>
      </c>
      <c r="H431">
        <v>2800</v>
      </c>
    </row>
    <row r="432" spans="4:8" x14ac:dyDescent="0.45">
      <c r="D432">
        <v>2765</v>
      </c>
      <c r="E432">
        <v>-35</v>
      </c>
      <c r="F432">
        <v>0</v>
      </c>
      <c r="G432" t="s">
        <v>0</v>
      </c>
      <c r="H432">
        <v>2800</v>
      </c>
    </row>
    <row r="433" spans="4:8" x14ac:dyDescent="0.45">
      <c r="D433">
        <v>2763</v>
      </c>
      <c r="E433">
        <v>-37</v>
      </c>
      <c r="F433">
        <v>0</v>
      </c>
      <c r="G433" t="s">
        <v>0</v>
      </c>
      <c r="H433">
        <v>2800</v>
      </c>
    </row>
    <row r="434" spans="4:8" x14ac:dyDescent="0.45">
      <c r="D434">
        <v>2763</v>
      </c>
      <c r="E434">
        <v>-37</v>
      </c>
      <c r="F434">
        <v>0</v>
      </c>
      <c r="G434" t="s">
        <v>0</v>
      </c>
      <c r="H434">
        <v>2800</v>
      </c>
    </row>
    <row r="435" spans="4:8" x14ac:dyDescent="0.45">
      <c r="D435">
        <v>2763</v>
      </c>
      <c r="E435">
        <v>-37</v>
      </c>
      <c r="F435">
        <v>0</v>
      </c>
      <c r="G435" t="s">
        <v>0</v>
      </c>
      <c r="H435">
        <v>2800</v>
      </c>
    </row>
    <row r="436" spans="4:8" x14ac:dyDescent="0.45">
      <c r="D436">
        <v>2763</v>
      </c>
      <c r="E436">
        <v>-37</v>
      </c>
      <c r="F436">
        <v>0</v>
      </c>
      <c r="G436" t="s">
        <v>0</v>
      </c>
      <c r="H436">
        <v>2800</v>
      </c>
    </row>
    <row r="437" spans="4:8" x14ac:dyDescent="0.45">
      <c r="D437">
        <v>2763</v>
      </c>
      <c r="E437">
        <v>-37</v>
      </c>
      <c r="F437">
        <v>0</v>
      </c>
      <c r="G437" t="s">
        <v>0</v>
      </c>
      <c r="H437">
        <v>2800</v>
      </c>
    </row>
    <row r="438" spans="4:8" x14ac:dyDescent="0.45">
      <c r="D438">
        <v>2763</v>
      </c>
      <c r="E438">
        <v>-37</v>
      </c>
      <c r="F438">
        <v>0</v>
      </c>
      <c r="G438" t="s">
        <v>0</v>
      </c>
      <c r="H438">
        <v>2800</v>
      </c>
    </row>
    <row r="439" spans="4:8" x14ac:dyDescent="0.45">
      <c r="D439">
        <v>2763</v>
      </c>
      <c r="E439">
        <v>-37</v>
      </c>
      <c r="F439">
        <v>0</v>
      </c>
      <c r="G439" t="s">
        <v>0</v>
      </c>
      <c r="H439">
        <v>2800</v>
      </c>
    </row>
    <row r="440" spans="4:8" x14ac:dyDescent="0.45">
      <c r="D440">
        <v>2763</v>
      </c>
      <c r="E440">
        <v>-37</v>
      </c>
      <c r="F440">
        <v>0</v>
      </c>
      <c r="G440" t="s">
        <v>0</v>
      </c>
      <c r="H440">
        <v>2800</v>
      </c>
    </row>
    <row r="441" spans="4:8" x14ac:dyDescent="0.45">
      <c r="D441">
        <v>2763</v>
      </c>
      <c r="E441">
        <v>-37</v>
      </c>
      <c r="F441">
        <v>0</v>
      </c>
      <c r="G441" t="s">
        <v>0</v>
      </c>
      <c r="H441">
        <v>2800</v>
      </c>
    </row>
    <row r="442" spans="4:8" x14ac:dyDescent="0.45">
      <c r="D442">
        <v>2763</v>
      </c>
      <c r="E442">
        <v>-37</v>
      </c>
      <c r="F442">
        <v>0</v>
      </c>
      <c r="G442" t="s">
        <v>0</v>
      </c>
      <c r="H442">
        <v>2800</v>
      </c>
    </row>
    <row r="443" spans="4:8" x14ac:dyDescent="0.45">
      <c r="D443">
        <v>2763</v>
      </c>
      <c r="E443">
        <v>-37</v>
      </c>
      <c r="F443">
        <v>0</v>
      </c>
      <c r="G443" t="s">
        <v>0</v>
      </c>
      <c r="H443">
        <v>2800</v>
      </c>
    </row>
    <row r="444" spans="4:8" x14ac:dyDescent="0.45">
      <c r="D444">
        <v>2763</v>
      </c>
      <c r="E444">
        <v>-37</v>
      </c>
      <c r="F444">
        <v>0</v>
      </c>
      <c r="G444" t="s">
        <v>0</v>
      </c>
      <c r="H444">
        <v>2800</v>
      </c>
    </row>
    <row r="445" spans="4:8" x14ac:dyDescent="0.45">
      <c r="D445">
        <v>2763</v>
      </c>
      <c r="E445">
        <v>-37</v>
      </c>
      <c r="F445">
        <v>0</v>
      </c>
      <c r="G445" t="s">
        <v>0</v>
      </c>
      <c r="H445">
        <v>2800</v>
      </c>
    </row>
    <row r="446" spans="4:8" x14ac:dyDescent="0.45">
      <c r="D446">
        <v>2763</v>
      </c>
      <c r="E446">
        <v>-37</v>
      </c>
      <c r="F446">
        <v>0</v>
      </c>
      <c r="G446" t="s">
        <v>0</v>
      </c>
      <c r="H446">
        <v>2800</v>
      </c>
    </row>
    <row r="447" spans="4:8" x14ac:dyDescent="0.45">
      <c r="D447">
        <v>2763</v>
      </c>
      <c r="E447">
        <v>-37</v>
      </c>
      <c r="F447">
        <v>0</v>
      </c>
      <c r="G447" t="s">
        <v>0</v>
      </c>
      <c r="H447">
        <v>2800</v>
      </c>
    </row>
    <row r="448" spans="4:8" x14ac:dyDescent="0.45">
      <c r="D448">
        <v>2763</v>
      </c>
      <c r="E448">
        <v>-37</v>
      </c>
      <c r="F448">
        <v>0</v>
      </c>
      <c r="G448" t="s">
        <v>0</v>
      </c>
      <c r="H448">
        <v>2800</v>
      </c>
    </row>
    <row r="449" spans="4:8" x14ac:dyDescent="0.45">
      <c r="D449">
        <v>2763</v>
      </c>
      <c r="E449">
        <v>-37</v>
      </c>
      <c r="F449">
        <v>0</v>
      </c>
      <c r="G449" t="s">
        <v>0</v>
      </c>
      <c r="H449">
        <v>2800</v>
      </c>
    </row>
    <row r="450" spans="4:8" x14ac:dyDescent="0.45">
      <c r="D450">
        <v>2763</v>
      </c>
      <c r="E450">
        <v>-37</v>
      </c>
      <c r="F450">
        <v>0</v>
      </c>
      <c r="G450" t="s">
        <v>0</v>
      </c>
      <c r="H450">
        <v>2800</v>
      </c>
    </row>
    <row r="451" spans="4:8" x14ac:dyDescent="0.45">
      <c r="D451">
        <v>2760</v>
      </c>
      <c r="E451">
        <v>-40</v>
      </c>
      <c r="F451">
        <v>0</v>
      </c>
      <c r="G451" t="s">
        <v>0</v>
      </c>
      <c r="H451">
        <v>2800</v>
      </c>
    </row>
    <row r="452" spans="4:8" x14ac:dyDescent="0.45">
      <c r="D452">
        <v>2760</v>
      </c>
      <c r="E452">
        <v>-40</v>
      </c>
      <c r="F452">
        <v>0</v>
      </c>
      <c r="G452" t="s">
        <v>0</v>
      </c>
      <c r="H452">
        <v>2800</v>
      </c>
    </row>
    <row r="453" spans="4:8" x14ac:dyDescent="0.45">
      <c r="D453">
        <v>2763</v>
      </c>
      <c r="E453">
        <v>-37</v>
      </c>
      <c r="F453">
        <v>0</v>
      </c>
      <c r="G453" t="s">
        <v>0</v>
      </c>
      <c r="H453">
        <v>2800</v>
      </c>
    </row>
    <row r="454" spans="4:8" x14ac:dyDescent="0.45">
      <c r="D454">
        <v>2763</v>
      </c>
      <c r="E454">
        <v>-37</v>
      </c>
      <c r="F454">
        <v>0</v>
      </c>
      <c r="G454" t="s">
        <v>0</v>
      </c>
      <c r="H454">
        <v>2800</v>
      </c>
    </row>
    <row r="455" spans="4:8" x14ac:dyDescent="0.45">
      <c r="D455">
        <v>2763</v>
      </c>
      <c r="E455">
        <v>-37</v>
      </c>
      <c r="F455">
        <v>0</v>
      </c>
      <c r="G455" t="s">
        <v>0</v>
      </c>
      <c r="H455">
        <v>2800</v>
      </c>
    </row>
    <row r="456" spans="4:8" x14ac:dyDescent="0.45">
      <c r="D456">
        <v>2763</v>
      </c>
      <c r="E456">
        <v>-37</v>
      </c>
      <c r="F456">
        <v>0</v>
      </c>
      <c r="G456" t="s">
        <v>0</v>
      </c>
      <c r="H456">
        <v>2800</v>
      </c>
    </row>
    <row r="457" spans="4:8" x14ac:dyDescent="0.45">
      <c r="D457">
        <v>2763</v>
      </c>
      <c r="E457">
        <v>-37</v>
      </c>
      <c r="F457">
        <v>0</v>
      </c>
      <c r="G457" t="s">
        <v>0</v>
      </c>
      <c r="H457">
        <v>2800</v>
      </c>
    </row>
    <row r="458" spans="4:8" x14ac:dyDescent="0.45">
      <c r="D458">
        <v>2763</v>
      </c>
      <c r="E458">
        <v>-37</v>
      </c>
      <c r="F458">
        <v>0</v>
      </c>
      <c r="G458" t="s">
        <v>0</v>
      </c>
      <c r="H458">
        <v>2800</v>
      </c>
    </row>
    <row r="459" spans="4:8" x14ac:dyDescent="0.45">
      <c r="D459">
        <v>2763</v>
      </c>
      <c r="E459">
        <v>-37</v>
      </c>
      <c r="F459">
        <v>0</v>
      </c>
      <c r="G459" t="s">
        <v>0</v>
      </c>
      <c r="H459">
        <v>2800</v>
      </c>
    </row>
    <row r="460" spans="4:8" x14ac:dyDescent="0.45">
      <c r="D460">
        <v>2763</v>
      </c>
      <c r="E460">
        <v>-37</v>
      </c>
      <c r="F460">
        <v>0</v>
      </c>
      <c r="G460" t="s">
        <v>0</v>
      </c>
      <c r="H460">
        <v>2800</v>
      </c>
    </row>
    <row r="461" spans="4:8" x14ac:dyDescent="0.45">
      <c r="D461">
        <v>2763</v>
      </c>
      <c r="E461">
        <v>-37</v>
      </c>
      <c r="F461">
        <v>0</v>
      </c>
      <c r="G461" t="s">
        <v>0</v>
      </c>
      <c r="H461">
        <v>2800</v>
      </c>
    </row>
    <row r="462" spans="4:8" x14ac:dyDescent="0.45">
      <c r="D462">
        <v>2763</v>
      </c>
      <c r="E462">
        <v>-37</v>
      </c>
      <c r="F462">
        <v>0</v>
      </c>
      <c r="G462" t="s">
        <v>0</v>
      </c>
      <c r="H462">
        <v>2800</v>
      </c>
    </row>
    <row r="463" spans="4:8" x14ac:dyDescent="0.45">
      <c r="D463">
        <v>2763</v>
      </c>
      <c r="E463">
        <v>-37</v>
      </c>
      <c r="F463">
        <v>0</v>
      </c>
      <c r="G463" t="s">
        <v>0</v>
      </c>
      <c r="H463">
        <v>2800</v>
      </c>
    </row>
    <row r="464" spans="4:8" x14ac:dyDescent="0.45">
      <c r="D464">
        <v>2763</v>
      </c>
      <c r="E464">
        <v>-37</v>
      </c>
      <c r="F464">
        <v>0</v>
      </c>
      <c r="G464" t="s">
        <v>0</v>
      </c>
      <c r="H464">
        <v>2800</v>
      </c>
    </row>
    <row r="465" spans="4:8" x14ac:dyDescent="0.45">
      <c r="D465">
        <v>2763</v>
      </c>
      <c r="E465">
        <v>-37</v>
      </c>
      <c r="F465">
        <v>0</v>
      </c>
      <c r="G465" t="s">
        <v>0</v>
      </c>
      <c r="H465">
        <v>2800</v>
      </c>
    </row>
    <row r="466" spans="4:8" x14ac:dyDescent="0.45">
      <c r="D466">
        <v>2763</v>
      </c>
      <c r="E466">
        <v>-37</v>
      </c>
      <c r="F466">
        <v>0</v>
      </c>
      <c r="G466" t="s">
        <v>0</v>
      </c>
      <c r="H466">
        <v>2800</v>
      </c>
    </row>
    <row r="467" spans="4:8" x14ac:dyDescent="0.45">
      <c r="D467">
        <v>2763</v>
      </c>
      <c r="E467">
        <v>-37</v>
      </c>
      <c r="F467">
        <v>0</v>
      </c>
      <c r="G467" t="s">
        <v>0</v>
      </c>
      <c r="H467">
        <v>2800</v>
      </c>
    </row>
    <row r="468" spans="4:8" x14ac:dyDescent="0.45">
      <c r="D468">
        <v>2763</v>
      </c>
      <c r="E468">
        <v>-37</v>
      </c>
      <c r="F468">
        <v>0</v>
      </c>
      <c r="G468" t="s">
        <v>0</v>
      </c>
      <c r="H468">
        <v>2800</v>
      </c>
    </row>
    <row r="469" spans="4:8" x14ac:dyDescent="0.45">
      <c r="D469">
        <v>2763</v>
      </c>
      <c r="E469">
        <v>-37</v>
      </c>
      <c r="F469">
        <v>0</v>
      </c>
      <c r="G469" t="s">
        <v>0</v>
      </c>
      <c r="H469">
        <v>2800</v>
      </c>
    </row>
    <row r="470" spans="4:8" x14ac:dyDescent="0.45">
      <c r="D470">
        <v>2763</v>
      </c>
      <c r="E470">
        <v>-37</v>
      </c>
      <c r="F470">
        <v>0</v>
      </c>
      <c r="G470" t="s">
        <v>0</v>
      </c>
      <c r="H470">
        <v>2800</v>
      </c>
    </row>
    <row r="471" spans="4:8" x14ac:dyDescent="0.45">
      <c r="D471">
        <v>2763</v>
      </c>
      <c r="E471">
        <v>-37</v>
      </c>
      <c r="F471">
        <v>0</v>
      </c>
      <c r="G471" t="s">
        <v>0</v>
      </c>
      <c r="H471">
        <v>2800</v>
      </c>
    </row>
    <row r="472" spans="4:8" x14ac:dyDescent="0.45">
      <c r="D472">
        <v>2763</v>
      </c>
      <c r="E472">
        <v>-37</v>
      </c>
      <c r="F472">
        <v>0</v>
      </c>
      <c r="G472" t="s">
        <v>0</v>
      </c>
      <c r="H472">
        <v>2800</v>
      </c>
    </row>
    <row r="473" spans="4:8" x14ac:dyDescent="0.45">
      <c r="D473">
        <v>2763</v>
      </c>
      <c r="E473">
        <v>-37</v>
      </c>
      <c r="F473">
        <v>0</v>
      </c>
      <c r="G473" t="s">
        <v>0</v>
      </c>
      <c r="H473">
        <v>2800</v>
      </c>
    </row>
    <row r="474" spans="4:8" x14ac:dyDescent="0.45">
      <c r="D474">
        <v>2763</v>
      </c>
      <c r="E474">
        <v>-37</v>
      </c>
      <c r="F474">
        <v>0</v>
      </c>
      <c r="G474" t="s">
        <v>0</v>
      </c>
      <c r="H474">
        <v>2800</v>
      </c>
    </row>
    <row r="475" spans="4:8" x14ac:dyDescent="0.45">
      <c r="D475">
        <v>2763</v>
      </c>
      <c r="E475">
        <v>-37</v>
      </c>
      <c r="F475">
        <v>0</v>
      </c>
      <c r="G475" t="s">
        <v>0</v>
      </c>
      <c r="H475">
        <v>2800</v>
      </c>
    </row>
    <row r="476" spans="4:8" x14ac:dyDescent="0.45">
      <c r="D476">
        <v>2761</v>
      </c>
      <c r="E476">
        <v>-39</v>
      </c>
      <c r="F476">
        <v>0</v>
      </c>
      <c r="G476" t="s">
        <v>0</v>
      </c>
      <c r="H476">
        <v>2800</v>
      </c>
    </row>
    <row r="477" spans="4:8" x14ac:dyDescent="0.45">
      <c r="D477">
        <v>2761</v>
      </c>
      <c r="E477">
        <v>-39</v>
      </c>
      <c r="F477">
        <v>0</v>
      </c>
      <c r="G477" t="s">
        <v>0</v>
      </c>
      <c r="H477">
        <v>2800</v>
      </c>
    </row>
    <row r="478" spans="4:8" x14ac:dyDescent="0.45">
      <c r="D478">
        <v>2763</v>
      </c>
      <c r="E478">
        <v>-37</v>
      </c>
      <c r="F478">
        <v>0</v>
      </c>
      <c r="G478" t="s">
        <v>0</v>
      </c>
      <c r="H478">
        <v>2800</v>
      </c>
    </row>
    <row r="479" spans="4:8" x14ac:dyDescent="0.45">
      <c r="D479">
        <v>2763</v>
      </c>
      <c r="E479">
        <v>-37</v>
      </c>
      <c r="F479">
        <v>0</v>
      </c>
      <c r="G479" t="s">
        <v>0</v>
      </c>
      <c r="H479">
        <v>2800</v>
      </c>
    </row>
    <row r="480" spans="4:8" x14ac:dyDescent="0.45">
      <c r="D480">
        <v>2768</v>
      </c>
      <c r="E480">
        <v>-32</v>
      </c>
      <c r="F480">
        <v>0</v>
      </c>
      <c r="G480" t="s">
        <v>0</v>
      </c>
      <c r="H480">
        <v>2800</v>
      </c>
    </row>
    <row r="481" spans="4:8" x14ac:dyDescent="0.45">
      <c r="D481">
        <v>2768</v>
      </c>
      <c r="E481">
        <v>-32</v>
      </c>
      <c r="F481">
        <v>0</v>
      </c>
      <c r="G481" t="s">
        <v>0</v>
      </c>
      <c r="H481">
        <v>2800</v>
      </c>
    </row>
    <row r="482" spans="4:8" x14ac:dyDescent="0.45">
      <c r="D482">
        <v>2763</v>
      </c>
      <c r="E482">
        <v>-37</v>
      </c>
      <c r="F482">
        <v>0</v>
      </c>
      <c r="G482" t="s">
        <v>0</v>
      </c>
      <c r="H482">
        <v>2800</v>
      </c>
    </row>
    <row r="483" spans="4:8" x14ac:dyDescent="0.45">
      <c r="D483">
        <v>2763</v>
      </c>
      <c r="E483">
        <v>-37</v>
      </c>
      <c r="F483">
        <v>0</v>
      </c>
      <c r="G483" t="s">
        <v>0</v>
      </c>
      <c r="H483">
        <v>2800</v>
      </c>
    </row>
    <row r="484" spans="4:8" x14ac:dyDescent="0.45">
      <c r="D484">
        <v>2768</v>
      </c>
      <c r="E484">
        <v>-32</v>
      </c>
      <c r="F484">
        <v>0</v>
      </c>
      <c r="G484" t="s">
        <v>0</v>
      </c>
      <c r="H484">
        <v>2800</v>
      </c>
    </row>
    <row r="485" spans="4:8" x14ac:dyDescent="0.45">
      <c r="D485">
        <v>2768</v>
      </c>
      <c r="E485">
        <v>-32</v>
      </c>
      <c r="F485">
        <v>0</v>
      </c>
      <c r="G485" t="s">
        <v>0</v>
      </c>
      <c r="H485">
        <v>2800</v>
      </c>
    </row>
    <row r="486" spans="4:8" x14ac:dyDescent="0.45">
      <c r="D486">
        <v>2764</v>
      </c>
      <c r="E486">
        <v>-36</v>
      </c>
      <c r="F486">
        <v>0</v>
      </c>
      <c r="G486" t="s">
        <v>0</v>
      </c>
      <c r="H486">
        <v>2800</v>
      </c>
    </row>
    <row r="487" spans="4:8" x14ac:dyDescent="0.45">
      <c r="D487">
        <v>2764</v>
      </c>
      <c r="E487">
        <v>-36</v>
      </c>
      <c r="F487">
        <v>0</v>
      </c>
      <c r="G487" t="s">
        <v>0</v>
      </c>
      <c r="H487">
        <v>2800</v>
      </c>
    </row>
    <row r="488" spans="4:8" x14ac:dyDescent="0.45">
      <c r="D488">
        <v>2760</v>
      </c>
      <c r="E488">
        <v>-40</v>
      </c>
      <c r="F488">
        <v>0</v>
      </c>
      <c r="G488" t="s">
        <v>0</v>
      </c>
      <c r="H488">
        <v>2800</v>
      </c>
    </row>
    <row r="489" spans="4:8" x14ac:dyDescent="0.45">
      <c r="D489">
        <v>2760</v>
      </c>
      <c r="E489">
        <v>-40</v>
      </c>
      <c r="F489">
        <v>0</v>
      </c>
      <c r="G489" t="s">
        <v>0</v>
      </c>
      <c r="H489">
        <v>2800</v>
      </c>
    </row>
    <row r="490" spans="4:8" x14ac:dyDescent="0.45">
      <c r="D490">
        <v>2763</v>
      </c>
      <c r="E490">
        <v>-37</v>
      </c>
      <c r="F490">
        <v>0</v>
      </c>
      <c r="G490" t="s">
        <v>0</v>
      </c>
      <c r="H490">
        <v>2800</v>
      </c>
    </row>
    <row r="491" spans="4:8" x14ac:dyDescent="0.45">
      <c r="D491">
        <v>2763</v>
      </c>
      <c r="E491">
        <v>-37</v>
      </c>
      <c r="F491">
        <v>0</v>
      </c>
      <c r="G491" t="s">
        <v>0</v>
      </c>
      <c r="H491">
        <v>2800</v>
      </c>
    </row>
    <row r="492" spans="4:8" x14ac:dyDescent="0.45">
      <c r="D492">
        <v>2763</v>
      </c>
      <c r="E492">
        <v>-37</v>
      </c>
      <c r="F492">
        <v>0</v>
      </c>
      <c r="G492" t="s">
        <v>0</v>
      </c>
      <c r="H492">
        <v>2800</v>
      </c>
    </row>
    <row r="493" spans="4:8" x14ac:dyDescent="0.45">
      <c r="D493">
        <v>2763</v>
      </c>
      <c r="E493">
        <v>-37</v>
      </c>
      <c r="F493">
        <v>0</v>
      </c>
      <c r="G493" t="s">
        <v>0</v>
      </c>
      <c r="H493">
        <v>2800</v>
      </c>
    </row>
    <row r="494" spans="4:8" x14ac:dyDescent="0.45">
      <c r="D494">
        <v>2763</v>
      </c>
      <c r="E494">
        <v>-37</v>
      </c>
      <c r="F494">
        <v>0</v>
      </c>
      <c r="G494" t="s">
        <v>0</v>
      </c>
      <c r="H494">
        <v>2800</v>
      </c>
    </row>
    <row r="495" spans="4:8" x14ac:dyDescent="0.45">
      <c r="D495">
        <v>2763</v>
      </c>
      <c r="E495">
        <v>-37</v>
      </c>
      <c r="F495">
        <v>0</v>
      </c>
      <c r="G495" t="s">
        <v>0</v>
      </c>
      <c r="H495">
        <v>2800</v>
      </c>
    </row>
    <row r="496" spans="4:8" x14ac:dyDescent="0.45">
      <c r="D496">
        <v>2763</v>
      </c>
      <c r="E496">
        <v>-37</v>
      </c>
      <c r="F496">
        <v>0</v>
      </c>
      <c r="G496" t="s">
        <v>0</v>
      </c>
      <c r="H496">
        <v>2800</v>
      </c>
    </row>
    <row r="497" spans="4:8" x14ac:dyDescent="0.45">
      <c r="D497">
        <v>2768</v>
      </c>
      <c r="E497">
        <v>-32</v>
      </c>
      <c r="F497">
        <v>0</v>
      </c>
      <c r="G497" t="s">
        <v>0</v>
      </c>
      <c r="H497">
        <v>2800</v>
      </c>
    </row>
    <row r="498" spans="4:8" x14ac:dyDescent="0.45">
      <c r="D498">
        <v>2768</v>
      </c>
      <c r="E498">
        <v>-32</v>
      </c>
      <c r="F498">
        <v>0</v>
      </c>
      <c r="G498" t="s">
        <v>0</v>
      </c>
      <c r="H498">
        <v>2800</v>
      </c>
    </row>
    <row r="499" spans="4:8" x14ac:dyDescent="0.45">
      <c r="D499">
        <v>2763</v>
      </c>
      <c r="E499">
        <v>-37</v>
      </c>
      <c r="F499">
        <v>0</v>
      </c>
      <c r="G499" t="s">
        <v>0</v>
      </c>
      <c r="H499">
        <v>2800</v>
      </c>
    </row>
    <row r="500" spans="4:8" x14ac:dyDescent="0.45">
      <c r="D500">
        <v>2763</v>
      </c>
      <c r="E500">
        <v>-37</v>
      </c>
      <c r="F500">
        <v>0</v>
      </c>
      <c r="G500" t="s">
        <v>0</v>
      </c>
      <c r="H500">
        <v>2800</v>
      </c>
    </row>
    <row r="501" spans="4:8" x14ac:dyDescent="0.45">
      <c r="D501">
        <v>2751</v>
      </c>
      <c r="E501">
        <v>-49</v>
      </c>
      <c r="F501">
        <v>0</v>
      </c>
      <c r="G501" t="s">
        <v>0</v>
      </c>
      <c r="H501">
        <v>2800</v>
      </c>
    </row>
    <row r="502" spans="4:8" x14ac:dyDescent="0.45">
      <c r="D502">
        <v>2751</v>
      </c>
      <c r="E502">
        <v>-49</v>
      </c>
      <c r="F502">
        <v>0</v>
      </c>
      <c r="G502" t="s">
        <v>0</v>
      </c>
      <c r="H502">
        <v>2800</v>
      </c>
    </row>
    <row r="503" spans="4:8" x14ac:dyDescent="0.45">
      <c r="D503">
        <v>2763</v>
      </c>
      <c r="E503">
        <v>-37</v>
      </c>
      <c r="F503">
        <v>0</v>
      </c>
      <c r="G503" t="s">
        <v>0</v>
      </c>
      <c r="H503">
        <v>2800</v>
      </c>
    </row>
    <row r="504" spans="4:8" x14ac:dyDescent="0.45">
      <c r="D504">
        <v>2763</v>
      </c>
      <c r="E504">
        <v>-37</v>
      </c>
      <c r="F504">
        <v>0</v>
      </c>
      <c r="G504" t="s">
        <v>0</v>
      </c>
      <c r="H504">
        <v>2800</v>
      </c>
    </row>
    <row r="505" spans="4:8" x14ac:dyDescent="0.45">
      <c r="D505">
        <v>2763</v>
      </c>
      <c r="E505">
        <v>-37</v>
      </c>
      <c r="F505">
        <v>0</v>
      </c>
      <c r="G505" t="s">
        <v>0</v>
      </c>
      <c r="H505">
        <v>2800</v>
      </c>
    </row>
    <row r="506" spans="4:8" x14ac:dyDescent="0.45">
      <c r="D506">
        <v>2763</v>
      </c>
      <c r="E506">
        <v>-37</v>
      </c>
      <c r="F506">
        <v>0</v>
      </c>
      <c r="G506" t="s">
        <v>0</v>
      </c>
      <c r="H506">
        <v>2800</v>
      </c>
    </row>
    <row r="507" spans="4:8" x14ac:dyDescent="0.45">
      <c r="D507">
        <v>2763</v>
      </c>
      <c r="E507">
        <v>-37</v>
      </c>
      <c r="F507">
        <v>0</v>
      </c>
      <c r="G507" t="s">
        <v>0</v>
      </c>
      <c r="H507">
        <v>2800</v>
      </c>
    </row>
    <row r="508" spans="4:8" x14ac:dyDescent="0.45">
      <c r="D508">
        <v>2763</v>
      </c>
      <c r="E508">
        <v>-37</v>
      </c>
      <c r="F508">
        <v>0</v>
      </c>
      <c r="G508" t="s">
        <v>0</v>
      </c>
      <c r="H508">
        <v>2800</v>
      </c>
    </row>
    <row r="509" spans="4:8" x14ac:dyDescent="0.45">
      <c r="D509">
        <v>2763</v>
      </c>
      <c r="E509">
        <v>-37</v>
      </c>
      <c r="F509">
        <v>0</v>
      </c>
      <c r="G509" t="s">
        <v>0</v>
      </c>
      <c r="H509">
        <v>2800</v>
      </c>
    </row>
    <row r="510" spans="4:8" x14ac:dyDescent="0.45">
      <c r="D510">
        <v>2763</v>
      </c>
      <c r="E510">
        <v>-37</v>
      </c>
      <c r="F510">
        <v>0</v>
      </c>
      <c r="G510" t="s">
        <v>0</v>
      </c>
      <c r="H510">
        <v>2800</v>
      </c>
    </row>
    <row r="511" spans="4:8" x14ac:dyDescent="0.45">
      <c r="D511">
        <v>2763</v>
      </c>
      <c r="E511">
        <v>-37</v>
      </c>
      <c r="F511">
        <v>0</v>
      </c>
      <c r="G511" t="s">
        <v>0</v>
      </c>
      <c r="H511">
        <v>2800</v>
      </c>
    </row>
    <row r="512" spans="4:8" x14ac:dyDescent="0.45">
      <c r="D512">
        <v>2763</v>
      </c>
      <c r="E512">
        <v>-37</v>
      </c>
      <c r="F512">
        <v>0</v>
      </c>
      <c r="G512" t="s">
        <v>0</v>
      </c>
      <c r="H512">
        <v>2800</v>
      </c>
    </row>
    <row r="513" spans="4:8" x14ac:dyDescent="0.45">
      <c r="D513">
        <v>2763</v>
      </c>
      <c r="E513">
        <v>-37</v>
      </c>
      <c r="F513">
        <v>0</v>
      </c>
      <c r="G513" t="s">
        <v>0</v>
      </c>
      <c r="H513">
        <v>2800</v>
      </c>
    </row>
    <row r="514" spans="4:8" x14ac:dyDescent="0.45">
      <c r="D514">
        <v>2763</v>
      </c>
      <c r="E514">
        <v>-37</v>
      </c>
      <c r="F514">
        <v>0</v>
      </c>
      <c r="G514" t="s">
        <v>0</v>
      </c>
      <c r="H514">
        <v>2800</v>
      </c>
    </row>
    <row r="515" spans="4:8" x14ac:dyDescent="0.45">
      <c r="D515">
        <v>2763</v>
      </c>
      <c r="E515">
        <v>-37</v>
      </c>
      <c r="F515">
        <v>0</v>
      </c>
      <c r="G515" t="s">
        <v>0</v>
      </c>
      <c r="H515">
        <v>2800</v>
      </c>
    </row>
    <row r="516" spans="4:8" x14ac:dyDescent="0.45">
      <c r="D516">
        <v>2763</v>
      </c>
      <c r="E516">
        <v>-37</v>
      </c>
      <c r="F516">
        <v>0</v>
      </c>
      <c r="G516" t="s">
        <v>0</v>
      </c>
      <c r="H516">
        <v>2800</v>
      </c>
    </row>
    <row r="517" spans="4:8" x14ac:dyDescent="0.45">
      <c r="D517">
        <v>2763</v>
      </c>
      <c r="E517">
        <v>-37</v>
      </c>
      <c r="F517">
        <v>0</v>
      </c>
      <c r="G517" t="s">
        <v>0</v>
      </c>
      <c r="H517">
        <v>2800</v>
      </c>
    </row>
    <row r="518" spans="4:8" x14ac:dyDescent="0.45">
      <c r="D518">
        <v>2763</v>
      </c>
      <c r="E518">
        <v>-37</v>
      </c>
      <c r="F518">
        <v>0</v>
      </c>
      <c r="G518" t="s">
        <v>0</v>
      </c>
      <c r="H518">
        <v>2800</v>
      </c>
    </row>
    <row r="519" spans="4:8" x14ac:dyDescent="0.45">
      <c r="D519">
        <v>2763</v>
      </c>
      <c r="E519">
        <v>-37</v>
      </c>
      <c r="F519">
        <v>0</v>
      </c>
      <c r="G519" t="s">
        <v>0</v>
      </c>
      <c r="H519">
        <v>2800</v>
      </c>
    </row>
    <row r="520" spans="4:8" x14ac:dyDescent="0.45">
      <c r="D520">
        <v>2763</v>
      </c>
      <c r="E520">
        <v>-37</v>
      </c>
      <c r="F520">
        <v>0</v>
      </c>
      <c r="G520" t="s">
        <v>0</v>
      </c>
      <c r="H520">
        <v>2800</v>
      </c>
    </row>
    <row r="521" spans="4:8" x14ac:dyDescent="0.45">
      <c r="D521">
        <v>2763</v>
      </c>
      <c r="E521">
        <v>-37</v>
      </c>
      <c r="F521">
        <v>0</v>
      </c>
      <c r="G521" t="s">
        <v>0</v>
      </c>
      <c r="H521">
        <v>2800</v>
      </c>
    </row>
    <row r="522" spans="4:8" x14ac:dyDescent="0.45">
      <c r="D522">
        <v>2763</v>
      </c>
      <c r="E522">
        <v>-37</v>
      </c>
      <c r="F522">
        <v>0</v>
      </c>
      <c r="G522" t="s">
        <v>0</v>
      </c>
      <c r="H522">
        <v>2800</v>
      </c>
    </row>
    <row r="523" spans="4:8" x14ac:dyDescent="0.45">
      <c r="D523">
        <v>2763</v>
      </c>
      <c r="E523">
        <v>-37</v>
      </c>
      <c r="F523">
        <v>0</v>
      </c>
      <c r="G523" t="s">
        <v>0</v>
      </c>
      <c r="H523">
        <v>2800</v>
      </c>
    </row>
    <row r="524" spans="4:8" x14ac:dyDescent="0.45">
      <c r="D524">
        <v>2763</v>
      </c>
      <c r="E524">
        <v>-37</v>
      </c>
      <c r="F524">
        <v>0</v>
      </c>
      <c r="G524" t="s">
        <v>0</v>
      </c>
      <c r="H524">
        <v>2800</v>
      </c>
    </row>
    <row r="525" spans="4:8" x14ac:dyDescent="0.45">
      <c r="D525">
        <v>2763</v>
      </c>
      <c r="E525">
        <v>-37</v>
      </c>
      <c r="F525">
        <v>0</v>
      </c>
      <c r="G525" t="s">
        <v>0</v>
      </c>
      <c r="H525">
        <v>2800</v>
      </c>
    </row>
    <row r="526" spans="4:8" x14ac:dyDescent="0.45">
      <c r="D526">
        <v>2763</v>
      </c>
      <c r="E526">
        <v>-37</v>
      </c>
      <c r="F526">
        <v>0</v>
      </c>
      <c r="G526" t="s">
        <v>0</v>
      </c>
      <c r="H526">
        <v>2800</v>
      </c>
    </row>
    <row r="527" spans="4:8" x14ac:dyDescent="0.45">
      <c r="D527">
        <v>2763</v>
      </c>
      <c r="E527">
        <v>-37</v>
      </c>
      <c r="F527">
        <v>0</v>
      </c>
      <c r="G527" t="s">
        <v>0</v>
      </c>
      <c r="H527">
        <v>2800</v>
      </c>
    </row>
    <row r="528" spans="4:8" x14ac:dyDescent="0.45">
      <c r="D528">
        <v>2763</v>
      </c>
      <c r="E528">
        <v>-37</v>
      </c>
      <c r="F528">
        <v>0</v>
      </c>
      <c r="G528" t="s">
        <v>0</v>
      </c>
      <c r="H528">
        <v>2800</v>
      </c>
    </row>
    <row r="529" spans="4:8" x14ac:dyDescent="0.45">
      <c r="D529">
        <v>2763</v>
      </c>
      <c r="E529">
        <v>-37</v>
      </c>
      <c r="F529">
        <v>0</v>
      </c>
      <c r="G529" t="s">
        <v>0</v>
      </c>
      <c r="H529">
        <v>2800</v>
      </c>
    </row>
    <row r="530" spans="4:8" x14ac:dyDescent="0.45">
      <c r="D530">
        <v>2763</v>
      </c>
      <c r="E530">
        <v>-37</v>
      </c>
      <c r="F530">
        <v>0</v>
      </c>
      <c r="G530" t="s">
        <v>0</v>
      </c>
      <c r="H530">
        <v>2800</v>
      </c>
    </row>
    <row r="531" spans="4:8" x14ac:dyDescent="0.45">
      <c r="D531">
        <v>2763</v>
      </c>
      <c r="E531">
        <v>-37</v>
      </c>
      <c r="F531">
        <v>0</v>
      </c>
      <c r="G531" t="s">
        <v>0</v>
      </c>
      <c r="H531">
        <v>2800</v>
      </c>
    </row>
    <row r="532" spans="4:8" x14ac:dyDescent="0.45">
      <c r="D532">
        <v>2763</v>
      </c>
      <c r="E532">
        <v>-37</v>
      </c>
      <c r="F532">
        <v>0</v>
      </c>
      <c r="G532" t="s">
        <v>0</v>
      </c>
      <c r="H532">
        <v>2800</v>
      </c>
    </row>
    <row r="533" spans="4:8" x14ac:dyDescent="0.45">
      <c r="D533">
        <v>2763</v>
      </c>
      <c r="E533">
        <v>-37</v>
      </c>
      <c r="F533">
        <v>0</v>
      </c>
      <c r="G533" t="s">
        <v>0</v>
      </c>
      <c r="H533">
        <v>2800</v>
      </c>
    </row>
    <row r="534" spans="4:8" x14ac:dyDescent="0.45">
      <c r="D534">
        <v>2768</v>
      </c>
      <c r="E534">
        <v>-32</v>
      </c>
      <c r="F534">
        <v>0</v>
      </c>
      <c r="G534" t="s">
        <v>0</v>
      </c>
      <c r="H534">
        <v>2800</v>
      </c>
    </row>
    <row r="535" spans="4:8" x14ac:dyDescent="0.45">
      <c r="D535">
        <v>2768</v>
      </c>
      <c r="E535">
        <v>-32</v>
      </c>
      <c r="F535">
        <v>0</v>
      </c>
      <c r="G535" t="s">
        <v>0</v>
      </c>
      <c r="H535">
        <v>2800</v>
      </c>
    </row>
    <row r="536" spans="4:8" x14ac:dyDescent="0.45">
      <c r="D536">
        <v>2763</v>
      </c>
      <c r="E536">
        <v>-37</v>
      </c>
      <c r="F536">
        <v>0</v>
      </c>
      <c r="G536" t="s">
        <v>0</v>
      </c>
      <c r="H536">
        <v>2800</v>
      </c>
    </row>
    <row r="537" spans="4:8" x14ac:dyDescent="0.45">
      <c r="D537">
        <v>2763</v>
      </c>
      <c r="E537">
        <v>-37</v>
      </c>
      <c r="F537">
        <v>0</v>
      </c>
      <c r="G537" t="s">
        <v>0</v>
      </c>
      <c r="H537">
        <v>2800</v>
      </c>
    </row>
    <row r="538" spans="4:8" x14ac:dyDescent="0.45">
      <c r="D538">
        <v>2763</v>
      </c>
      <c r="E538">
        <v>-37</v>
      </c>
      <c r="F538">
        <v>0</v>
      </c>
      <c r="G538" t="s">
        <v>0</v>
      </c>
      <c r="H538">
        <v>2800</v>
      </c>
    </row>
    <row r="539" spans="4:8" x14ac:dyDescent="0.45">
      <c r="D539">
        <v>2763</v>
      </c>
      <c r="E539">
        <v>-37</v>
      </c>
      <c r="F539">
        <v>0</v>
      </c>
      <c r="G539" t="s">
        <v>0</v>
      </c>
      <c r="H539">
        <v>2800</v>
      </c>
    </row>
    <row r="540" spans="4:8" x14ac:dyDescent="0.45">
      <c r="D540">
        <v>2763</v>
      </c>
      <c r="E540">
        <v>-37</v>
      </c>
      <c r="F540">
        <v>0</v>
      </c>
      <c r="G540" t="s">
        <v>0</v>
      </c>
      <c r="H540">
        <v>2800</v>
      </c>
    </row>
    <row r="541" spans="4:8" x14ac:dyDescent="0.45">
      <c r="D541">
        <v>2763</v>
      </c>
      <c r="E541">
        <v>-37</v>
      </c>
      <c r="F541">
        <v>0</v>
      </c>
      <c r="G541" t="s">
        <v>0</v>
      </c>
      <c r="H541">
        <v>2800</v>
      </c>
    </row>
    <row r="542" spans="4:8" x14ac:dyDescent="0.45">
      <c r="D542">
        <v>2763</v>
      </c>
      <c r="E542">
        <v>-37</v>
      </c>
      <c r="F542">
        <v>0</v>
      </c>
      <c r="G542" t="s">
        <v>0</v>
      </c>
      <c r="H542">
        <v>2800</v>
      </c>
    </row>
    <row r="543" spans="4:8" x14ac:dyDescent="0.45">
      <c r="D543">
        <v>2763</v>
      </c>
      <c r="E543">
        <v>-37</v>
      </c>
      <c r="F543">
        <v>0</v>
      </c>
      <c r="G543" t="s">
        <v>0</v>
      </c>
      <c r="H543">
        <v>2800</v>
      </c>
    </row>
    <row r="544" spans="4:8" x14ac:dyDescent="0.45">
      <c r="D544">
        <v>2763</v>
      </c>
      <c r="E544">
        <v>-37</v>
      </c>
      <c r="F544">
        <v>0</v>
      </c>
      <c r="G544" t="s">
        <v>0</v>
      </c>
      <c r="H544">
        <v>2800</v>
      </c>
    </row>
    <row r="545" spans="4:8" x14ac:dyDescent="0.45">
      <c r="D545">
        <v>2763</v>
      </c>
      <c r="E545">
        <v>-37</v>
      </c>
      <c r="F545">
        <v>0</v>
      </c>
      <c r="G545" t="s">
        <v>0</v>
      </c>
      <c r="H545">
        <v>2800</v>
      </c>
    </row>
    <row r="546" spans="4:8" x14ac:dyDescent="0.45">
      <c r="D546">
        <v>2763</v>
      </c>
      <c r="E546">
        <v>-37</v>
      </c>
      <c r="F546">
        <v>0</v>
      </c>
      <c r="G546" t="s">
        <v>0</v>
      </c>
      <c r="H546">
        <v>2800</v>
      </c>
    </row>
    <row r="547" spans="4:8" x14ac:dyDescent="0.45">
      <c r="D547">
        <v>2763</v>
      </c>
      <c r="E547">
        <v>-37</v>
      </c>
      <c r="F547">
        <v>0</v>
      </c>
      <c r="G547" t="s">
        <v>0</v>
      </c>
      <c r="H547">
        <v>2800</v>
      </c>
    </row>
    <row r="548" spans="4:8" x14ac:dyDescent="0.45">
      <c r="D548">
        <v>2763</v>
      </c>
      <c r="E548">
        <v>-37</v>
      </c>
      <c r="F548">
        <v>0</v>
      </c>
      <c r="G548" t="s">
        <v>0</v>
      </c>
      <c r="H548">
        <v>2800</v>
      </c>
    </row>
    <row r="549" spans="4:8" x14ac:dyDescent="0.45">
      <c r="D549">
        <v>2764</v>
      </c>
      <c r="E549">
        <v>-36</v>
      </c>
      <c r="F549">
        <v>0</v>
      </c>
      <c r="G549" t="s">
        <v>0</v>
      </c>
      <c r="H549">
        <v>2800</v>
      </c>
    </row>
    <row r="550" spans="4:8" x14ac:dyDescent="0.45">
      <c r="D550">
        <v>2764</v>
      </c>
      <c r="E550">
        <v>-36</v>
      </c>
      <c r="F550">
        <v>0</v>
      </c>
      <c r="G550" t="s">
        <v>0</v>
      </c>
      <c r="H550">
        <v>2800</v>
      </c>
    </row>
    <row r="551" spans="4:8" x14ac:dyDescent="0.45">
      <c r="D551">
        <v>2764</v>
      </c>
      <c r="E551">
        <v>-36</v>
      </c>
      <c r="F551">
        <v>0</v>
      </c>
      <c r="G551" t="s">
        <v>0</v>
      </c>
      <c r="H551">
        <v>2800</v>
      </c>
    </row>
    <row r="552" spans="4:8" x14ac:dyDescent="0.45">
      <c r="D552">
        <v>2764</v>
      </c>
      <c r="E552">
        <v>-36</v>
      </c>
      <c r="F552">
        <v>0</v>
      </c>
      <c r="G552" t="s">
        <v>0</v>
      </c>
      <c r="H552">
        <v>2800</v>
      </c>
    </row>
    <row r="553" spans="4:8" x14ac:dyDescent="0.45">
      <c r="D553">
        <v>2764</v>
      </c>
      <c r="E553">
        <v>-36</v>
      </c>
      <c r="F553">
        <v>0</v>
      </c>
      <c r="G553" t="s">
        <v>0</v>
      </c>
      <c r="H553">
        <v>2800</v>
      </c>
    </row>
    <row r="554" spans="4:8" x14ac:dyDescent="0.45">
      <c r="D554">
        <v>2763</v>
      </c>
      <c r="E554">
        <v>-37</v>
      </c>
      <c r="F554">
        <v>0</v>
      </c>
      <c r="G554" t="s">
        <v>0</v>
      </c>
      <c r="H554">
        <v>2800</v>
      </c>
    </row>
    <row r="555" spans="4:8" x14ac:dyDescent="0.45">
      <c r="D555">
        <v>2763</v>
      </c>
      <c r="E555">
        <v>-37</v>
      </c>
      <c r="F555">
        <v>0</v>
      </c>
      <c r="G555" t="s">
        <v>0</v>
      </c>
      <c r="H555">
        <v>2800</v>
      </c>
    </row>
    <row r="556" spans="4:8" x14ac:dyDescent="0.45">
      <c r="D556">
        <v>2763</v>
      </c>
      <c r="E556">
        <v>-37</v>
      </c>
      <c r="F556">
        <v>0</v>
      </c>
      <c r="G556" t="s">
        <v>0</v>
      </c>
      <c r="H556">
        <v>2800</v>
      </c>
    </row>
    <row r="557" spans="4:8" x14ac:dyDescent="0.45">
      <c r="D557">
        <v>2763</v>
      </c>
      <c r="E557">
        <v>-37</v>
      </c>
      <c r="F557">
        <v>0</v>
      </c>
      <c r="G557" t="s">
        <v>0</v>
      </c>
      <c r="H557">
        <v>2800</v>
      </c>
    </row>
    <row r="558" spans="4:8" x14ac:dyDescent="0.45">
      <c r="D558">
        <v>2763</v>
      </c>
      <c r="E558">
        <v>-37</v>
      </c>
      <c r="F558">
        <v>0</v>
      </c>
      <c r="G558" t="s">
        <v>0</v>
      </c>
      <c r="H558">
        <v>2800</v>
      </c>
    </row>
    <row r="559" spans="4:8" x14ac:dyDescent="0.45">
      <c r="D559">
        <v>2763</v>
      </c>
      <c r="E559">
        <v>-37</v>
      </c>
      <c r="F559">
        <v>0</v>
      </c>
      <c r="G559" t="s">
        <v>0</v>
      </c>
      <c r="H559">
        <v>2800</v>
      </c>
    </row>
    <row r="560" spans="4:8" x14ac:dyDescent="0.45">
      <c r="D560">
        <v>2763</v>
      </c>
      <c r="E560">
        <v>-37</v>
      </c>
      <c r="F560">
        <v>0</v>
      </c>
      <c r="G560" t="s">
        <v>0</v>
      </c>
      <c r="H560">
        <v>2800</v>
      </c>
    </row>
    <row r="561" spans="4:8" x14ac:dyDescent="0.45">
      <c r="D561">
        <v>2763</v>
      </c>
      <c r="E561">
        <v>-37</v>
      </c>
      <c r="F561">
        <v>0</v>
      </c>
      <c r="G561" t="s">
        <v>0</v>
      </c>
      <c r="H561">
        <v>2800</v>
      </c>
    </row>
    <row r="562" spans="4:8" x14ac:dyDescent="0.45">
      <c r="D562">
        <v>2763</v>
      </c>
      <c r="E562">
        <v>-37</v>
      </c>
      <c r="F562">
        <v>0</v>
      </c>
      <c r="G562" t="s">
        <v>0</v>
      </c>
      <c r="H562">
        <v>2800</v>
      </c>
    </row>
    <row r="563" spans="4:8" x14ac:dyDescent="0.45">
      <c r="D563">
        <v>2763</v>
      </c>
      <c r="E563">
        <v>-37</v>
      </c>
      <c r="F563">
        <v>0</v>
      </c>
      <c r="G563" t="s">
        <v>0</v>
      </c>
      <c r="H563">
        <v>2800</v>
      </c>
    </row>
    <row r="564" spans="4:8" x14ac:dyDescent="0.45">
      <c r="D564">
        <v>2763</v>
      </c>
      <c r="E564">
        <v>-37</v>
      </c>
      <c r="F564">
        <v>0</v>
      </c>
      <c r="G564" t="s">
        <v>0</v>
      </c>
      <c r="H564">
        <v>2800</v>
      </c>
    </row>
    <row r="565" spans="4:8" x14ac:dyDescent="0.45">
      <c r="D565">
        <v>2763</v>
      </c>
      <c r="E565">
        <v>-37</v>
      </c>
      <c r="F565">
        <v>0</v>
      </c>
      <c r="G565" t="s">
        <v>0</v>
      </c>
      <c r="H565">
        <v>2800</v>
      </c>
    </row>
    <row r="566" spans="4:8" x14ac:dyDescent="0.45">
      <c r="D566">
        <v>2764</v>
      </c>
      <c r="E566">
        <v>-36</v>
      </c>
      <c r="F566">
        <v>0</v>
      </c>
      <c r="G566" t="s">
        <v>0</v>
      </c>
      <c r="H566">
        <v>2800</v>
      </c>
    </row>
    <row r="567" spans="4:8" x14ac:dyDescent="0.45">
      <c r="D567">
        <v>2764</v>
      </c>
      <c r="E567">
        <v>-36</v>
      </c>
      <c r="F567">
        <v>0</v>
      </c>
      <c r="G567" t="s">
        <v>0</v>
      </c>
      <c r="H567">
        <v>2800</v>
      </c>
    </row>
    <row r="568" spans="4:8" x14ac:dyDescent="0.45">
      <c r="D568">
        <v>2764</v>
      </c>
      <c r="E568">
        <v>-36</v>
      </c>
      <c r="F568">
        <v>0</v>
      </c>
      <c r="G568" t="s">
        <v>0</v>
      </c>
      <c r="H568">
        <v>2800</v>
      </c>
    </row>
    <row r="569" spans="4:8" x14ac:dyDescent="0.45">
      <c r="D569">
        <v>2764</v>
      </c>
      <c r="E569">
        <v>-36</v>
      </c>
      <c r="F569">
        <v>0</v>
      </c>
      <c r="G569" t="s">
        <v>0</v>
      </c>
      <c r="H569">
        <v>2800</v>
      </c>
    </row>
    <row r="570" spans="4:8" x14ac:dyDescent="0.45">
      <c r="D570">
        <v>2763</v>
      </c>
      <c r="E570">
        <v>-37</v>
      </c>
      <c r="F570">
        <v>0</v>
      </c>
      <c r="G570" t="s">
        <v>0</v>
      </c>
      <c r="H570">
        <v>2800</v>
      </c>
    </row>
    <row r="571" spans="4:8" x14ac:dyDescent="0.45">
      <c r="D571">
        <v>2763</v>
      </c>
      <c r="E571">
        <v>-37</v>
      </c>
      <c r="F571">
        <v>0</v>
      </c>
      <c r="G571" t="s">
        <v>0</v>
      </c>
      <c r="H571">
        <v>2800</v>
      </c>
    </row>
    <row r="572" spans="4:8" x14ac:dyDescent="0.45">
      <c r="D572">
        <v>2763</v>
      </c>
      <c r="E572">
        <v>-37</v>
      </c>
      <c r="F572">
        <v>0</v>
      </c>
      <c r="G572" t="s">
        <v>0</v>
      </c>
      <c r="H572">
        <v>2800</v>
      </c>
    </row>
    <row r="573" spans="4:8" x14ac:dyDescent="0.45">
      <c r="D573">
        <v>2763</v>
      </c>
      <c r="E573">
        <v>-37</v>
      </c>
      <c r="F573">
        <v>0</v>
      </c>
      <c r="G573" t="s">
        <v>0</v>
      </c>
      <c r="H573">
        <v>2800</v>
      </c>
    </row>
    <row r="574" spans="4:8" x14ac:dyDescent="0.45">
      <c r="D574">
        <v>2763</v>
      </c>
      <c r="E574">
        <v>-37</v>
      </c>
      <c r="F574">
        <v>0</v>
      </c>
      <c r="G574" t="s">
        <v>0</v>
      </c>
      <c r="H574">
        <v>2800</v>
      </c>
    </row>
    <row r="575" spans="4:8" x14ac:dyDescent="0.45">
      <c r="D575">
        <v>2763</v>
      </c>
      <c r="E575">
        <v>-37</v>
      </c>
      <c r="F575">
        <v>0</v>
      </c>
      <c r="G575" t="s">
        <v>0</v>
      </c>
      <c r="H575">
        <v>2800</v>
      </c>
    </row>
    <row r="576" spans="4:8" x14ac:dyDescent="0.45">
      <c r="D576">
        <v>2764</v>
      </c>
      <c r="E576">
        <v>-36</v>
      </c>
      <c r="F576">
        <v>0</v>
      </c>
      <c r="G576" t="s">
        <v>0</v>
      </c>
      <c r="H576">
        <v>2800</v>
      </c>
    </row>
    <row r="577" spans="4:8" x14ac:dyDescent="0.45">
      <c r="D577">
        <v>2764</v>
      </c>
      <c r="E577">
        <v>-36</v>
      </c>
      <c r="F577">
        <v>0</v>
      </c>
      <c r="G577" t="s">
        <v>0</v>
      </c>
      <c r="H577">
        <v>2800</v>
      </c>
    </row>
    <row r="578" spans="4:8" x14ac:dyDescent="0.45">
      <c r="D578">
        <v>2764</v>
      </c>
      <c r="E578">
        <v>-36</v>
      </c>
      <c r="F578">
        <v>0</v>
      </c>
      <c r="G578" t="s">
        <v>0</v>
      </c>
      <c r="H578">
        <v>2800</v>
      </c>
    </row>
    <row r="579" spans="4:8" x14ac:dyDescent="0.45">
      <c r="D579">
        <v>2764</v>
      </c>
      <c r="E579">
        <v>-36</v>
      </c>
      <c r="F579">
        <v>0</v>
      </c>
      <c r="G579" t="s">
        <v>0</v>
      </c>
      <c r="H579">
        <v>2800</v>
      </c>
    </row>
    <row r="580" spans="4:8" x14ac:dyDescent="0.45">
      <c r="D580">
        <v>2764</v>
      </c>
      <c r="E580">
        <v>-36</v>
      </c>
      <c r="F580">
        <v>0</v>
      </c>
      <c r="G580" t="s">
        <v>0</v>
      </c>
      <c r="H580">
        <v>2800</v>
      </c>
    </row>
    <row r="581" spans="4:8" x14ac:dyDescent="0.45">
      <c r="D581">
        <v>2764</v>
      </c>
      <c r="E581">
        <v>-36</v>
      </c>
      <c r="F581">
        <v>0</v>
      </c>
      <c r="G581" t="s">
        <v>0</v>
      </c>
      <c r="H581">
        <v>2800</v>
      </c>
    </row>
    <row r="582" spans="4:8" x14ac:dyDescent="0.45">
      <c r="D582">
        <v>2764</v>
      </c>
      <c r="E582">
        <v>-36</v>
      </c>
      <c r="F582">
        <v>0</v>
      </c>
      <c r="G582" t="s">
        <v>0</v>
      </c>
      <c r="H582">
        <v>2800</v>
      </c>
    </row>
    <row r="583" spans="4:8" x14ac:dyDescent="0.45">
      <c r="D583">
        <v>2764</v>
      </c>
      <c r="E583">
        <v>-36</v>
      </c>
      <c r="F583">
        <v>0</v>
      </c>
      <c r="G583" t="s">
        <v>0</v>
      </c>
      <c r="H583">
        <v>2800</v>
      </c>
    </row>
    <row r="584" spans="4:8" x14ac:dyDescent="0.45">
      <c r="D584">
        <v>2764</v>
      </c>
      <c r="E584">
        <v>-36</v>
      </c>
      <c r="F584">
        <v>0</v>
      </c>
      <c r="G584" t="s">
        <v>0</v>
      </c>
      <c r="H584">
        <v>2800</v>
      </c>
    </row>
    <row r="585" spans="4:8" x14ac:dyDescent="0.45">
      <c r="D585">
        <v>2764</v>
      </c>
      <c r="E585">
        <v>-36</v>
      </c>
      <c r="F585">
        <v>0</v>
      </c>
      <c r="G585" t="s">
        <v>0</v>
      </c>
      <c r="H585">
        <v>2800</v>
      </c>
    </row>
    <row r="586" spans="4:8" x14ac:dyDescent="0.45">
      <c r="D586">
        <v>2764</v>
      </c>
      <c r="E586">
        <v>-36</v>
      </c>
      <c r="F586">
        <v>0</v>
      </c>
      <c r="G586" t="s">
        <v>0</v>
      </c>
      <c r="H586">
        <v>2800</v>
      </c>
    </row>
    <row r="587" spans="4:8" x14ac:dyDescent="0.45">
      <c r="D587">
        <v>2764</v>
      </c>
      <c r="E587">
        <v>-36</v>
      </c>
      <c r="F587">
        <v>0</v>
      </c>
      <c r="G587" t="s">
        <v>0</v>
      </c>
      <c r="H587">
        <v>2800</v>
      </c>
    </row>
    <row r="588" spans="4:8" x14ac:dyDescent="0.45">
      <c r="D588">
        <v>2764</v>
      </c>
      <c r="E588">
        <v>-36</v>
      </c>
      <c r="F588">
        <v>0</v>
      </c>
      <c r="G588" t="s">
        <v>0</v>
      </c>
      <c r="H588">
        <v>2800</v>
      </c>
    </row>
    <row r="589" spans="4:8" x14ac:dyDescent="0.45">
      <c r="D589">
        <v>2764</v>
      </c>
      <c r="E589">
        <v>-36</v>
      </c>
      <c r="F589">
        <v>0</v>
      </c>
      <c r="G589" t="s">
        <v>0</v>
      </c>
      <c r="H589">
        <v>2800</v>
      </c>
    </row>
    <row r="590" spans="4:8" x14ac:dyDescent="0.45">
      <c r="D590">
        <v>2764</v>
      </c>
      <c r="E590">
        <v>-36</v>
      </c>
      <c r="F590">
        <v>0</v>
      </c>
      <c r="G590" t="s">
        <v>0</v>
      </c>
      <c r="H590">
        <v>2800</v>
      </c>
    </row>
    <row r="591" spans="4:8" x14ac:dyDescent="0.45">
      <c r="D591">
        <v>2765</v>
      </c>
      <c r="E591">
        <v>-35</v>
      </c>
      <c r="F591">
        <v>0</v>
      </c>
      <c r="G591" t="s">
        <v>0</v>
      </c>
      <c r="H591">
        <v>2800</v>
      </c>
    </row>
    <row r="592" spans="4:8" x14ac:dyDescent="0.45">
      <c r="D592">
        <v>2765</v>
      </c>
      <c r="E592">
        <v>-35</v>
      </c>
      <c r="F592">
        <v>0</v>
      </c>
      <c r="G592" t="s">
        <v>0</v>
      </c>
      <c r="H592">
        <v>2800</v>
      </c>
    </row>
    <row r="593" spans="4:8" x14ac:dyDescent="0.45">
      <c r="D593">
        <v>2765</v>
      </c>
      <c r="E593">
        <v>-35</v>
      </c>
      <c r="F593">
        <v>0</v>
      </c>
      <c r="G593" t="s">
        <v>0</v>
      </c>
      <c r="H593">
        <v>2800</v>
      </c>
    </row>
    <row r="594" spans="4:8" x14ac:dyDescent="0.45">
      <c r="D594">
        <v>2762</v>
      </c>
      <c r="E594">
        <v>-38</v>
      </c>
      <c r="F594">
        <v>0</v>
      </c>
      <c r="G594" t="s">
        <v>0</v>
      </c>
      <c r="H594">
        <v>2800</v>
      </c>
    </row>
    <row r="595" spans="4:8" x14ac:dyDescent="0.45">
      <c r="D595">
        <v>2762</v>
      </c>
      <c r="E595">
        <v>-38</v>
      </c>
      <c r="F595">
        <v>0</v>
      </c>
      <c r="G595" t="s">
        <v>0</v>
      </c>
      <c r="H595">
        <v>2800</v>
      </c>
    </row>
    <row r="596" spans="4:8" x14ac:dyDescent="0.45">
      <c r="D596">
        <v>2762</v>
      </c>
      <c r="E596">
        <v>-38</v>
      </c>
      <c r="F596">
        <v>0</v>
      </c>
      <c r="G596" t="s">
        <v>0</v>
      </c>
      <c r="H596">
        <v>2800</v>
      </c>
    </row>
    <row r="597" spans="4:8" x14ac:dyDescent="0.45">
      <c r="D597">
        <v>2762</v>
      </c>
      <c r="E597">
        <v>-38</v>
      </c>
      <c r="F597">
        <v>0</v>
      </c>
      <c r="G597" t="s">
        <v>0</v>
      </c>
      <c r="H597">
        <v>2800</v>
      </c>
    </row>
    <row r="598" spans="4:8" x14ac:dyDescent="0.45">
      <c r="D598">
        <v>2762</v>
      </c>
      <c r="E598">
        <v>-38</v>
      </c>
      <c r="F598">
        <v>0</v>
      </c>
      <c r="G598" t="s">
        <v>0</v>
      </c>
      <c r="H598">
        <v>2800</v>
      </c>
    </row>
    <row r="599" spans="4:8" x14ac:dyDescent="0.45">
      <c r="D599">
        <v>2764</v>
      </c>
      <c r="E599">
        <v>-36</v>
      </c>
      <c r="F599">
        <v>0</v>
      </c>
      <c r="G599" t="s">
        <v>0</v>
      </c>
      <c r="H599">
        <v>2800</v>
      </c>
    </row>
    <row r="600" spans="4:8" x14ac:dyDescent="0.45">
      <c r="D600">
        <v>2764</v>
      </c>
      <c r="E600">
        <v>-36</v>
      </c>
      <c r="F600">
        <v>0</v>
      </c>
      <c r="G600" t="s">
        <v>0</v>
      </c>
      <c r="H600">
        <v>2800</v>
      </c>
    </row>
    <row r="601" spans="4:8" x14ac:dyDescent="0.45">
      <c r="D601">
        <v>2764</v>
      </c>
      <c r="E601">
        <v>-36</v>
      </c>
      <c r="F601">
        <v>0</v>
      </c>
      <c r="G601" t="s">
        <v>0</v>
      </c>
      <c r="H601">
        <v>2800</v>
      </c>
    </row>
    <row r="602" spans="4:8" x14ac:dyDescent="0.45">
      <c r="D602">
        <v>2764</v>
      </c>
      <c r="E602">
        <v>-36</v>
      </c>
      <c r="F602">
        <v>0</v>
      </c>
      <c r="G602" t="s">
        <v>0</v>
      </c>
      <c r="H602">
        <v>2800</v>
      </c>
    </row>
    <row r="603" spans="4:8" x14ac:dyDescent="0.45">
      <c r="D603">
        <v>2764</v>
      </c>
      <c r="E603">
        <v>-36</v>
      </c>
      <c r="F603">
        <v>0</v>
      </c>
      <c r="G603" t="s">
        <v>0</v>
      </c>
      <c r="H603">
        <v>2800</v>
      </c>
    </row>
    <row r="604" spans="4:8" x14ac:dyDescent="0.45">
      <c r="D604">
        <v>2764</v>
      </c>
      <c r="E604">
        <v>-36</v>
      </c>
      <c r="F604">
        <v>0</v>
      </c>
      <c r="G604" t="s">
        <v>0</v>
      </c>
      <c r="H604">
        <v>2800</v>
      </c>
    </row>
    <row r="605" spans="4:8" x14ac:dyDescent="0.45">
      <c r="D605">
        <v>2764</v>
      </c>
      <c r="E605">
        <v>-36</v>
      </c>
      <c r="F605">
        <v>0</v>
      </c>
      <c r="G605" t="s">
        <v>0</v>
      </c>
      <c r="H605">
        <v>2800</v>
      </c>
    </row>
    <row r="606" spans="4:8" x14ac:dyDescent="0.45">
      <c r="D606">
        <v>2764</v>
      </c>
      <c r="E606">
        <v>-36</v>
      </c>
      <c r="F606">
        <v>0</v>
      </c>
      <c r="G606" t="s">
        <v>0</v>
      </c>
      <c r="H606">
        <v>2800</v>
      </c>
    </row>
    <row r="607" spans="4:8" x14ac:dyDescent="0.45">
      <c r="D607">
        <v>2764</v>
      </c>
      <c r="E607">
        <v>-36</v>
      </c>
      <c r="F607">
        <v>0</v>
      </c>
      <c r="G607" t="s">
        <v>0</v>
      </c>
      <c r="H607">
        <v>2800</v>
      </c>
    </row>
    <row r="608" spans="4:8" x14ac:dyDescent="0.45">
      <c r="D608">
        <v>2764</v>
      </c>
      <c r="E608">
        <v>-36</v>
      </c>
      <c r="F608">
        <v>0</v>
      </c>
      <c r="G608" t="s">
        <v>0</v>
      </c>
      <c r="H608">
        <v>2800</v>
      </c>
    </row>
    <row r="609" spans="4:8" x14ac:dyDescent="0.45">
      <c r="D609">
        <v>2764</v>
      </c>
      <c r="E609">
        <v>-36</v>
      </c>
      <c r="F609">
        <v>0</v>
      </c>
      <c r="G609" t="s">
        <v>0</v>
      </c>
      <c r="H609">
        <v>2800</v>
      </c>
    </row>
    <row r="610" spans="4:8" x14ac:dyDescent="0.45">
      <c r="D610">
        <v>2764</v>
      </c>
      <c r="E610">
        <v>-36</v>
      </c>
      <c r="F610">
        <v>0</v>
      </c>
      <c r="G610" t="s">
        <v>0</v>
      </c>
      <c r="H610">
        <v>2800</v>
      </c>
    </row>
    <row r="611" spans="4:8" x14ac:dyDescent="0.45">
      <c r="D611">
        <v>2764</v>
      </c>
      <c r="E611">
        <v>-36</v>
      </c>
      <c r="F611">
        <v>0</v>
      </c>
      <c r="G611" t="s">
        <v>0</v>
      </c>
      <c r="H611">
        <v>2800</v>
      </c>
    </row>
    <row r="612" spans="4:8" x14ac:dyDescent="0.45">
      <c r="D612">
        <v>2764</v>
      </c>
      <c r="E612">
        <v>-36</v>
      </c>
      <c r="F612">
        <v>0</v>
      </c>
      <c r="G612" t="s">
        <v>0</v>
      </c>
      <c r="H612">
        <v>2800</v>
      </c>
    </row>
    <row r="613" spans="4:8" x14ac:dyDescent="0.45">
      <c r="D613">
        <v>2764</v>
      </c>
      <c r="E613">
        <v>-36</v>
      </c>
      <c r="F613">
        <v>0</v>
      </c>
      <c r="G613" t="s">
        <v>0</v>
      </c>
      <c r="H613">
        <v>2800</v>
      </c>
    </row>
    <row r="614" spans="4:8" x14ac:dyDescent="0.45">
      <c r="D614">
        <v>2764</v>
      </c>
      <c r="E614">
        <v>-36</v>
      </c>
      <c r="F614">
        <v>0</v>
      </c>
      <c r="G614" t="s">
        <v>0</v>
      </c>
      <c r="H614">
        <v>2800</v>
      </c>
    </row>
    <row r="615" spans="4:8" x14ac:dyDescent="0.45">
      <c r="D615">
        <v>2764</v>
      </c>
      <c r="E615">
        <v>-36</v>
      </c>
      <c r="F615">
        <v>0</v>
      </c>
      <c r="G615" t="s">
        <v>0</v>
      </c>
      <c r="H615">
        <v>2800</v>
      </c>
    </row>
    <row r="616" spans="4:8" x14ac:dyDescent="0.45">
      <c r="D616">
        <v>2764</v>
      </c>
      <c r="E616">
        <v>-36</v>
      </c>
      <c r="F616">
        <v>0</v>
      </c>
      <c r="G616" t="s">
        <v>0</v>
      </c>
      <c r="H616">
        <v>2800</v>
      </c>
    </row>
    <row r="617" spans="4:8" x14ac:dyDescent="0.45">
      <c r="D617">
        <v>2764</v>
      </c>
      <c r="E617">
        <v>-36</v>
      </c>
      <c r="F617">
        <v>0</v>
      </c>
      <c r="G617" t="s">
        <v>0</v>
      </c>
      <c r="H617">
        <v>2800</v>
      </c>
    </row>
    <row r="618" spans="4:8" x14ac:dyDescent="0.45">
      <c r="D618">
        <v>2764</v>
      </c>
      <c r="E618">
        <v>-36</v>
      </c>
      <c r="F618">
        <v>0</v>
      </c>
      <c r="G618" t="s">
        <v>0</v>
      </c>
      <c r="H618">
        <v>2800</v>
      </c>
    </row>
    <row r="619" spans="4:8" x14ac:dyDescent="0.45">
      <c r="D619">
        <v>2764</v>
      </c>
      <c r="E619">
        <v>-36</v>
      </c>
      <c r="F619">
        <v>0</v>
      </c>
      <c r="G619" t="s">
        <v>0</v>
      </c>
      <c r="H619">
        <v>2800</v>
      </c>
    </row>
    <row r="620" spans="4:8" x14ac:dyDescent="0.45">
      <c r="D620">
        <v>2764</v>
      </c>
      <c r="E620">
        <v>-36</v>
      </c>
      <c r="F620">
        <v>0</v>
      </c>
      <c r="G620" t="s">
        <v>0</v>
      </c>
      <c r="H620">
        <v>2800</v>
      </c>
    </row>
    <row r="621" spans="4:8" x14ac:dyDescent="0.45">
      <c r="D621">
        <v>2764</v>
      </c>
      <c r="E621">
        <v>-36</v>
      </c>
      <c r="F621">
        <v>0</v>
      </c>
      <c r="G621" t="s">
        <v>0</v>
      </c>
      <c r="H621">
        <v>2800</v>
      </c>
    </row>
    <row r="622" spans="4:8" x14ac:dyDescent="0.45">
      <c r="D622">
        <v>2764</v>
      </c>
      <c r="E622">
        <v>-36</v>
      </c>
      <c r="F622">
        <v>0</v>
      </c>
      <c r="G622" t="s">
        <v>0</v>
      </c>
      <c r="H622">
        <v>2800</v>
      </c>
    </row>
    <row r="623" spans="4:8" x14ac:dyDescent="0.45">
      <c r="D623">
        <v>2764</v>
      </c>
      <c r="E623">
        <v>-36</v>
      </c>
      <c r="F623">
        <v>0</v>
      </c>
      <c r="G623" t="s">
        <v>0</v>
      </c>
      <c r="H623">
        <v>2800</v>
      </c>
    </row>
    <row r="624" spans="4:8" x14ac:dyDescent="0.45">
      <c r="D624">
        <v>2764</v>
      </c>
      <c r="E624">
        <v>-36</v>
      </c>
      <c r="F624">
        <v>0</v>
      </c>
      <c r="G624" t="s">
        <v>0</v>
      </c>
      <c r="H624">
        <v>2800</v>
      </c>
    </row>
    <row r="625" spans="4:8" x14ac:dyDescent="0.45">
      <c r="D625">
        <v>2764</v>
      </c>
      <c r="E625">
        <v>-36</v>
      </c>
      <c r="F625">
        <v>0</v>
      </c>
      <c r="G625" t="s">
        <v>0</v>
      </c>
      <c r="H625">
        <v>2800</v>
      </c>
    </row>
    <row r="626" spans="4:8" x14ac:dyDescent="0.45">
      <c r="D626">
        <v>2764</v>
      </c>
      <c r="E626">
        <v>-36</v>
      </c>
      <c r="F626">
        <v>0</v>
      </c>
      <c r="G626" t="s">
        <v>0</v>
      </c>
      <c r="H626">
        <v>2800</v>
      </c>
    </row>
    <row r="627" spans="4:8" x14ac:dyDescent="0.45">
      <c r="D627">
        <v>2763</v>
      </c>
      <c r="E627">
        <v>-37</v>
      </c>
      <c r="F627">
        <v>0</v>
      </c>
      <c r="G627" t="s">
        <v>0</v>
      </c>
      <c r="H627">
        <v>2800</v>
      </c>
    </row>
    <row r="628" spans="4:8" x14ac:dyDescent="0.45">
      <c r="D628">
        <v>2763</v>
      </c>
      <c r="E628">
        <v>-37</v>
      </c>
      <c r="F628">
        <v>0</v>
      </c>
      <c r="G628" t="s">
        <v>0</v>
      </c>
      <c r="H628">
        <v>2800</v>
      </c>
    </row>
    <row r="629" spans="4:8" x14ac:dyDescent="0.45">
      <c r="D629">
        <v>2762</v>
      </c>
      <c r="E629">
        <v>-38</v>
      </c>
      <c r="F629">
        <v>0</v>
      </c>
      <c r="G629" t="s">
        <v>0</v>
      </c>
      <c r="H629">
        <v>2800</v>
      </c>
    </row>
    <row r="630" spans="4:8" x14ac:dyDescent="0.45">
      <c r="D630">
        <v>2762</v>
      </c>
      <c r="E630">
        <v>-38</v>
      </c>
      <c r="F630">
        <v>0</v>
      </c>
      <c r="G630" t="s">
        <v>0</v>
      </c>
      <c r="H630">
        <v>2800</v>
      </c>
    </row>
    <row r="631" spans="4:8" x14ac:dyDescent="0.45">
      <c r="D631">
        <v>2762</v>
      </c>
      <c r="E631">
        <v>-38</v>
      </c>
      <c r="F631">
        <v>0</v>
      </c>
      <c r="G631" t="s">
        <v>0</v>
      </c>
      <c r="H631">
        <v>2800</v>
      </c>
    </row>
    <row r="632" spans="4:8" x14ac:dyDescent="0.45">
      <c r="D632">
        <v>2764</v>
      </c>
      <c r="E632">
        <v>-36</v>
      </c>
      <c r="F632">
        <v>0</v>
      </c>
      <c r="G632" t="s">
        <v>0</v>
      </c>
      <c r="H632">
        <v>2800</v>
      </c>
    </row>
    <row r="633" spans="4:8" x14ac:dyDescent="0.45">
      <c r="D633">
        <v>2764</v>
      </c>
      <c r="E633">
        <v>-36</v>
      </c>
      <c r="F633">
        <v>0</v>
      </c>
      <c r="G633" t="s">
        <v>0</v>
      </c>
      <c r="H633">
        <v>2800</v>
      </c>
    </row>
    <row r="634" spans="4:8" x14ac:dyDescent="0.45">
      <c r="D634">
        <v>2763</v>
      </c>
      <c r="E634">
        <v>-37</v>
      </c>
      <c r="F634">
        <v>0</v>
      </c>
      <c r="G634" t="s">
        <v>0</v>
      </c>
      <c r="H634">
        <v>2800</v>
      </c>
    </row>
    <row r="635" spans="4:8" x14ac:dyDescent="0.45">
      <c r="D635">
        <v>2763</v>
      </c>
      <c r="E635">
        <v>-37</v>
      </c>
      <c r="F635">
        <v>0</v>
      </c>
      <c r="G635" t="s">
        <v>0</v>
      </c>
      <c r="H635">
        <v>2800</v>
      </c>
    </row>
    <row r="636" spans="4:8" x14ac:dyDescent="0.45">
      <c r="D636">
        <v>2763</v>
      </c>
      <c r="E636">
        <v>-37</v>
      </c>
      <c r="F636">
        <v>0</v>
      </c>
      <c r="G636" t="s">
        <v>0</v>
      </c>
      <c r="H636">
        <v>2800</v>
      </c>
    </row>
    <row r="637" spans="4:8" x14ac:dyDescent="0.45">
      <c r="D637">
        <v>2763</v>
      </c>
      <c r="E637">
        <v>-37</v>
      </c>
      <c r="F637">
        <v>0</v>
      </c>
      <c r="G637" t="s">
        <v>0</v>
      </c>
      <c r="H637">
        <v>2800</v>
      </c>
    </row>
    <row r="638" spans="4:8" x14ac:dyDescent="0.45">
      <c r="D638">
        <v>2764</v>
      </c>
      <c r="E638">
        <v>-36</v>
      </c>
      <c r="F638">
        <v>0</v>
      </c>
      <c r="G638" t="s">
        <v>0</v>
      </c>
      <c r="H638">
        <v>2800</v>
      </c>
    </row>
    <row r="639" spans="4:8" x14ac:dyDescent="0.45">
      <c r="D639">
        <v>2764</v>
      </c>
      <c r="E639">
        <v>-36</v>
      </c>
      <c r="F639">
        <v>0</v>
      </c>
      <c r="G639" t="s">
        <v>0</v>
      </c>
      <c r="H639">
        <v>2800</v>
      </c>
    </row>
    <row r="640" spans="4:8" x14ac:dyDescent="0.45">
      <c r="D640">
        <v>2764</v>
      </c>
      <c r="E640">
        <v>-36</v>
      </c>
      <c r="F640">
        <v>0</v>
      </c>
      <c r="G640" t="s">
        <v>0</v>
      </c>
      <c r="H640">
        <v>2800</v>
      </c>
    </row>
    <row r="641" spans="4:8" x14ac:dyDescent="0.45">
      <c r="D641">
        <v>2764</v>
      </c>
      <c r="E641">
        <v>-36</v>
      </c>
      <c r="F641">
        <v>0</v>
      </c>
      <c r="G641" t="s">
        <v>0</v>
      </c>
      <c r="H641">
        <v>2800</v>
      </c>
    </row>
    <row r="642" spans="4:8" x14ac:dyDescent="0.45">
      <c r="D642">
        <v>2764</v>
      </c>
      <c r="E642">
        <v>-36</v>
      </c>
      <c r="F642">
        <v>0</v>
      </c>
      <c r="G642" t="s">
        <v>0</v>
      </c>
      <c r="H642">
        <v>2800</v>
      </c>
    </row>
    <row r="643" spans="4:8" x14ac:dyDescent="0.45">
      <c r="D643">
        <v>2753</v>
      </c>
      <c r="E643">
        <v>-47</v>
      </c>
      <c r="F643">
        <v>0</v>
      </c>
      <c r="G643" t="s">
        <v>0</v>
      </c>
      <c r="H643">
        <v>2800</v>
      </c>
    </row>
    <row r="644" spans="4:8" x14ac:dyDescent="0.45">
      <c r="D644">
        <v>2753</v>
      </c>
      <c r="E644">
        <v>-47</v>
      </c>
      <c r="F644">
        <v>0</v>
      </c>
      <c r="G644" t="s">
        <v>0</v>
      </c>
      <c r="H644">
        <v>2800</v>
      </c>
    </row>
    <row r="645" spans="4:8" x14ac:dyDescent="0.45">
      <c r="D645">
        <v>2753</v>
      </c>
      <c r="E645">
        <v>-47</v>
      </c>
      <c r="F645">
        <v>0</v>
      </c>
      <c r="G645" t="s">
        <v>0</v>
      </c>
      <c r="H645">
        <v>2800</v>
      </c>
    </row>
    <row r="646" spans="4:8" x14ac:dyDescent="0.45">
      <c r="D646">
        <v>2753</v>
      </c>
      <c r="E646">
        <v>-47</v>
      </c>
      <c r="F646">
        <v>0</v>
      </c>
      <c r="G646" t="s">
        <v>0</v>
      </c>
      <c r="H646">
        <v>2800</v>
      </c>
    </row>
    <row r="647" spans="4:8" x14ac:dyDescent="0.45">
      <c r="D647">
        <v>2764</v>
      </c>
      <c r="E647">
        <v>-36</v>
      </c>
      <c r="F647">
        <v>0</v>
      </c>
      <c r="G647" t="s">
        <v>0</v>
      </c>
      <c r="H647">
        <v>2800</v>
      </c>
    </row>
    <row r="648" spans="4:8" x14ac:dyDescent="0.45">
      <c r="D648">
        <v>2764</v>
      </c>
      <c r="E648">
        <v>-36</v>
      </c>
      <c r="F648">
        <v>0</v>
      </c>
      <c r="G648" t="s">
        <v>0</v>
      </c>
      <c r="H648">
        <v>2800</v>
      </c>
    </row>
    <row r="649" spans="4:8" x14ac:dyDescent="0.45">
      <c r="D649">
        <v>2764</v>
      </c>
      <c r="E649">
        <v>-36</v>
      </c>
      <c r="F649">
        <v>0</v>
      </c>
      <c r="G649" t="s">
        <v>0</v>
      </c>
      <c r="H649">
        <v>2800</v>
      </c>
    </row>
    <row r="650" spans="4:8" x14ac:dyDescent="0.45">
      <c r="D650">
        <v>2764</v>
      </c>
      <c r="E650">
        <v>-36</v>
      </c>
      <c r="F650">
        <v>0</v>
      </c>
      <c r="G650" t="s">
        <v>0</v>
      </c>
      <c r="H650">
        <v>2800</v>
      </c>
    </row>
    <row r="651" spans="4:8" x14ac:dyDescent="0.45">
      <c r="D651">
        <v>2763</v>
      </c>
      <c r="E651">
        <v>-37</v>
      </c>
      <c r="F651">
        <v>0</v>
      </c>
      <c r="G651" t="s">
        <v>0</v>
      </c>
      <c r="H651">
        <v>2800</v>
      </c>
    </row>
    <row r="652" spans="4:8" x14ac:dyDescent="0.45">
      <c r="D652">
        <v>2765</v>
      </c>
      <c r="E652">
        <v>-35</v>
      </c>
      <c r="F652">
        <v>0</v>
      </c>
      <c r="G652" t="s">
        <v>0</v>
      </c>
      <c r="H652">
        <v>2800</v>
      </c>
    </row>
    <row r="653" spans="4:8" x14ac:dyDescent="0.45">
      <c r="D653">
        <v>2765</v>
      </c>
      <c r="E653">
        <v>-35</v>
      </c>
      <c r="F653">
        <v>0</v>
      </c>
      <c r="G653" t="s">
        <v>0</v>
      </c>
      <c r="H653">
        <v>2800</v>
      </c>
    </row>
    <row r="654" spans="4:8" x14ac:dyDescent="0.45">
      <c r="D654">
        <v>2764</v>
      </c>
      <c r="E654">
        <v>-36</v>
      </c>
      <c r="F654">
        <v>0</v>
      </c>
      <c r="G654" t="s">
        <v>0</v>
      </c>
      <c r="H654">
        <v>2800</v>
      </c>
    </row>
    <row r="655" spans="4:8" x14ac:dyDescent="0.45">
      <c r="D655">
        <v>2764</v>
      </c>
      <c r="E655">
        <v>-36</v>
      </c>
      <c r="F655">
        <v>0</v>
      </c>
      <c r="G655" t="s">
        <v>0</v>
      </c>
      <c r="H655">
        <v>2800</v>
      </c>
    </row>
    <row r="656" spans="4:8" x14ac:dyDescent="0.45">
      <c r="D656">
        <v>2764</v>
      </c>
      <c r="E656">
        <v>-36</v>
      </c>
      <c r="F656">
        <v>0</v>
      </c>
      <c r="G656" t="s">
        <v>0</v>
      </c>
      <c r="H656">
        <v>2800</v>
      </c>
    </row>
    <row r="657" spans="4:8" x14ac:dyDescent="0.45">
      <c r="D657">
        <v>2764</v>
      </c>
      <c r="E657">
        <v>-36</v>
      </c>
      <c r="F657">
        <v>0</v>
      </c>
      <c r="G657" t="s">
        <v>0</v>
      </c>
      <c r="H657">
        <v>2800</v>
      </c>
    </row>
    <row r="658" spans="4:8" x14ac:dyDescent="0.45">
      <c r="D658">
        <v>2764</v>
      </c>
      <c r="E658">
        <v>-36</v>
      </c>
      <c r="F658">
        <v>0</v>
      </c>
      <c r="G658" t="s">
        <v>0</v>
      </c>
      <c r="H658">
        <v>2800</v>
      </c>
    </row>
    <row r="659" spans="4:8" x14ac:dyDescent="0.45">
      <c r="D659">
        <v>2764</v>
      </c>
      <c r="E659">
        <v>-36</v>
      </c>
      <c r="F659">
        <v>0</v>
      </c>
      <c r="G659" t="s">
        <v>0</v>
      </c>
      <c r="H659">
        <v>2800</v>
      </c>
    </row>
    <row r="660" spans="4:8" x14ac:dyDescent="0.45">
      <c r="D660">
        <v>2764</v>
      </c>
      <c r="E660">
        <v>-36</v>
      </c>
      <c r="F660">
        <v>0</v>
      </c>
      <c r="G660" t="s">
        <v>0</v>
      </c>
      <c r="H660">
        <v>2800</v>
      </c>
    </row>
    <row r="661" spans="4:8" x14ac:dyDescent="0.45">
      <c r="D661">
        <v>2764</v>
      </c>
      <c r="E661">
        <v>-36</v>
      </c>
      <c r="F661">
        <v>0</v>
      </c>
      <c r="G661" t="s">
        <v>0</v>
      </c>
      <c r="H661">
        <v>2800</v>
      </c>
    </row>
    <row r="662" spans="4:8" x14ac:dyDescent="0.45">
      <c r="D662">
        <v>2764</v>
      </c>
      <c r="E662">
        <v>-36</v>
      </c>
      <c r="F662">
        <v>0</v>
      </c>
      <c r="G662" t="s">
        <v>0</v>
      </c>
      <c r="H662">
        <v>2800</v>
      </c>
    </row>
    <row r="663" spans="4:8" x14ac:dyDescent="0.45">
      <c r="D663">
        <v>2764</v>
      </c>
      <c r="E663">
        <v>-36</v>
      </c>
      <c r="F663">
        <v>0</v>
      </c>
      <c r="G663" t="s">
        <v>0</v>
      </c>
      <c r="H663">
        <v>2800</v>
      </c>
    </row>
    <row r="664" spans="4:8" x14ac:dyDescent="0.45">
      <c r="D664">
        <v>2764</v>
      </c>
      <c r="E664">
        <v>-36</v>
      </c>
      <c r="F664">
        <v>0</v>
      </c>
      <c r="G664" t="s">
        <v>0</v>
      </c>
      <c r="H664">
        <v>2800</v>
      </c>
    </row>
    <row r="665" spans="4:8" x14ac:dyDescent="0.45">
      <c r="D665">
        <v>2764</v>
      </c>
      <c r="E665">
        <v>-36</v>
      </c>
      <c r="F665">
        <v>0</v>
      </c>
      <c r="G665" t="s">
        <v>0</v>
      </c>
      <c r="H665">
        <v>2800</v>
      </c>
    </row>
    <row r="666" spans="4:8" x14ac:dyDescent="0.45">
      <c r="D666">
        <v>2764</v>
      </c>
      <c r="E666">
        <v>-36</v>
      </c>
      <c r="F666">
        <v>0</v>
      </c>
      <c r="G666" t="s">
        <v>0</v>
      </c>
      <c r="H666">
        <v>2800</v>
      </c>
    </row>
    <row r="667" spans="4:8" x14ac:dyDescent="0.45">
      <c r="D667">
        <v>2764</v>
      </c>
      <c r="E667">
        <v>-36</v>
      </c>
      <c r="F667">
        <v>0</v>
      </c>
      <c r="G667" t="s">
        <v>0</v>
      </c>
      <c r="H667">
        <v>2800</v>
      </c>
    </row>
    <row r="668" spans="4:8" x14ac:dyDescent="0.45">
      <c r="D668">
        <v>2764</v>
      </c>
      <c r="E668">
        <v>-36</v>
      </c>
      <c r="F668">
        <v>0</v>
      </c>
      <c r="G668" t="s">
        <v>0</v>
      </c>
      <c r="H668">
        <v>2800</v>
      </c>
    </row>
    <row r="669" spans="4:8" x14ac:dyDescent="0.45">
      <c r="D669">
        <v>2764</v>
      </c>
      <c r="E669">
        <v>-36</v>
      </c>
      <c r="F669">
        <v>0</v>
      </c>
      <c r="G669" t="s">
        <v>0</v>
      </c>
      <c r="H669">
        <v>2800</v>
      </c>
    </row>
    <row r="670" spans="4:8" x14ac:dyDescent="0.45">
      <c r="D670">
        <v>2769</v>
      </c>
      <c r="E670">
        <v>-31</v>
      </c>
      <c r="F670">
        <v>0</v>
      </c>
      <c r="G670" t="s">
        <v>0</v>
      </c>
      <c r="H670">
        <v>2800</v>
      </c>
    </row>
    <row r="671" spans="4:8" x14ac:dyDescent="0.45">
      <c r="D671">
        <v>2769</v>
      </c>
      <c r="E671">
        <v>-31</v>
      </c>
      <c r="F671">
        <v>0</v>
      </c>
      <c r="G671" t="s">
        <v>0</v>
      </c>
      <c r="H671">
        <v>2800</v>
      </c>
    </row>
    <row r="672" spans="4:8" x14ac:dyDescent="0.45">
      <c r="D672">
        <v>2769</v>
      </c>
      <c r="E672">
        <v>-31</v>
      </c>
      <c r="F672">
        <v>0</v>
      </c>
      <c r="G672" t="s">
        <v>0</v>
      </c>
      <c r="H672">
        <v>2800</v>
      </c>
    </row>
    <row r="673" spans="4:8" x14ac:dyDescent="0.45">
      <c r="D673">
        <v>2769</v>
      </c>
      <c r="E673">
        <v>-31</v>
      </c>
      <c r="F673">
        <v>0</v>
      </c>
      <c r="G673" t="s">
        <v>0</v>
      </c>
      <c r="H673">
        <v>2800</v>
      </c>
    </row>
    <row r="674" spans="4:8" x14ac:dyDescent="0.45">
      <c r="D674">
        <v>2769</v>
      </c>
      <c r="E674">
        <v>-31</v>
      </c>
      <c r="F674">
        <v>0</v>
      </c>
      <c r="G674" t="s">
        <v>0</v>
      </c>
      <c r="H674">
        <v>2800</v>
      </c>
    </row>
    <row r="675" spans="4:8" x14ac:dyDescent="0.45">
      <c r="D675">
        <v>2764</v>
      </c>
      <c r="E675">
        <v>-36</v>
      </c>
      <c r="F675">
        <v>0</v>
      </c>
      <c r="G675" t="s">
        <v>0</v>
      </c>
      <c r="H675">
        <v>2800</v>
      </c>
    </row>
    <row r="676" spans="4:8" x14ac:dyDescent="0.45">
      <c r="D676">
        <v>2764</v>
      </c>
      <c r="E676">
        <v>-36</v>
      </c>
      <c r="F676">
        <v>0</v>
      </c>
      <c r="G676" t="s">
        <v>0</v>
      </c>
      <c r="H676">
        <v>2800</v>
      </c>
    </row>
    <row r="677" spans="4:8" x14ac:dyDescent="0.45">
      <c r="D677">
        <v>2764</v>
      </c>
      <c r="E677">
        <v>-36</v>
      </c>
      <c r="F677">
        <v>0</v>
      </c>
      <c r="G677" t="s">
        <v>0</v>
      </c>
      <c r="H677">
        <v>2800</v>
      </c>
    </row>
    <row r="678" spans="4:8" x14ac:dyDescent="0.45">
      <c r="D678">
        <v>2764</v>
      </c>
      <c r="E678">
        <v>-36</v>
      </c>
      <c r="F678">
        <v>0</v>
      </c>
      <c r="G678" t="s">
        <v>0</v>
      </c>
      <c r="H678">
        <v>2800</v>
      </c>
    </row>
    <row r="679" spans="4:8" x14ac:dyDescent="0.45">
      <c r="D679">
        <v>2764</v>
      </c>
      <c r="E679">
        <v>-36</v>
      </c>
      <c r="F679">
        <v>0</v>
      </c>
      <c r="G679" t="s">
        <v>0</v>
      </c>
      <c r="H679">
        <v>2800</v>
      </c>
    </row>
    <row r="680" spans="4:8" x14ac:dyDescent="0.45">
      <c r="D680">
        <v>2764</v>
      </c>
      <c r="E680">
        <v>-36</v>
      </c>
      <c r="F680">
        <v>0</v>
      </c>
      <c r="G680" t="s">
        <v>0</v>
      </c>
      <c r="H680">
        <v>2800</v>
      </c>
    </row>
    <row r="681" spans="4:8" x14ac:dyDescent="0.45">
      <c r="D681">
        <v>2764</v>
      </c>
      <c r="E681">
        <v>-36</v>
      </c>
      <c r="F681">
        <v>0</v>
      </c>
      <c r="G681" t="s">
        <v>0</v>
      </c>
      <c r="H681">
        <v>2800</v>
      </c>
    </row>
    <row r="682" spans="4:8" x14ac:dyDescent="0.45">
      <c r="D682">
        <v>2764</v>
      </c>
      <c r="E682">
        <v>-36</v>
      </c>
      <c r="F682">
        <v>0</v>
      </c>
      <c r="G682" t="s">
        <v>0</v>
      </c>
      <c r="H682">
        <v>2800</v>
      </c>
    </row>
    <row r="683" spans="4:8" x14ac:dyDescent="0.45">
      <c r="D683">
        <v>2764</v>
      </c>
      <c r="E683">
        <v>-36</v>
      </c>
      <c r="F683">
        <v>0</v>
      </c>
      <c r="G683" t="s">
        <v>0</v>
      </c>
      <c r="H683">
        <v>2800</v>
      </c>
    </row>
    <row r="684" spans="4:8" x14ac:dyDescent="0.45">
      <c r="D684">
        <v>2764</v>
      </c>
      <c r="E684">
        <v>-36</v>
      </c>
      <c r="F684">
        <v>0</v>
      </c>
      <c r="G684" t="s">
        <v>0</v>
      </c>
      <c r="H684">
        <v>2800</v>
      </c>
    </row>
    <row r="685" spans="4:8" x14ac:dyDescent="0.45">
      <c r="D685">
        <v>2764</v>
      </c>
      <c r="E685">
        <v>-36</v>
      </c>
      <c r="F685">
        <v>0</v>
      </c>
      <c r="G685" t="s">
        <v>0</v>
      </c>
      <c r="H685">
        <v>2800</v>
      </c>
    </row>
    <row r="686" spans="4:8" x14ac:dyDescent="0.45">
      <c r="D686">
        <v>2764</v>
      </c>
      <c r="E686">
        <v>-36</v>
      </c>
      <c r="F686">
        <v>0</v>
      </c>
      <c r="G686" t="s">
        <v>0</v>
      </c>
      <c r="H686">
        <v>2800</v>
      </c>
    </row>
    <row r="687" spans="4:8" x14ac:dyDescent="0.45">
      <c r="D687">
        <v>2764</v>
      </c>
      <c r="E687">
        <v>-36</v>
      </c>
      <c r="F687">
        <v>0</v>
      </c>
      <c r="G687" t="s">
        <v>0</v>
      </c>
      <c r="H687">
        <v>2800</v>
      </c>
    </row>
    <row r="688" spans="4:8" x14ac:dyDescent="0.45">
      <c r="D688">
        <v>2743</v>
      </c>
      <c r="E688">
        <v>-57</v>
      </c>
      <c r="F688">
        <v>-15</v>
      </c>
      <c r="G688" t="s">
        <v>0</v>
      </c>
      <c r="H688">
        <v>2800</v>
      </c>
    </row>
    <row r="689" spans="4:8" x14ac:dyDescent="0.45">
      <c r="D689">
        <v>2743</v>
      </c>
      <c r="E689">
        <v>-57</v>
      </c>
      <c r="F689">
        <v>-15</v>
      </c>
      <c r="G689" t="s">
        <v>0</v>
      </c>
      <c r="H689">
        <v>2800</v>
      </c>
    </row>
    <row r="690" spans="4:8" x14ac:dyDescent="0.45">
      <c r="D690">
        <v>2743</v>
      </c>
      <c r="E690">
        <v>-57</v>
      </c>
      <c r="F690">
        <v>-15</v>
      </c>
      <c r="G690" t="s">
        <v>0</v>
      </c>
      <c r="H690">
        <v>2800</v>
      </c>
    </row>
    <row r="691" spans="4:8" x14ac:dyDescent="0.45">
      <c r="D691">
        <v>2743</v>
      </c>
      <c r="E691">
        <v>-57</v>
      </c>
      <c r="F691">
        <v>-15</v>
      </c>
      <c r="G691" t="s">
        <v>0</v>
      </c>
      <c r="H691">
        <v>2800</v>
      </c>
    </row>
    <row r="692" spans="4:8" x14ac:dyDescent="0.45">
      <c r="D692">
        <v>2743</v>
      </c>
      <c r="E692">
        <v>-57</v>
      </c>
      <c r="F692">
        <v>-15</v>
      </c>
      <c r="G692" t="s">
        <v>0</v>
      </c>
      <c r="H692">
        <v>2800</v>
      </c>
    </row>
    <row r="693" spans="4:8" x14ac:dyDescent="0.45">
      <c r="D693">
        <v>2743</v>
      </c>
      <c r="E693">
        <v>-57</v>
      </c>
      <c r="F693">
        <v>-15</v>
      </c>
      <c r="G693" t="s">
        <v>0</v>
      </c>
      <c r="H693">
        <v>2800</v>
      </c>
    </row>
    <row r="694" spans="4:8" x14ac:dyDescent="0.45">
      <c r="D694">
        <v>2766</v>
      </c>
      <c r="E694">
        <v>-34</v>
      </c>
      <c r="F694">
        <v>0</v>
      </c>
      <c r="G694" t="s">
        <v>0</v>
      </c>
      <c r="H694">
        <v>2800</v>
      </c>
    </row>
    <row r="695" spans="4:8" x14ac:dyDescent="0.45">
      <c r="D695">
        <v>2766</v>
      </c>
      <c r="E695">
        <v>-34</v>
      </c>
      <c r="F695">
        <v>0</v>
      </c>
      <c r="G695" t="s">
        <v>0</v>
      </c>
      <c r="H695">
        <v>2800</v>
      </c>
    </row>
    <row r="696" spans="4:8" x14ac:dyDescent="0.45">
      <c r="D696">
        <v>2766</v>
      </c>
      <c r="E696">
        <v>-34</v>
      </c>
      <c r="F696">
        <v>0</v>
      </c>
      <c r="G696" t="s">
        <v>0</v>
      </c>
      <c r="H696">
        <v>2800</v>
      </c>
    </row>
    <row r="697" spans="4:8" x14ac:dyDescent="0.45">
      <c r="D697">
        <v>2767</v>
      </c>
      <c r="E697">
        <v>-33</v>
      </c>
      <c r="F697">
        <v>0</v>
      </c>
      <c r="G697" t="s">
        <v>0</v>
      </c>
      <c r="H697">
        <v>2800</v>
      </c>
    </row>
    <row r="698" spans="4:8" x14ac:dyDescent="0.45">
      <c r="D698">
        <v>2767</v>
      </c>
      <c r="E698">
        <v>-33</v>
      </c>
      <c r="F698">
        <v>0</v>
      </c>
      <c r="G698" t="s">
        <v>0</v>
      </c>
      <c r="H698">
        <v>2800</v>
      </c>
    </row>
    <row r="699" spans="4:8" x14ac:dyDescent="0.45">
      <c r="D699">
        <v>2767</v>
      </c>
      <c r="E699">
        <v>-33</v>
      </c>
      <c r="F699">
        <v>0</v>
      </c>
      <c r="G699" t="s">
        <v>0</v>
      </c>
      <c r="H699">
        <v>2800</v>
      </c>
    </row>
    <row r="700" spans="4:8" x14ac:dyDescent="0.45">
      <c r="D700">
        <v>2767</v>
      </c>
      <c r="E700">
        <v>-33</v>
      </c>
      <c r="F700">
        <v>0</v>
      </c>
      <c r="G700" t="s">
        <v>0</v>
      </c>
      <c r="H700">
        <v>2800</v>
      </c>
    </row>
    <row r="701" spans="4:8" x14ac:dyDescent="0.45">
      <c r="D701">
        <v>2767</v>
      </c>
      <c r="E701">
        <v>-33</v>
      </c>
      <c r="F701">
        <v>0</v>
      </c>
      <c r="G701" t="s">
        <v>0</v>
      </c>
      <c r="H701">
        <v>2800</v>
      </c>
    </row>
    <row r="702" spans="4:8" x14ac:dyDescent="0.45">
      <c r="D702">
        <v>2767</v>
      </c>
      <c r="E702">
        <v>-33</v>
      </c>
      <c r="F702">
        <v>0</v>
      </c>
      <c r="G702" t="s">
        <v>0</v>
      </c>
      <c r="H702">
        <v>2800</v>
      </c>
    </row>
    <row r="703" spans="4:8" x14ac:dyDescent="0.45">
      <c r="D703">
        <v>2767</v>
      </c>
      <c r="E703">
        <v>-33</v>
      </c>
      <c r="F703">
        <v>0</v>
      </c>
      <c r="G703" t="s">
        <v>0</v>
      </c>
      <c r="H703">
        <v>3000</v>
      </c>
    </row>
    <row r="704" spans="4:8" x14ac:dyDescent="0.45">
      <c r="D704">
        <v>2767</v>
      </c>
      <c r="E704">
        <v>-33</v>
      </c>
      <c r="F704">
        <v>0</v>
      </c>
      <c r="G704" t="s">
        <v>0</v>
      </c>
      <c r="H704">
        <v>3000</v>
      </c>
    </row>
    <row r="705" spans="4:8" x14ac:dyDescent="0.45">
      <c r="D705">
        <v>2768</v>
      </c>
      <c r="E705">
        <v>-232</v>
      </c>
      <c r="F705">
        <v>-18</v>
      </c>
      <c r="G705" t="s">
        <v>0</v>
      </c>
      <c r="H705">
        <v>3000</v>
      </c>
    </row>
    <row r="706" spans="4:8" x14ac:dyDescent="0.45">
      <c r="D706">
        <v>2768</v>
      </c>
      <c r="E706">
        <v>-232</v>
      </c>
      <c r="F706">
        <v>-18</v>
      </c>
      <c r="G706" t="s">
        <v>0</v>
      </c>
      <c r="H706">
        <v>3000</v>
      </c>
    </row>
    <row r="707" spans="4:8" x14ac:dyDescent="0.45">
      <c r="D707">
        <v>2768</v>
      </c>
      <c r="E707">
        <v>-232</v>
      </c>
      <c r="F707">
        <v>-18</v>
      </c>
      <c r="G707" t="s">
        <v>0</v>
      </c>
      <c r="H707">
        <v>3000</v>
      </c>
    </row>
    <row r="708" spans="4:8" x14ac:dyDescent="0.45">
      <c r="D708">
        <v>2768</v>
      </c>
      <c r="E708">
        <v>-232</v>
      </c>
      <c r="F708">
        <v>-18</v>
      </c>
      <c r="G708" t="s">
        <v>0</v>
      </c>
      <c r="H708">
        <v>3000</v>
      </c>
    </row>
    <row r="709" spans="4:8" x14ac:dyDescent="0.45">
      <c r="D709">
        <v>2768</v>
      </c>
      <c r="E709">
        <v>-232</v>
      </c>
      <c r="F709">
        <v>-18</v>
      </c>
      <c r="G709" t="s">
        <v>0</v>
      </c>
      <c r="H709">
        <v>3000</v>
      </c>
    </row>
    <row r="710" spans="4:8" x14ac:dyDescent="0.45">
      <c r="D710">
        <v>2768</v>
      </c>
      <c r="E710">
        <v>-232</v>
      </c>
      <c r="F710">
        <v>-18</v>
      </c>
      <c r="G710" t="s">
        <v>0</v>
      </c>
      <c r="H710">
        <v>3000</v>
      </c>
    </row>
    <row r="711" spans="4:8" x14ac:dyDescent="0.45">
      <c r="D711">
        <v>2768</v>
      </c>
      <c r="E711">
        <v>-232</v>
      </c>
      <c r="F711">
        <v>-18</v>
      </c>
      <c r="G711" t="s">
        <v>0</v>
      </c>
      <c r="H711">
        <v>3000</v>
      </c>
    </row>
    <row r="712" spans="4:8" x14ac:dyDescent="0.45">
      <c r="D712">
        <v>2766</v>
      </c>
      <c r="E712">
        <v>-234</v>
      </c>
      <c r="F712">
        <v>-18</v>
      </c>
      <c r="G712" t="s">
        <v>0</v>
      </c>
      <c r="H712">
        <v>3000</v>
      </c>
    </row>
    <row r="713" spans="4:8" x14ac:dyDescent="0.45">
      <c r="D713">
        <v>2766</v>
      </c>
      <c r="E713">
        <v>-234</v>
      </c>
      <c r="F713">
        <v>-18</v>
      </c>
      <c r="G713" t="s">
        <v>0</v>
      </c>
      <c r="H713">
        <v>3000</v>
      </c>
    </row>
    <row r="714" spans="4:8" x14ac:dyDescent="0.45">
      <c r="D714">
        <v>2766</v>
      </c>
      <c r="E714">
        <v>-234</v>
      </c>
      <c r="F714">
        <v>-18</v>
      </c>
      <c r="G714" t="s">
        <v>0</v>
      </c>
      <c r="H714">
        <v>3000</v>
      </c>
    </row>
    <row r="715" spans="4:8" x14ac:dyDescent="0.45">
      <c r="D715">
        <v>2766</v>
      </c>
      <c r="E715">
        <v>-234</v>
      </c>
      <c r="F715">
        <v>-18</v>
      </c>
      <c r="G715" t="s">
        <v>0</v>
      </c>
      <c r="H715">
        <v>3000</v>
      </c>
    </row>
    <row r="716" spans="4:8" x14ac:dyDescent="0.45">
      <c r="D716">
        <v>2766</v>
      </c>
      <c r="E716">
        <v>-234</v>
      </c>
      <c r="F716">
        <v>-18</v>
      </c>
      <c r="G716" t="s">
        <v>0</v>
      </c>
      <c r="H716">
        <v>3000</v>
      </c>
    </row>
    <row r="717" spans="4:8" x14ac:dyDescent="0.45">
      <c r="D717">
        <v>2764</v>
      </c>
      <c r="E717">
        <v>-236</v>
      </c>
      <c r="F717">
        <v>-18</v>
      </c>
      <c r="G717" t="s">
        <v>0</v>
      </c>
      <c r="H717">
        <v>3000</v>
      </c>
    </row>
    <row r="718" spans="4:8" x14ac:dyDescent="0.45">
      <c r="D718">
        <v>2764</v>
      </c>
      <c r="E718">
        <v>-236</v>
      </c>
      <c r="F718">
        <v>-18</v>
      </c>
      <c r="G718" t="s">
        <v>0</v>
      </c>
      <c r="H718">
        <v>3000</v>
      </c>
    </row>
    <row r="719" spans="4:8" x14ac:dyDescent="0.45">
      <c r="D719">
        <v>2764</v>
      </c>
      <c r="E719">
        <v>-236</v>
      </c>
      <c r="F719">
        <v>-18</v>
      </c>
      <c r="G719" t="s">
        <v>0</v>
      </c>
      <c r="H719">
        <v>3000</v>
      </c>
    </row>
    <row r="720" spans="4:8" x14ac:dyDescent="0.45">
      <c r="D720">
        <v>2764</v>
      </c>
      <c r="E720">
        <v>-236</v>
      </c>
      <c r="F720">
        <v>-18</v>
      </c>
      <c r="G720" t="s">
        <v>0</v>
      </c>
      <c r="H720">
        <v>3000</v>
      </c>
    </row>
    <row r="721" spans="4:8" x14ac:dyDescent="0.45">
      <c r="D721">
        <v>2764</v>
      </c>
      <c r="E721">
        <v>-236</v>
      </c>
      <c r="F721">
        <v>-18</v>
      </c>
      <c r="G721" t="s">
        <v>0</v>
      </c>
      <c r="H721">
        <v>3000</v>
      </c>
    </row>
    <row r="722" spans="4:8" x14ac:dyDescent="0.45">
      <c r="D722">
        <v>2764</v>
      </c>
      <c r="E722">
        <v>-236</v>
      </c>
      <c r="F722">
        <v>-18</v>
      </c>
      <c r="G722" t="s">
        <v>0</v>
      </c>
      <c r="H722">
        <v>3000</v>
      </c>
    </row>
    <row r="723" spans="4:8" x14ac:dyDescent="0.45">
      <c r="D723">
        <v>2791</v>
      </c>
      <c r="E723">
        <v>-209</v>
      </c>
      <c r="F723">
        <v>-18</v>
      </c>
      <c r="G723" t="s">
        <v>0</v>
      </c>
      <c r="H723">
        <v>3000</v>
      </c>
    </row>
    <row r="724" spans="4:8" x14ac:dyDescent="0.45">
      <c r="D724">
        <v>2791</v>
      </c>
      <c r="E724">
        <v>-209</v>
      </c>
      <c r="F724">
        <v>-18</v>
      </c>
      <c r="G724" t="s">
        <v>0</v>
      </c>
      <c r="H724">
        <v>3000</v>
      </c>
    </row>
    <row r="725" spans="4:8" x14ac:dyDescent="0.45">
      <c r="D725">
        <v>2791</v>
      </c>
      <c r="E725">
        <v>-209</v>
      </c>
      <c r="F725">
        <v>-18</v>
      </c>
      <c r="G725" t="s">
        <v>0</v>
      </c>
      <c r="H725">
        <v>3000</v>
      </c>
    </row>
    <row r="726" spans="4:8" x14ac:dyDescent="0.45">
      <c r="D726">
        <v>2868</v>
      </c>
      <c r="E726">
        <v>-132</v>
      </c>
      <c r="F726">
        <v>-16</v>
      </c>
      <c r="G726" t="s">
        <v>0</v>
      </c>
      <c r="H726">
        <v>3000</v>
      </c>
    </row>
    <row r="727" spans="4:8" x14ac:dyDescent="0.45">
      <c r="D727">
        <v>2868</v>
      </c>
      <c r="E727">
        <v>-132</v>
      </c>
      <c r="F727">
        <v>-16</v>
      </c>
      <c r="G727" t="s">
        <v>0</v>
      </c>
      <c r="H727">
        <v>3000</v>
      </c>
    </row>
    <row r="728" spans="4:8" x14ac:dyDescent="0.45">
      <c r="D728">
        <v>2868</v>
      </c>
      <c r="E728">
        <v>-132</v>
      </c>
      <c r="F728">
        <v>-16</v>
      </c>
      <c r="G728" t="s">
        <v>0</v>
      </c>
      <c r="H728">
        <v>3000</v>
      </c>
    </row>
    <row r="729" spans="4:8" x14ac:dyDescent="0.45">
      <c r="D729">
        <v>2868</v>
      </c>
      <c r="E729">
        <v>-132</v>
      </c>
      <c r="F729">
        <v>-16</v>
      </c>
      <c r="G729" t="s">
        <v>0</v>
      </c>
      <c r="H729">
        <v>3000</v>
      </c>
    </row>
    <row r="730" spans="4:8" x14ac:dyDescent="0.45">
      <c r="D730">
        <v>2868</v>
      </c>
      <c r="E730">
        <v>-132</v>
      </c>
      <c r="F730">
        <v>-16</v>
      </c>
      <c r="G730" t="s">
        <v>0</v>
      </c>
      <c r="H730">
        <v>3000</v>
      </c>
    </row>
    <row r="731" spans="4:8" x14ac:dyDescent="0.45">
      <c r="D731">
        <v>2868</v>
      </c>
      <c r="E731">
        <v>-132</v>
      </c>
      <c r="F731">
        <v>-16</v>
      </c>
      <c r="G731" t="s">
        <v>0</v>
      </c>
      <c r="H731">
        <v>3000</v>
      </c>
    </row>
    <row r="732" spans="4:8" x14ac:dyDescent="0.45">
      <c r="D732">
        <v>2959</v>
      </c>
      <c r="E732">
        <v>-41</v>
      </c>
      <c r="F732">
        <v>0</v>
      </c>
      <c r="G732" t="s">
        <v>0</v>
      </c>
      <c r="H732">
        <v>3000</v>
      </c>
    </row>
    <row r="733" spans="4:8" x14ac:dyDescent="0.45">
      <c r="D733">
        <v>2959</v>
      </c>
      <c r="E733">
        <v>-41</v>
      </c>
      <c r="F733">
        <v>0</v>
      </c>
      <c r="G733" t="s">
        <v>0</v>
      </c>
      <c r="H733">
        <v>3000</v>
      </c>
    </row>
    <row r="734" spans="4:8" x14ac:dyDescent="0.45">
      <c r="D734">
        <v>2959</v>
      </c>
      <c r="E734">
        <v>-41</v>
      </c>
      <c r="F734">
        <v>0</v>
      </c>
      <c r="G734" t="s">
        <v>0</v>
      </c>
      <c r="H734">
        <v>3000</v>
      </c>
    </row>
    <row r="735" spans="4:8" x14ac:dyDescent="0.45">
      <c r="D735">
        <v>2959</v>
      </c>
      <c r="E735">
        <v>-41</v>
      </c>
      <c r="F735">
        <v>0</v>
      </c>
      <c r="G735" t="s">
        <v>0</v>
      </c>
      <c r="H735">
        <v>3000</v>
      </c>
    </row>
    <row r="736" spans="4:8" x14ac:dyDescent="0.45">
      <c r="D736">
        <v>3047</v>
      </c>
      <c r="E736">
        <v>47</v>
      </c>
      <c r="F736">
        <v>0</v>
      </c>
      <c r="G736" t="s">
        <v>0</v>
      </c>
      <c r="H736">
        <v>3000</v>
      </c>
    </row>
    <row r="737" spans="4:8" x14ac:dyDescent="0.45">
      <c r="D737">
        <v>3047</v>
      </c>
      <c r="E737">
        <v>47</v>
      </c>
      <c r="F737">
        <v>0</v>
      </c>
      <c r="G737" t="s">
        <v>0</v>
      </c>
      <c r="H737">
        <v>3000</v>
      </c>
    </row>
    <row r="738" spans="4:8" x14ac:dyDescent="0.45">
      <c r="D738">
        <v>3047</v>
      </c>
      <c r="E738">
        <v>47</v>
      </c>
      <c r="F738">
        <v>0</v>
      </c>
      <c r="G738" t="s">
        <v>0</v>
      </c>
      <c r="H738">
        <v>3000</v>
      </c>
    </row>
    <row r="739" spans="4:8" x14ac:dyDescent="0.45">
      <c r="D739">
        <v>3047</v>
      </c>
      <c r="E739">
        <v>47</v>
      </c>
      <c r="F739">
        <v>0</v>
      </c>
      <c r="G739" t="s">
        <v>0</v>
      </c>
      <c r="H739">
        <v>3000</v>
      </c>
    </row>
    <row r="740" spans="4:8" x14ac:dyDescent="0.45">
      <c r="D740">
        <v>3047</v>
      </c>
      <c r="E740">
        <v>47</v>
      </c>
      <c r="F740">
        <v>0</v>
      </c>
      <c r="G740" t="s">
        <v>0</v>
      </c>
      <c r="H740">
        <v>3000</v>
      </c>
    </row>
    <row r="741" spans="4:8" x14ac:dyDescent="0.45">
      <c r="D741">
        <v>3059</v>
      </c>
      <c r="E741">
        <v>59</v>
      </c>
      <c r="F741">
        <v>15</v>
      </c>
      <c r="G741" t="s">
        <v>0</v>
      </c>
      <c r="H741">
        <v>3000</v>
      </c>
    </row>
    <row r="742" spans="4:8" x14ac:dyDescent="0.45">
      <c r="D742">
        <v>3059</v>
      </c>
      <c r="E742">
        <v>59</v>
      </c>
      <c r="F742">
        <v>15</v>
      </c>
      <c r="G742" t="s">
        <v>0</v>
      </c>
      <c r="H742">
        <v>3000</v>
      </c>
    </row>
    <row r="743" spans="4:8" x14ac:dyDescent="0.45">
      <c r="D743">
        <v>3059</v>
      </c>
      <c r="E743">
        <v>59</v>
      </c>
      <c r="F743">
        <v>15</v>
      </c>
      <c r="G743" t="s">
        <v>0</v>
      </c>
      <c r="H743">
        <v>3000</v>
      </c>
    </row>
    <row r="744" spans="4:8" x14ac:dyDescent="0.45">
      <c r="D744">
        <v>3060</v>
      </c>
      <c r="E744">
        <v>60</v>
      </c>
      <c r="F744">
        <v>15</v>
      </c>
      <c r="G744" t="s">
        <v>0</v>
      </c>
      <c r="H744">
        <v>3000</v>
      </c>
    </row>
    <row r="745" spans="4:8" x14ac:dyDescent="0.45">
      <c r="D745">
        <v>3060</v>
      </c>
      <c r="E745">
        <v>60</v>
      </c>
      <c r="F745">
        <v>15</v>
      </c>
      <c r="G745" t="s">
        <v>0</v>
      </c>
      <c r="H745">
        <v>3000</v>
      </c>
    </row>
    <row r="746" spans="4:8" x14ac:dyDescent="0.45">
      <c r="D746">
        <v>3058</v>
      </c>
      <c r="E746">
        <v>58</v>
      </c>
      <c r="F746">
        <v>15</v>
      </c>
      <c r="G746" t="s">
        <v>0</v>
      </c>
      <c r="H746">
        <v>3000</v>
      </c>
    </row>
    <row r="747" spans="4:8" x14ac:dyDescent="0.45">
      <c r="D747">
        <v>3058</v>
      </c>
      <c r="E747">
        <v>58</v>
      </c>
      <c r="F747">
        <v>15</v>
      </c>
      <c r="G747" t="s">
        <v>0</v>
      </c>
      <c r="H747">
        <v>3000</v>
      </c>
    </row>
    <row r="748" spans="4:8" x14ac:dyDescent="0.45">
      <c r="D748">
        <v>3059</v>
      </c>
      <c r="E748">
        <v>59</v>
      </c>
      <c r="F748">
        <v>15</v>
      </c>
      <c r="G748" t="s">
        <v>0</v>
      </c>
      <c r="H748">
        <v>3000</v>
      </c>
    </row>
    <row r="749" spans="4:8" x14ac:dyDescent="0.45">
      <c r="D749">
        <v>3059</v>
      </c>
      <c r="E749">
        <v>59</v>
      </c>
      <c r="F749">
        <v>15</v>
      </c>
      <c r="G749" t="s">
        <v>0</v>
      </c>
      <c r="H749">
        <v>3000</v>
      </c>
    </row>
    <row r="750" spans="4:8" x14ac:dyDescent="0.45">
      <c r="D750">
        <v>3059</v>
      </c>
      <c r="E750">
        <v>59</v>
      </c>
      <c r="F750">
        <v>15</v>
      </c>
      <c r="G750" t="s">
        <v>0</v>
      </c>
      <c r="H750">
        <v>3000</v>
      </c>
    </row>
    <row r="751" spans="4:8" x14ac:dyDescent="0.45">
      <c r="D751">
        <v>3050</v>
      </c>
      <c r="E751">
        <v>50</v>
      </c>
      <c r="F751">
        <v>15</v>
      </c>
      <c r="G751" t="s">
        <v>0</v>
      </c>
      <c r="H751">
        <v>3000</v>
      </c>
    </row>
    <row r="752" spans="4:8" x14ac:dyDescent="0.45">
      <c r="D752">
        <v>3050</v>
      </c>
      <c r="E752">
        <v>50</v>
      </c>
      <c r="F752">
        <v>15</v>
      </c>
      <c r="G752" t="s">
        <v>0</v>
      </c>
      <c r="H752">
        <v>3000</v>
      </c>
    </row>
    <row r="753" spans="4:8" x14ac:dyDescent="0.45">
      <c r="D753">
        <v>3010</v>
      </c>
      <c r="E753">
        <v>10</v>
      </c>
      <c r="F753">
        <v>0</v>
      </c>
      <c r="G753" t="s">
        <v>0</v>
      </c>
      <c r="H753">
        <v>3000</v>
      </c>
    </row>
    <row r="754" spans="4:8" x14ac:dyDescent="0.45">
      <c r="D754">
        <v>3010</v>
      </c>
      <c r="E754">
        <v>10</v>
      </c>
      <c r="F754">
        <v>0</v>
      </c>
      <c r="G754" t="s">
        <v>0</v>
      </c>
      <c r="H754">
        <v>3000</v>
      </c>
    </row>
    <row r="755" spans="4:8" x14ac:dyDescent="0.45">
      <c r="D755">
        <v>2967</v>
      </c>
      <c r="E755">
        <v>-33</v>
      </c>
      <c r="F755">
        <v>0</v>
      </c>
      <c r="G755" t="s">
        <v>0</v>
      </c>
      <c r="H755">
        <v>3000</v>
      </c>
    </row>
    <row r="756" spans="4:8" x14ac:dyDescent="0.45">
      <c r="D756">
        <v>2967</v>
      </c>
      <c r="E756">
        <v>-33</v>
      </c>
      <c r="F756">
        <v>0</v>
      </c>
      <c r="G756" t="s">
        <v>0</v>
      </c>
      <c r="H756">
        <v>3000</v>
      </c>
    </row>
    <row r="757" spans="4:8" x14ac:dyDescent="0.45">
      <c r="D757">
        <v>2966</v>
      </c>
      <c r="E757">
        <v>-34</v>
      </c>
      <c r="F757">
        <v>0</v>
      </c>
      <c r="G757" t="s">
        <v>0</v>
      </c>
      <c r="H757">
        <v>3000</v>
      </c>
    </row>
    <row r="758" spans="4:8" x14ac:dyDescent="0.45">
      <c r="D758">
        <v>2966</v>
      </c>
      <c r="E758">
        <v>-34</v>
      </c>
      <c r="F758">
        <v>0</v>
      </c>
      <c r="G758" t="s">
        <v>0</v>
      </c>
      <c r="H758">
        <v>3000</v>
      </c>
    </row>
    <row r="759" spans="4:8" x14ac:dyDescent="0.45">
      <c r="D759">
        <v>2966</v>
      </c>
      <c r="E759">
        <v>-34</v>
      </c>
      <c r="F759">
        <v>0</v>
      </c>
      <c r="G759" t="s">
        <v>0</v>
      </c>
      <c r="H759">
        <v>3000</v>
      </c>
    </row>
    <row r="760" spans="4:8" x14ac:dyDescent="0.45">
      <c r="D760">
        <v>2966</v>
      </c>
      <c r="E760">
        <v>-34</v>
      </c>
      <c r="F760">
        <v>0</v>
      </c>
      <c r="G760" t="s">
        <v>0</v>
      </c>
      <c r="H760">
        <v>3000</v>
      </c>
    </row>
    <row r="761" spans="4:8" x14ac:dyDescent="0.45">
      <c r="D761">
        <v>2966</v>
      </c>
      <c r="E761">
        <v>-34</v>
      </c>
      <c r="F761">
        <v>0</v>
      </c>
      <c r="G761" t="s">
        <v>0</v>
      </c>
      <c r="H761">
        <v>3000</v>
      </c>
    </row>
    <row r="762" spans="4:8" x14ac:dyDescent="0.45">
      <c r="D762">
        <v>2966</v>
      </c>
      <c r="E762">
        <v>-34</v>
      </c>
      <c r="F762">
        <v>0</v>
      </c>
      <c r="G762" t="s">
        <v>0</v>
      </c>
      <c r="H762">
        <v>3000</v>
      </c>
    </row>
    <row r="763" spans="4:8" x14ac:dyDescent="0.45">
      <c r="D763">
        <v>2966</v>
      </c>
      <c r="E763">
        <v>-34</v>
      </c>
      <c r="F763">
        <v>0</v>
      </c>
      <c r="G763" t="s">
        <v>0</v>
      </c>
      <c r="H763">
        <v>3000</v>
      </c>
    </row>
    <row r="764" spans="4:8" x14ac:dyDescent="0.45">
      <c r="D764">
        <v>2966</v>
      </c>
      <c r="E764">
        <v>-34</v>
      </c>
      <c r="F764">
        <v>0</v>
      </c>
      <c r="G764" t="s">
        <v>0</v>
      </c>
      <c r="H764">
        <v>3000</v>
      </c>
    </row>
    <row r="765" spans="4:8" x14ac:dyDescent="0.45">
      <c r="D765">
        <v>2966</v>
      </c>
      <c r="E765">
        <v>-34</v>
      </c>
      <c r="F765">
        <v>0</v>
      </c>
      <c r="G765" t="s">
        <v>0</v>
      </c>
      <c r="H765">
        <v>3000</v>
      </c>
    </row>
    <row r="766" spans="4:8" x14ac:dyDescent="0.45">
      <c r="D766">
        <v>2966</v>
      </c>
      <c r="E766">
        <v>-34</v>
      </c>
      <c r="F766">
        <v>0</v>
      </c>
      <c r="G766" t="s">
        <v>0</v>
      </c>
      <c r="H766">
        <v>3000</v>
      </c>
    </row>
    <row r="767" spans="4:8" x14ac:dyDescent="0.45">
      <c r="D767">
        <v>2966</v>
      </c>
      <c r="E767">
        <v>-34</v>
      </c>
      <c r="F767">
        <v>0</v>
      </c>
      <c r="G767" t="s">
        <v>0</v>
      </c>
      <c r="H767">
        <v>3000</v>
      </c>
    </row>
    <row r="768" spans="4:8" x14ac:dyDescent="0.45">
      <c r="D768">
        <v>2940</v>
      </c>
      <c r="E768">
        <v>-60</v>
      </c>
      <c r="F768">
        <v>-15</v>
      </c>
      <c r="G768" t="s">
        <v>0</v>
      </c>
      <c r="H768">
        <v>3000</v>
      </c>
    </row>
    <row r="769" spans="4:8" x14ac:dyDescent="0.45">
      <c r="D769">
        <v>2940</v>
      </c>
      <c r="E769">
        <v>-60</v>
      </c>
      <c r="F769">
        <v>-15</v>
      </c>
      <c r="G769" t="s">
        <v>0</v>
      </c>
      <c r="H769">
        <v>3000</v>
      </c>
    </row>
    <row r="770" spans="4:8" x14ac:dyDescent="0.45">
      <c r="D770">
        <v>2968</v>
      </c>
      <c r="E770">
        <v>-32</v>
      </c>
      <c r="F770">
        <v>0</v>
      </c>
      <c r="G770" t="s">
        <v>0</v>
      </c>
      <c r="H770">
        <v>3000</v>
      </c>
    </row>
    <row r="771" spans="4:8" x14ac:dyDescent="0.45">
      <c r="D771">
        <v>2968</v>
      </c>
      <c r="E771">
        <v>-32</v>
      </c>
      <c r="F771">
        <v>0</v>
      </c>
      <c r="G771" t="s">
        <v>0</v>
      </c>
      <c r="H771">
        <v>3000</v>
      </c>
    </row>
    <row r="772" spans="4:8" x14ac:dyDescent="0.45">
      <c r="D772">
        <v>2966</v>
      </c>
      <c r="E772">
        <v>-34</v>
      </c>
      <c r="F772">
        <v>0</v>
      </c>
      <c r="G772" t="s">
        <v>0</v>
      </c>
      <c r="H772">
        <v>3000</v>
      </c>
    </row>
    <row r="773" spans="4:8" x14ac:dyDescent="0.45">
      <c r="D773">
        <v>2966</v>
      </c>
      <c r="E773">
        <v>-34</v>
      </c>
      <c r="F773">
        <v>0</v>
      </c>
      <c r="G773" t="s">
        <v>0</v>
      </c>
      <c r="H773">
        <v>3000</v>
      </c>
    </row>
    <row r="774" spans="4:8" x14ac:dyDescent="0.45">
      <c r="D774">
        <v>2966</v>
      </c>
      <c r="E774">
        <v>-34</v>
      </c>
      <c r="F774">
        <v>0</v>
      </c>
      <c r="G774" t="s">
        <v>0</v>
      </c>
      <c r="H774">
        <v>3000</v>
      </c>
    </row>
    <row r="775" spans="4:8" x14ac:dyDescent="0.45">
      <c r="D775">
        <v>2966</v>
      </c>
      <c r="E775">
        <v>-34</v>
      </c>
      <c r="F775">
        <v>0</v>
      </c>
      <c r="G775" t="s">
        <v>0</v>
      </c>
      <c r="H775">
        <v>3000</v>
      </c>
    </row>
    <row r="776" spans="4:8" x14ac:dyDescent="0.45">
      <c r="D776">
        <v>2966</v>
      </c>
      <c r="E776">
        <v>-34</v>
      </c>
      <c r="F776">
        <v>0</v>
      </c>
      <c r="G776" t="s">
        <v>0</v>
      </c>
      <c r="H776">
        <v>3000</v>
      </c>
    </row>
    <row r="777" spans="4:8" x14ac:dyDescent="0.45">
      <c r="D777">
        <v>2966</v>
      </c>
      <c r="E777">
        <v>-34</v>
      </c>
      <c r="F777">
        <v>0</v>
      </c>
      <c r="G777" t="s">
        <v>0</v>
      </c>
      <c r="H777">
        <v>3000</v>
      </c>
    </row>
    <row r="778" spans="4:8" x14ac:dyDescent="0.45">
      <c r="D778">
        <v>2966</v>
      </c>
      <c r="E778">
        <v>-34</v>
      </c>
      <c r="F778">
        <v>0</v>
      </c>
      <c r="G778" t="s">
        <v>0</v>
      </c>
      <c r="H778">
        <v>3000</v>
      </c>
    </row>
    <row r="779" spans="4:8" x14ac:dyDescent="0.45">
      <c r="D779">
        <v>2966</v>
      </c>
      <c r="E779">
        <v>-34</v>
      </c>
      <c r="F779">
        <v>0</v>
      </c>
      <c r="G779" t="s">
        <v>0</v>
      </c>
      <c r="H779">
        <v>3000</v>
      </c>
    </row>
    <row r="780" spans="4:8" x14ac:dyDescent="0.45">
      <c r="D780">
        <v>2965</v>
      </c>
      <c r="E780">
        <v>-35</v>
      </c>
      <c r="F780">
        <v>0</v>
      </c>
      <c r="G780" t="s">
        <v>0</v>
      </c>
      <c r="H780">
        <v>3000</v>
      </c>
    </row>
    <row r="781" spans="4:8" x14ac:dyDescent="0.45">
      <c r="D781">
        <v>2965</v>
      </c>
      <c r="E781">
        <v>-35</v>
      </c>
      <c r="F781">
        <v>0</v>
      </c>
      <c r="G781" t="s">
        <v>0</v>
      </c>
      <c r="H781">
        <v>3000</v>
      </c>
    </row>
    <row r="782" spans="4:8" x14ac:dyDescent="0.45">
      <c r="D782">
        <v>2966</v>
      </c>
      <c r="E782">
        <v>-34</v>
      </c>
      <c r="F782">
        <v>0</v>
      </c>
      <c r="G782" t="s">
        <v>0</v>
      </c>
      <c r="H782">
        <v>3000</v>
      </c>
    </row>
    <row r="783" spans="4:8" x14ac:dyDescent="0.45">
      <c r="D783">
        <v>2966</v>
      </c>
      <c r="E783">
        <v>-34</v>
      </c>
      <c r="F783">
        <v>0</v>
      </c>
      <c r="G783" t="s">
        <v>0</v>
      </c>
      <c r="H783">
        <v>3000</v>
      </c>
    </row>
    <row r="784" spans="4:8" x14ac:dyDescent="0.45">
      <c r="D784">
        <v>2967</v>
      </c>
      <c r="E784">
        <v>-33</v>
      </c>
      <c r="F784">
        <v>0</v>
      </c>
      <c r="G784" t="s">
        <v>0</v>
      </c>
      <c r="H784">
        <v>3000</v>
      </c>
    </row>
    <row r="785" spans="4:8" x14ac:dyDescent="0.45">
      <c r="D785">
        <v>2967</v>
      </c>
      <c r="E785">
        <v>-33</v>
      </c>
      <c r="F785">
        <v>0</v>
      </c>
      <c r="G785" t="s">
        <v>0</v>
      </c>
      <c r="H785">
        <v>3000</v>
      </c>
    </row>
    <row r="786" spans="4:8" x14ac:dyDescent="0.45">
      <c r="D786">
        <v>2966</v>
      </c>
      <c r="E786">
        <v>-34</v>
      </c>
      <c r="F786">
        <v>0</v>
      </c>
      <c r="G786" t="s">
        <v>0</v>
      </c>
      <c r="H786">
        <v>3000</v>
      </c>
    </row>
    <row r="787" spans="4:8" x14ac:dyDescent="0.45">
      <c r="D787">
        <v>2966</v>
      </c>
      <c r="E787">
        <v>-34</v>
      </c>
      <c r="F787">
        <v>0</v>
      </c>
      <c r="G787" t="s">
        <v>0</v>
      </c>
      <c r="H787">
        <v>3000</v>
      </c>
    </row>
    <row r="788" spans="4:8" x14ac:dyDescent="0.45">
      <c r="D788">
        <v>2966</v>
      </c>
      <c r="E788">
        <v>-34</v>
      </c>
      <c r="F788">
        <v>0</v>
      </c>
      <c r="G788" t="s">
        <v>0</v>
      </c>
      <c r="H788">
        <v>3000</v>
      </c>
    </row>
    <row r="789" spans="4:8" x14ac:dyDescent="0.45">
      <c r="D789">
        <v>2966</v>
      </c>
      <c r="E789">
        <v>-34</v>
      </c>
      <c r="F789">
        <v>0</v>
      </c>
      <c r="G789" t="s">
        <v>0</v>
      </c>
      <c r="H789">
        <v>3000</v>
      </c>
    </row>
    <row r="790" spans="4:8" x14ac:dyDescent="0.45">
      <c r="D790">
        <v>2966</v>
      </c>
      <c r="E790">
        <v>-34</v>
      </c>
      <c r="F790">
        <v>0</v>
      </c>
      <c r="G790" t="s">
        <v>0</v>
      </c>
      <c r="H790">
        <v>3000</v>
      </c>
    </row>
    <row r="791" spans="4:8" x14ac:dyDescent="0.45">
      <c r="D791">
        <v>2966</v>
      </c>
      <c r="E791">
        <v>-34</v>
      </c>
      <c r="F791">
        <v>0</v>
      </c>
      <c r="G791" t="s">
        <v>0</v>
      </c>
      <c r="H791">
        <v>3000</v>
      </c>
    </row>
    <row r="792" spans="4:8" x14ac:dyDescent="0.45">
      <c r="D792">
        <v>2966</v>
      </c>
      <c r="E792">
        <v>-34</v>
      </c>
      <c r="F792">
        <v>0</v>
      </c>
      <c r="G792" t="s">
        <v>0</v>
      </c>
      <c r="H792">
        <v>3000</v>
      </c>
    </row>
    <row r="793" spans="4:8" x14ac:dyDescent="0.45">
      <c r="D793">
        <v>2966</v>
      </c>
      <c r="E793">
        <v>-34</v>
      </c>
      <c r="F793">
        <v>0</v>
      </c>
      <c r="G793" t="s">
        <v>0</v>
      </c>
      <c r="H793">
        <v>3000</v>
      </c>
    </row>
    <row r="794" spans="4:8" x14ac:dyDescent="0.45">
      <c r="D794">
        <v>2966</v>
      </c>
      <c r="E794">
        <v>-34</v>
      </c>
      <c r="F794">
        <v>0</v>
      </c>
      <c r="G794" t="s">
        <v>0</v>
      </c>
      <c r="H794">
        <v>3000</v>
      </c>
    </row>
    <row r="795" spans="4:8" x14ac:dyDescent="0.45">
      <c r="D795">
        <v>2966</v>
      </c>
      <c r="E795">
        <v>-34</v>
      </c>
      <c r="F795">
        <v>0</v>
      </c>
      <c r="G795" t="s">
        <v>0</v>
      </c>
      <c r="H795">
        <v>3000</v>
      </c>
    </row>
    <row r="796" spans="4:8" x14ac:dyDescent="0.45">
      <c r="D796">
        <v>2966</v>
      </c>
      <c r="E796">
        <v>-34</v>
      </c>
      <c r="F796">
        <v>0</v>
      </c>
      <c r="G796" t="s">
        <v>0</v>
      </c>
      <c r="H796">
        <v>3000</v>
      </c>
    </row>
    <row r="797" spans="4:8" x14ac:dyDescent="0.45">
      <c r="D797">
        <v>2967</v>
      </c>
      <c r="E797">
        <v>-33</v>
      </c>
      <c r="F797">
        <v>0</v>
      </c>
      <c r="G797" t="s">
        <v>0</v>
      </c>
      <c r="H797">
        <v>3000</v>
      </c>
    </row>
    <row r="798" spans="4:8" x14ac:dyDescent="0.45">
      <c r="D798">
        <v>2967</v>
      </c>
      <c r="E798">
        <v>-33</v>
      </c>
      <c r="F798">
        <v>0</v>
      </c>
      <c r="G798" t="s">
        <v>0</v>
      </c>
      <c r="H798">
        <v>3000</v>
      </c>
    </row>
    <row r="799" spans="4:8" x14ac:dyDescent="0.45">
      <c r="D799">
        <v>2965</v>
      </c>
      <c r="E799">
        <v>-35</v>
      </c>
      <c r="F799">
        <v>0</v>
      </c>
      <c r="G799" t="s">
        <v>0</v>
      </c>
      <c r="H799">
        <v>3000</v>
      </c>
    </row>
    <row r="800" spans="4:8" x14ac:dyDescent="0.45">
      <c r="D800">
        <v>2965</v>
      </c>
      <c r="E800">
        <v>-35</v>
      </c>
      <c r="F800">
        <v>0</v>
      </c>
      <c r="G800" t="s">
        <v>0</v>
      </c>
      <c r="H800">
        <v>3000</v>
      </c>
    </row>
    <row r="801" spans="4:8" x14ac:dyDescent="0.45">
      <c r="D801">
        <v>2966</v>
      </c>
      <c r="E801">
        <v>-34</v>
      </c>
      <c r="F801">
        <v>0</v>
      </c>
      <c r="G801" t="s">
        <v>0</v>
      </c>
      <c r="H801">
        <v>3000</v>
      </c>
    </row>
    <row r="802" spans="4:8" x14ac:dyDescent="0.45">
      <c r="D802">
        <v>2966</v>
      </c>
      <c r="E802">
        <v>-34</v>
      </c>
      <c r="F802">
        <v>0</v>
      </c>
      <c r="G802" t="s">
        <v>0</v>
      </c>
      <c r="H802">
        <v>3000</v>
      </c>
    </row>
    <row r="803" spans="4:8" x14ac:dyDescent="0.45">
      <c r="D803">
        <v>2966</v>
      </c>
      <c r="E803">
        <v>-34</v>
      </c>
      <c r="F803">
        <v>0</v>
      </c>
      <c r="G803" t="s">
        <v>0</v>
      </c>
      <c r="H803">
        <v>3000</v>
      </c>
    </row>
    <row r="804" spans="4:8" x14ac:dyDescent="0.45">
      <c r="D804">
        <v>2966</v>
      </c>
      <c r="E804">
        <v>-34</v>
      </c>
      <c r="F804">
        <v>0</v>
      </c>
      <c r="G804" t="s">
        <v>0</v>
      </c>
      <c r="H804">
        <v>3000</v>
      </c>
    </row>
    <row r="805" spans="4:8" x14ac:dyDescent="0.45">
      <c r="D805">
        <v>2967</v>
      </c>
      <c r="E805">
        <v>-33</v>
      </c>
      <c r="F805">
        <v>0</v>
      </c>
      <c r="G805" t="s">
        <v>0</v>
      </c>
      <c r="H805">
        <v>3000</v>
      </c>
    </row>
    <row r="806" spans="4:8" x14ac:dyDescent="0.45">
      <c r="D806">
        <v>2967</v>
      </c>
      <c r="E806">
        <v>-33</v>
      </c>
      <c r="F806">
        <v>0</v>
      </c>
      <c r="G806" t="s">
        <v>0</v>
      </c>
      <c r="H806">
        <v>3000</v>
      </c>
    </row>
    <row r="807" spans="4:8" x14ac:dyDescent="0.45">
      <c r="D807">
        <v>2967</v>
      </c>
      <c r="E807">
        <v>-33</v>
      </c>
      <c r="F807">
        <v>0</v>
      </c>
      <c r="G807" t="s">
        <v>0</v>
      </c>
      <c r="H807">
        <v>3000</v>
      </c>
    </row>
    <row r="808" spans="4:8" x14ac:dyDescent="0.45">
      <c r="D808">
        <v>2967</v>
      </c>
      <c r="E808">
        <v>-33</v>
      </c>
      <c r="F808">
        <v>0</v>
      </c>
      <c r="G808" t="s">
        <v>0</v>
      </c>
      <c r="H808">
        <v>3000</v>
      </c>
    </row>
    <row r="809" spans="4:8" x14ac:dyDescent="0.45">
      <c r="D809">
        <v>2967</v>
      </c>
      <c r="E809">
        <v>-33</v>
      </c>
      <c r="F809">
        <v>0</v>
      </c>
      <c r="G809" t="s">
        <v>0</v>
      </c>
      <c r="H809">
        <v>3000</v>
      </c>
    </row>
    <row r="810" spans="4:8" x14ac:dyDescent="0.45">
      <c r="D810">
        <v>2966</v>
      </c>
      <c r="E810">
        <v>-34</v>
      </c>
      <c r="F810">
        <v>0</v>
      </c>
      <c r="G810" t="s">
        <v>0</v>
      </c>
      <c r="H810">
        <v>3000</v>
      </c>
    </row>
    <row r="811" spans="4:8" x14ac:dyDescent="0.45">
      <c r="D811">
        <v>2966</v>
      </c>
      <c r="E811">
        <v>-34</v>
      </c>
      <c r="F811">
        <v>0</v>
      </c>
      <c r="G811" t="s">
        <v>0</v>
      </c>
      <c r="H811">
        <v>3000</v>
      </c>
    </row>
    <row r="812" spans="4:8" x14ac:dyDescent="0.45">
      <c r="D812">
        <v>2966</v>
      </c>
      <c r="E812">
        <v>-34</v>
      </c>
      <c r="F812">
        <v>0</v>
      </c>
      <c r="G812" t="s">
        <v>0</v>
      </c>
      <c r="H812">
        <v>3000</v>
      </c>
    </row>
    <row r="813" spans="4:8" x14ac:dyDescent="0.45">
      <c r="D813">
        <v>2966</v>
      </c>
      <c r="E813">
        <v>-34</v>
      </c>
      <c r="F813">
        <v>0</v>
      </c>
      <c r="G813" t="s">
        <v>0</v>
      </c>
      <c r="H813">
        <v>3000</v>
      </c>
    </row>
    <row r="814" spans="4:8" x14ac:dyDescent="0.45">
      <c r="D814">
        <v>2966</v>
      </c>
      <c r="E814">
        <v>-34</v>
      </c>
      <c r="F814">
        <v>0</v>
      </c>
      <c r="G814" t="s">
        <v>0</v>
      </c>
      <c r="H814">
        <v>3000</v>
      </c>
    </row>
    <row r="815" spans="4:8" x14ac:dyDescent="0.45">
      <c r="D815">
        <v>2966</v>
      </c>
      <c r="E815">
        <v>-34</v>
      </c>
      <c r="F815">
        <v>0</v>
      </c>
      <c r="G815" t="s">
        <v>0</v>
      </c>
      <c r="H815">
        <v>3000</v>
      </c>
    </row>
    <row r="816" spans="4:8" x14ac:dyDescent="0.45">
      <c r="D816">
        <v>2966</v>
      </c>
      <c r="E816">
        <v>-34</v>
      </c>
      <c r="F816">
        <v>0</v>
      </c>
      <c r="G816" t="s">
        <v>0</v>
      </c>
      <c r="H816">
        <v>3000</v>
      </c>
    </row>
    <row r="817" spans="4:8" x14ac:dyDescent="0.45">
      <c r="D817">
        <v>2966</v>
      </c>
      <c r="E817">
        <v>-34</v>
      </c>
      <c r="F817">
        <v>0</v>
      </c>
      <c r="G817" t="s">
        <v>0</v>
      </c>
      <c r="H817">
        <v>3000</v>
      </c>
    </row>
    <row r="818" spans="4:8" x14ac:dyDescent="0.45">
      <c r="D818">
        <v>2966</v>
      </c>
      <c r="E818">
        <v>-34</v>
      </c>
      <c r="F818">
        <v>0</v>
      </c>
      <c r="G818" t="s">
        <v>0</v>
      </c>
      <c r="H818">
        <v>3000</v>
      </c>
    </row>
    <row r="819" spans="4:8" x14ac:dyDescent="0.45">
      <c r="D819">
        <v>2966</v>
      </c>
      <c r="E819">
        <v>-34</v>
      </c>
      <c r="F819">
        <v>0</v>
      </c>
      <c r="G819" t="s">
        <v>0</v>
      </c>
      <c r="H819">
        <v>3000</v>
      </c>
    </row>
    <row r="820" spans="4:8" x14ac:dyDescent="0.45">
      <c r="D820">
        <v>2966</v>
      </c>
      <c r="E820">
        <v>-34</v>
      </c>
      <c r="F820">
        <v>0</v>
      </c>
      <c r="G820" t="s">
        <v>0</v>
      </c>
      <c r="H820">
        <v>3000</v>
      </c>
    </row>
    <row r="821" spans="4:8" x14ac:dyDescent="0.45">
      <c r="D821">
        <v>2966</v>
      </c>
      <c r="E821">
        <v>-34</v>
      </c>
      <c r="F821">
        <v>0</v>
      </c>
      <c r="G821" t="s">
        <v>0</v>
      </c>
      <c r="H821">
        <v>3000</v>
      </c>
    </row>
    <row r="822" spans="4:8" x14ac:dyDescent="0.45">
      <c r="D822">
        <v>2965</v>
      </c>
      <c r="E822">
        <v>-35</v>
      </c>
      <c r="F822">
        <v>0</v>
      </c>
      <c r="G822" t="s">
        <v>0</v>
      </c>
      <c r="H822">
        <v>3000</v>
      </c>
    </row>
    <row r="823" spans="4:8" x14ac:dyDescent="0.45">
      <c r="D823">
        <v>2965</v>
      </c>
      <c r="E823">
        <v>-35</v>
      </c>
      <c r="F823">
        <v>0</v>
      </c>
      <c r="G823" t="s">
        <v>0</v>
      </c>
      <c r="H823">
        <v>3000</v>
      </c>
    </row>
    <row r="824" spans="4:8" x14ac:dyDescent="0.45">
      <c r="D824">
        <v>2966</v>
      </c>
      <c r="E824">
        <v>-34</v>
      </c>
      <c r="F824">
        <v>0</v>
      </c>
      <c r="G824" t="s">
        <v>0</v>
      </c>
      <c r="H824">
        <v>3000</v>
      </c>
    </row>
    <row r="825" spans="4:8" x14ac:dyDescent="0.45">
      <c r="D825">
        <v>2966</v>
      </c>
      <c r="E825">
        <v>-34</v>
      </c>
      <c r="F825">
        <v>0</v>
      </c>
      <c r="G825" t="s">
        <v>0</v>
      </c>
      <c r="H825">
        <v>3000</v>
      </c>
    </row>
    <row r="826" spans="4:8" x14ac:dyDescent="0.45">
      <c r="D826">
        <v>2967</v>
      </c>
      <c r="E826">
        <v>-33</v>
      </c>
      <c r="F826">
        <v>0</v>
      </c>
      <c r="G826" t="s">
        <v>0</v>
      </c>
      <c r="H826">
        <v>3000</v>
      </c>
    </row>
    <row r="827" spans="4:8" x14ac:dyDescent="0.45">
      <c r="D827">
        <v>2967</v>
      </c>
      <c r="E827">
        <v>-33</v>
      </c>
      <c r="F827">
        <v>0</v>
      </c>
      <c r="G827" t="s">
        <v>0</v>
      </c>
      <c r="H827">
        <v>3000</v>
      </c>
    </row>
    <row r="828" spans="4:8" x14ac:dyDescent="0.45">
      <c r="D828">
        <v>2966</v>
      </c>
      <c r="E828">
        <v>-34</v>
      </c>
      <c r="F828">
        <v>0</v>
      </c>
      <c r="G828" t="s">
        <v>0</v>
      </c>
      <c r="H828">
        <v>3000</v>
      </c>
    </row>
    <row r="829" spans="4:8" x14ac:dyDescent="0.45">
      <c r="D829">
        <v>2966</v>
      </c>
      <c r="E829">
        <v>-34</v>
      </c>
      <c r="F829">
        <v>0</v>
      </c>
      <c r="G829" t="s">
        <v>0</v>
      </c>
      <c r="H829">
        <v>3000</v>
      </c>
    </row>
    <row r="830" spans="4:8" x14ac:dyDescent="0.45">
      <c r="D830">
        <v>2966</v>
      </c>
      <c r="E830">
        <v>-34</v>
      </c>
      <c r="F830">
        <v>0</v>
      </c>
      <c r="G830" t="s">
        <v>0</v>
      </c>
      <c r="H830">
        <v>3000</v>
      </c>
    </row>
    <row r="831" spans="4:8" x14ac:dyDescent="0.45">
      <c r="D831">
        <v>2966</v>
      </c>
      <c r="E831">
        <v>-34</v>
      </c>
      <c r="F831">
        <v>0</v>
      </c>
      <c r="G831" t="s">
        <v>0</v>
      </c>
      <c r="H831">
        <v>3000</v>
      </c>
    </row>
    <row r="832" spans="4:8" x14ac:dyDescent="0.45">
      <c r="D832">
        <v>2966</v>
      </c>
      <c r="E832">
        <v>-34</v>
      </c>
      <c r="F832">
        <v>0</v>
      </c>
      <c r="G832" t="s">
        <v>0</v>
      </c>
      <c r="H832">
        <v>3000</v>
      </c>
    </row>
    <row r="833" spans="4:8" x14ac:dyDescent="0.45">
      <c r="D833">
        <v>2966</v>
      </c>
      <c r="E833">
        <v>-34</v>
      </c>
      <c r="F833">
        <v>0</v>
      </c>
      <c r="G833" t="s">
        <v>0</v>
      </c>
      <c r="H833">
        <v>3000</v>
      </c>
    </row>
    <row r="834" spans="4:8" x14ac:dyDescent="0.45">
      <c r="D834">
        <v>2966</v>
      </c>
      <c r="E834">
        <v>-34</v>
      </c>
      <c r="F834">
        <v>0</v>
      </c>
      <c r="G834" t="s">
        <v>0</v>
      </c>
      <c r="H834">
        <v>3000</v>
      </c>
    </row>
    <row r="835" spans="4:8" x14ac:dyDescent="0.45">
      <c r="D835">
        <v>2966</v>
      </c>
      <c r="E835">
        <v>-34</v>
      </c>
      <c r="F835">
        <v>0</v>
      </c>
      <c r="G835" t="s">
        <v>0</v>
      </c>
      <c r="H835">
        <v>3000</v>
      </c>
    </row>
    <row r="836" spans="4:8" x14ac:dyDescent="0.45">
      <c r="D836">
        <v>2966</v>
      </c>
      <c r="E836">
        <v>-34</v>
      </c>
      <c r="F836">
        <v>0</v>
      </c>
      <c r="G836" t="s">
        <v>0</v>
      </c>
      <c r="H836">
        <v>3000</v>
      </c>
    </row>
    <row r="837" spans="4:8" x14ac:dyDescent="0.45">
      <c r="D837">
        <v>2966</v>
      </c>
      <c r="E837">
        <v>-34</v>
      </c>
      <c r="F837">
        <v>0</v>
      </c>
      <c r="G837" t="s">
        <v>0</v>
      </c>
      <c r="H837">
        <v>3000</v>
      </c>
    </row>
    <row r="838" spans="4:8" x14ac:dyDescent="0.45">
      <c r="D838">
        <v>2966</v>
      </c>
      <c r="E838">
        <v>-34</v>
      </c>
      <c r="F838">
        <v>0</v>
      </c>
      <c r="G838" t="s">
        <v>0</v>
      </c>
      <c r="H838">
        <v>3000</v>
      </c>
    </row>
    <row r="839" spans="4:8" x14ac:dyDescent="0.45">
      <c r="D839">
        <v>2966</v>
      </c>
      <c r="E839">
        <v>-34</v>
      </c>
      <c r="F839">
        <v>0</v>
      </c>
      <c r="G839" t="s">
        <v>0</v>
      </c>
      <c r="H839">
        <v>3000</v>
      </c>
    </row>
    <row r="840" spans="4:8" x14ac:dyDescent="0.45">
      <c r="D840">
        <v>2966</v>
      </c>
      <c r="E840">
        <v>-34</v>
      </c>
      <c r="F840">
        <v>0</v>
      </c>
      <c r="G840" t="s">
        <v>0</v>
      </c>
      <c r="H840">
        <v>3000</v>
      </c>
    </row>
    <row r="841" spans="4:8" x14ac:dyDescent="0.45">
      <c r="D841">
        <v>2966</v>
      </c>
      <c r="E841">
        <v>-34</v>
      </c>
      <c r="F841">
        <v>0</v>
      </c>
      <c r="G841" t="s">
        <v>0</v>
      </c>
      <c r="H841">
        <v>3000</v>
      </c>
    </row>
    <row r="842" spans="4:8" x14ac:dyDescent="0.45">
      <c r="D842">
        <v>2966</v>
      </c>
      <c r="E842">
        <v>-34</v>
      </c>
      <c r="F842">
        <v>0</v>
      </c>
      <c r="G842" t="s">
        <v>0</v>
      </c>
      <c r="H842">
        <v>3000</v>
      </c>
    </row>
    <row r="843" spans="4:8" x14ac:dyDescent="0.45">
      <c r="D843">
        <v>2967</v>
      </c>
      <c r="E843">
        <v>-33</v>
      </c>
      <c r="F843">
        <v>0</v>
      </c>
      <c r="G843" t="s">
        <v>0</v>
      </c>
      <c r="H843">
        <v>3000</v>
      </c>
    </row>
    <row r="844" spans="4:8" x14ac:dyDescent="0.45">
      <c r="D844">
        <v>2967</v>
      </c>
      <c r="E844">
        <v>-33</v>
      </c>
      <c r="F844">
        <v>0</v>
      </c>
      <c r="G844" t="s">
        <v>0</v>
      </c>
      <c r="H844">
        <v>3000</v>
      </c>
    </row>
    <row r="845" spans="4:8" x14ac:dyDescent="0.45">
      <c r="D845">
        <v>2967</v>
      </c>
      <c r="E845">
        <v>-33</v>
      </c>
      <c r="F845">
        <v>0</v>
      </c>
      <c r="G845" t="s">
        <v>0</v>
      </c>
      <c r="H845">
        <v>3000</v>
      </c>
    </row>
    <row r="846" spans="4:8" x14ac:dyDescent="0.45">
      <c r="D846">
        <v>2967</v>
      </c>
      <c r="E846">
        <v>-33</v>
      </c>
      <c r="F846">
        <v>0</v>
      </c>
      <c r="G846" t="s">
        <v>0</v>
      </c>
      <c r="H846">
        <v>3000</v>
      </c>
    </row>
    <row r="847" spans="4:8" x14ac:dyDescent="0.45">
      <c r="D847">
        <v>2967</v>
      </c>
      <c r="E847">
        <v>-33</v>
      </c>
      <c r="F847">
        <v>0</v>
      </c>
      <c r="G847" t="s">
        <v>0</v>
      </c>
      <c r="H847">
        <v>3000</v>
      </c>
    </row>
    <row r="848" spans="4:8" x14ac:dyDescent="0.45">
      <c r="D848">
        <v>2966</v>
      </c>
      <c r="E848">
        <v>-34</v>
      </c>
      <c r="F848">
        <v>0</v>
      </c>
      <c r="G848" t="s">
        <v>0</v>
      </c>
      <c r="H848">
        <v>3000</v>
      </c>
    </row>
    <row r="849" spans="4:8" x14ac:dyDescent="0.45">
      <c r="D849">
        <v>2966</v>
      </c>
      <c r="E849">
        <v>-34</v>
      </c>
      <c r="F849">
        <v>0</v>
      </c>
      <c r="G849" t="s">
        <v>0</v>
      </c>
      <c r="H849">
        <v>3000</v>
      </c>
    </row>
    <row r="850" spans="4:8" x14ac:dyDescent="0.45">
      <c r="D850">
        <v>2966</v>
      </c>
      <c r="E850">
        <v>-34</v>
      </c>
      <c r="F850">
        <v>0</v>
      </c>
      <c r="G850" t="s">
        <v>0</v>
      </c>
      <c r="H850">
        <v>3000</v>
      </c>
    </row>
    <row r="851" spans="4:8" x14ac:dyDescent="0.45">
      <c r="D851">
        <v>2966</v>
      </c>
      <c r="E851">
        <v>-34</v>
      </c>
      <c r="F851">
        <v>0</v>
      </c>
      <c r="G851" t="s">
        <v>0</v>
      </c>
      <c r="H851">
        <v>3000</v>
      </c>
    </row>
    <row r="852" spans="4:8" x14ac:dyDescent="0.45">
      <c r="D852">
        <v>2966</v>
      </c>
      <c r="E852">
        <v>-34</v>
      </c>
      <c r="F852">
        <v>0</v>
      </c>
      <c r="G852" t="s">
        <v>0</v>
      </c>
      <c r="H852">
        <v>3000</v>
      </c>
    </row>
    <row r="853" spans="4:8" x14ac:dyDescent="0.45">
      <c r="D853">
        <v>2966</v>
      </c>
      <c r="E853">
        <v>-34</v>
      </c>
      <c r="F853">
        <v>0</v>
      </c>
      <c r="G853" t="s">
        <v>0</v>
      </c>
      <c r="H853">
        <v>3000</v>
      </c>
    </row>
    <row r="854" spans="4:8" x14ac:dyDescent="0.45">
      <c r="D854">
        <v>2966</v>
      </c>
      <c r="E854">
        <v>-34</v>
      </c>
      <c r="F854">
        <v>0</v>
      </c>
      <c r="G854" t="s">
        <v>0</v>
      </c>
      <c r="H854">
        <v>3000</v>
      </c>
    </row>
    <row r="855" spans="4:8" x14ac:dyDescent="0.45">
      <c r="D855">
        <v>2966</v>
      </c>
      <c r="E855">
        <v>-34</v>
      </c>
      <c r="F855">
        <v>0</v>
      </c>
      <c r="G855" t="s">
        <v>0</v>
      </c>
      <c r="H855">
        <v>3000</v>
      </c>
    </row>
    <row r="856" spans="4:8" x14ac:dyDescent="0.45">
      <c r="D856">
        <v>2966</v>
      </c>
      <c r="E856">
        <v>-34</v>
      </c>
      <c r="F856">
        <v>0</v>
      </c>
      <c r="G856" t="s">
        <v>0</v>
      </c>
      <c r="H856">
        <v>3000</v>
      </c>
    </row>
    <row r="857" spans="4:8" x14ac:dyDescent="0.45">
      <c r="D857">
        <v>2966</v>
      </c>
      <c r="E857">
        <v>-34</v>
      </c>
      <c r="F857">
        <v>0</v>
      </c>
      <c r="G857" t="s">
        <v>0</v>
      </c>
      <c r="H857">
        <v>3000</v>
      </c>
    </row>
    <row r="858" spans="4:8" x14ac:dyDescent="0.45">
      <c r="D858">
        <v>2966</v>
      </c>
      <c r="E858">
        <v>-34</v>
      </c>
      <c r="F858">
        <v>0</v>
      </c>
      <c r="G858" t="s">
        <v>0</v>
      </c>
      <c r="H858">
        <v>3000</v>
      </c>
    </row>
    <row r="859" spans="4:8" x14ac:dyDescent="0.45">
      <c r="D859">
        <v>2966</v>
      </c>
      <c r="E859">
        <v>-34</v>
      </c>
      <c r="F859">
        <v>0</v>
      </c>
      <c r="G859" t="s">
        <v>0</v>
      </c>
      <c r="H859">
        <v>3000</v>
      </c>
    </row>
    <row r="860" spans="4:8" x14ac:dyDescent="0.45">
      <c r="D860">
        <v>2966</v>
      </c>
      <c r="E860">
        <v>-34</v>
      </c>
      <c r="F860">
        <v>0</v>
      </c>
      <c r="G860" t="s">
        <v>0</v>
      </c>
      <c r="H860">
        <v>3000</v>
      </c>
    </row>
    <row r="861" spans="4:8" x14ac:dyDescent="0.45">
      <c r="D861">
        <v>2967</v>
      </c>
      <c r="E861">
        <v>-33</v>
      </c>
      <c r="F861">
        <v>0</v>
      </c>
      <c r="G861" t="s">
        <v>0</v>
      </c>
      <c r="H861">
        <v>3000</v>
      </c>
    </row>
    <row r="862" spans="4:8" x14ac:dyDescent="0.45">
      <c r="D862">
        <v>2967</v>
      </c>
      <c r="E862">
        <v>-33</v>
      </c>
      <c r="F862">
        <v>0</v>
      </c>
      <c r="G862" t="s">
        <v>0</v>
      </c>
      <c r="H862">
        <v>3000</v>
      </c>
    </row>
    <row r="863" spans="4:8" x14ac:dyDescent="0.45">
      <c r="D863">
        <v>2967</v>
      </c>
      <c r="E863">
        <v>-33</v>
      </c>
      <c r="F863">
        <v>0</v>
      </c>
      <c r="G863" t="s">
        <v>0</v>
      </c>
      <c r="H863">
        <v>3000</v>
      </c>
    </row>
    <row r="864" spans="4:8" x14ac:dyDescent="0.45">
      <c r="D864">
        <v>2967</v>
      </c>
      <c r="E864">
        <v>-33</v>
      </c>
      <c r="F864">
        <v>0</v>
      </c>
      <c r="G864" t="s">
        <v>0</v>
      </c>
      <c r="H864">
        <v>3000</v>
      </c>
    </row>
    <row r="865" spans="4:8" x14ac:dyDescent="0.45">
      <c r="D865">
        <v>2967</v>
      </c>
      <c r="E865">
        <v>-33</v>
      </c>
      <c r="F865">
        <v>0</v>
      </c>
      <c r="G865" t="s">
        <v>0</v>
      </c>
      <c r="H865">
        <v>3000</v>
      </c>
    </row>
    <row r="866" spans="4:8" x14ac:dyDescent="0.45">
      <c r="D866">
        <v>2967</v>
      </c>
      <c r="E866">
        <v>-33</v>
      </c>
      <c r="F866">
        <v>0</v>
      </c>
      <c r="G866" t="s">
        <v>0</v>
      </c>
      <c r="H866">
        <v>3000</v>
      </c>
    </row>
    <row r="867" spans="4:8" x14ac:dyDescent="0.45">
      <c r="D867">
        <v>2967</v>
      </c>
      <c r="E867">
        <v>-33</v>
      </c>
      <c r="F867">
        <v>0</v>
      </c>
      <c r="G867" t="s">
        <v>0</v>
      </c>
      <c r="H867">
        <v>3000</v>
      </c>
    </row>
    <row r="868" spans="4:8" x14ac:dyDescent="0.45">
      <c r="D868">
        <v>2967</v>
      </c>
      <c r="E868">
        <v>-33</v>
      </c>
      <c r="F868">
        <v>0</v>
      </c>
      <c r="G868" t="s">
        <v>0</v>
      </c>
      <c r="H868">
        <v>3000</v>
      </c>
    </row>
    <row r="869" spans="4:8" x14ac:dyDescent="0.45">
      <c r="D869">
        <v>2967</v>
      </c>
      <c r="E869">
        <v>-33</v>
      </c>
      <c r="F869">
        <v>0</v>
      </c>
      <c r="G869" t="s">
        <v>0</v>
      </c>
      <c r="H869">
        <v>3000</v>
      </c>
    </row>
    <row r="870" spans="4:8" x14ac:dyDescent="0.45">
      <c r="D870">
        <v>2967</v>
      </c>
      <c r="E870">
        <v>-33</v>
      </c>
      <c r="F870">
        <v>0</v>
      </c>
      <c r="G870" t="s">
        <v>0</v>
      </c>
      <c r="H870">
        <v>3000</v>
      </c>
    </row>
    <row r="871" spans="4:8" x14ac:dyDescent="0.45">
      <c r="D871">
        <v>2966</v>
      </c>
      <c r="E871">
        <v>-34</v>
      </c>
      <c r="F871">
        <v>0</v>
      </c>
      <c r="G871" t="s">
        <v>0</v>
      </c>
      <c r="H871">
        <v>3000</v>
      </c>
    </row>
    <row r="872" spans="4:8" x14ac:dyDescent="0.45">
      <c r="D872">
        <v>2966</v>
      </c>
      <c r="E872">
        <v>-34</v>
      </c>
      <c r="F872">
        <v>0</v>
      </c>
      <c r="G872" t="s">
        <v>0</v>
      </c>
      <c r="H872">
        <v>3000</v>
      </c>
    </row>
    <row r="873" spans="4:8" x14ac:dyDescent="0.45">
      <c r="D873">
        <v>2966</v>
      </c>
      <c r="E873">
        <v>-34</v>
      </c>
      <c r="F873">
        <v>0</v>
      </c>
      <c r="G873" t="s">
        <v>0</v>
      </c>
      <c r="H873">
        <v>3000</v>
      </c>
    </row>
    <row r="874" spans="4:8" x14ac:dyDescent="0.45">
      <c r="D874">
        <v>2966</v>
      </c>
      <c r="E874">
        <v>-34</v>
      </c>
      <c r="F874">
        <v>0</v>
      </c>
      <c r="G874" t="s">
        <v>0</v>
      </c>
      <c r="H874">
        <v>3000</v>
      </c>
    </row>
    <row r="875" spans="4:8" x14ac:dyDescent="0.45">
      <c r="D875">
        <v>2966</v>
      </c>
      <c r="E875">
        <v>-34</v>
      </c>
      <c r="F875">
        <v>0</v>
      </c>
      <c r="G875" t="s">
        <v>0</v>
      </c>
      <c r="H875">
        <v>3000</v>
      </c>
    </row>
    <row r="876" spans="4:8" x14ac:dyDescent="0.45">
      <c r="D876">
        <v>2966</v>
      </c>
      <c r="E876">
        <v>-34</v>
      </c>
      <c r="F876">
        <v>0</v>
      </c>
      <c r="G876" t="s">
        <v>0</v>
      </c>
      <c r="H876">
        <v>3000</v>
      </c>
    </row>
    <row r="877" spans="4:8" x14ac:dyDescent="0.45">
      <c r="D877">
        <v>2966</v>
      </c>
      <c r="E877">
        <v>-34</v>
      </c>
      <c r="F877">
        <v>0</v>
      </c>
      <c r="G877" t="s">
        <v>0</v>
      </c>
      <c r="H877">
        <v>3000</v>
      </c>
    </row>
    <row r="878" spans="4:8" x14ac:dyDescent="0.45">
      <c r="D878">
        <v>2966</v>
      </c>
      <c r="E878">
        <v>-34</v>
      </c>
      <c r="F878">
        <v>0</v>
      </c>
      <c r="G878" t="s">
        <v>0</v>
      </c>
      <c r="H878">
        <v>3000</v>
      </c>
    </row>
    <row r="879" spans="4:8" x14ac:dyDescent="0.45">
      <c r="D879">
        <v>2966</v>
      </c>
      <c r="E879">
        <v>-34</v>
      </c>
      <c r="F879">
        <v>0</v>
      </c>
      <c r="G879" t="s">
        <v>0</v>
      </c>
      <c r="H879">
        <v>3000</v>
      </c>
    </row>
    <row r="880" spans="4:8" x14ac:dyDescent="0.45">
      <c r="D880">
        <v>2966</v>
      </c>
      <c r="E880">
        <v>-34</v>
      </c>
      <c r="F880">
        <v>0</v>
      </c>
      <c r="G880" t="s">
        <v>0</v>
      </c>
      <c r="H880">
        <v>3000</v>
      </c>
    </row>
    <row r="881" spans="4:8" x14ac:dyDescent="0.45">
      <c r="D881">
        <v>2966</v>
      </c>
      <c r="E881">
        <v>-34</v>
      </c>
      <c r="F881">
        <v>0</v>
      </c>
      <c r="G881" t="s">
        <v>0</v>
      </c>
      <c r="H881">
        <v>3000</v>
      </c>
    </row>
    <row r="882" spans="4:8" x14ac:dyDescent="0.45">
      <c r="D882">
        <v>2966</v>
      </c>
      <c r="E882">
        <v>-34</v>
      </c>
      <c r="F882">
        <v>0</v>
      </c>
      <c r="G882" t="s">
        <v>0</v>
      </c>
      <c r="H882">
        <v>3000</v>
      </c>
    </row>
    <row r="883" spans="4:8" x14ac:dyDescent="0.45">
      <c r="D883">
        <v>2966</v>
      </c>
      <c r="E883">
        <v>-34</v>
      </c>
      <c r="F883">
        <v>0</v>
      </c>
      <c r="G883" t="s">
        <v>0</v>
      </c>
      <c r="H883">
        <v>3000</v>
      </c>
    </row>
    <row r="884" spans="4:8" x14ac:dyDescent="0.45">
      <c r="D884">
        <v>2967</v>
      </c>
      <c r="E884">
        <v>-33</v>
      </c>
      <c r="F884">
        <v>0</v>
      </c>
      <c r="G884" t="s">
        <v>0</v>
      </c>
      <c r="H884">
        <v>3000</v>
      </c>
    </row>
    <row r="885" spans="4:8" x14ac:dyDescent="0.45">
      <c r="D885">
        <v>2967</v>
      </c>
      <c r="E885">
        <v>-33</v>
      </c>
      <c r="F885">
        <v>0</v>
      </c>
      <c r="G885" t="s">
        <v>0</v>
      </c>
      <c r="H885">
        <v>3000</v>
      </c>
    </row>
    <row r="886" spans="4:8" x14ac:dyDescent="0.45">
      <c r="D886">
        <v>2967</v>
      </c>
      <c r="E886">
        <v>-33</v>
      </c>
      <c r="F886">
        <v>0</v>
      </c>
      <c r="G886" t="s">
        <v>0</v>
      </c>
      <c r="H886">
        <v>3000</v>
      </c>
    </row>
    <row r="887" spans="4:8" x14ac:dyDescent="0.45">
      <c r="D887">
        <v>2967</v>
      </c>
      <c r="E887">
        <v>-33</v>
      </c>
      <c r="F887">
        <v>0</v>
      </c>
      <c r="G887" t="s">
        <v>0</v>
      </c>
      <c r="H887">
        <v>3000</v>
      </c>
    </row>
    <row r="888" spans="4:8" x14ac:dyDescent="0.45">
      <c r="D888">
        <v>2966</v>
      </c>
      <c r="E888">
        <v>-34</v>
      </c>
      <c r="F888">
        <v>0</v>
      </c>
      <c r="G888" t="s">
        <v>0</v>
      </c>
      <c r="H888">
        <v>3000</v>
      </c>
    </row>
    <row r="889" spans="4:8" x14ac:dyDescent="0.45">
      <c r="D889">
        <v>2966</v>
      </c>
      <c r="E889">
        <v>-34</v>
      </c>
      <c r="F889">
        <v>0</v>
      </c>
      <c r="G889" t="s">
        <v>0</v>
      </c>
      <c r="H889">
        <v>3000</v>
      </c>
    </row>
    <row r="890" spans="4:8" x14ac:dyDescent="0.45">
      <c r="D890">
        <v>2966</v>
      </c>
      <c r="E890">
        <v>-34</v>
      </c>
      <c r="F890">
        <v>0</v>
      </c>
      <c r="G890" t="s">
        <v>0</v>
      </c>
      <c r="H890">
        <v>3000</v>
      </c>
    </row>
    <row r="891" spans="4:8" x14ac:dyDescent="0.45">
      <c r="D891">
        <v>2966</v>
      </c>
      <c r="E891">
        <v>-34</v>
      </c>
      <c r="F891">
        <v>0</v>
      </c>
      <c r="G891" t="s">
        <v>0</v>
      </c>
      <c r="H891">
        <v>3000</v>
      </c>
    </row>
    <row r="892" spans="4:8" x14ac:dyDescent="0.45">
      <c r="D892">
        <v>2966</v>
      </c>
      <c r="E892">
        <v>-34</v>
      </c>
      <c r="F892">
        <v>0</v>
      </c>
      <c r="G892" t="s">
        <v>0</v>
      </c>
      <c r="H892">
        <v>3000</v>
      </c>
    </row>
    <row r="893" spans="4:8" x14ac:dyDescent="0.45">
      <c r="D893">
        <v>2966</v>
      </c>
      <c r="E893">
        <v>-34</v>
      </c>
      <c r="F893">
        <v>0</v>
      </c>
      <c r="G893" t="s">
        <v>0</v>
      </c>
      <c r="H893">
        <v>3000</v>
      </c>
    </row>
    <row r="894" spans="4:8" x14ac:dyDescent="0.45">
      <c r="D894">
        <v>2966</v>
      </c>
      <c r="E894">
        <v>-34</v>
      </c>
      <c r="F894">
        <v>0</v>
      </c>
      <c r="G894" t="s">
        <v>0</v>
      </c>
      <c r="H894">
        <v>3000</v>
      </c>
    </row>
    <row r="895" spans="4:8" x14ac:dyDescent="0.45">
      <c r="D895">
        <v>2966</v>
      </c>
      <c r="E895">
        <v>-34</v>
      </c>
      <c r="F895">
        <v>0</v>
      </c>
      <c r="G895" t="s">
        <v>0</v>
      </c>
      <c r="H895">
        <v>3000</v>
      </c>
    </row>
    <row r="896" spans="4:8" x14ac:dyDescent="0.45">
      <c r="D896">
        <v>2966</v>
      </c>
      <c r="E896">
        <v>-34</v>
      </c>
      <c r="F896">
        <v>0</v>
      </c>
      <c r="G896" t="s">
        <v>0</v>
      </c>
      <c r="H896">
        <v>3000</v>
      </c>
    </row>
    <row r="897" spans="4:8" x14ac:dyDescent="0.45">
      <c r="D897">
        <v>2966</v>
      </c>
      <c r="E897">
        <v>-34</v>
      </c>
      <c r="F897">
        <v>0</v>
      </c>
      <c r="G897" t="s">
        <v>0</v>
      </c>
      <c r="H897">
        <v>3000</v>
      </c>
    </row>
    <row r="898" spans="4:8" x14ac:dyDescent="0.45">
      <c r="D898">
        <v>2966</v>
      </c>
      <c r="E898">
        <v>-34</v>
      </c>
      <c r="F898">
        <v>0</v>
      </c>
      <c r="G898" t="s">
        <v>0</v>
      </c>
      <c r="H898">
        <v>3000</v>
      </c>
    </row>
    <row r="899" spans="4:8" x14ac:dyDescent="0.45">
      <c r="D899">
        <v>2967</v>
      </c>
      <c r="E899">
        <v>-33</v>
      </c>
      <c r="F899">
        <v>0</v>
      </c>
      <c r="G899" t="s">
        <v>0</v>
      </c>
      <c r="H899">
        <v>3000</v>
      </c>
    </row>
    <row r="900" spans="4:8" x14ac:dyDescent="0.45">
      <c r="D900">
        <v>2967</v>
      </c>
      <c r="E900">
        <v>-33</v>
      </c>
      <c r="F900">
        <v>0</v>
      </c>
      <c r="G900" t="s">
        <v>0</v>
      </c>
      <c r="H900">
        <v>3000</v>
      </c>
    </row>
    <row r="901" spans="4:8" x14ac:dyDescent="0.45">
      <c r="D901">
        <v>2967</v>
      </c>
      <c r="E901">
        <v>-33</v>
      </c>
      <c r="F901">
        <v>0</v>
      </c>
      <c r="G901" t="s">
        <v>0</v>
      </c>
      <c r="H901">
        <v>3000</v>
      </c>
    </row>
    <row r="902" spans="4:8" x14ac:dyDescent="0.45">
      <c r="D902">
        <v>2967</v>
      </c>
      <c r="E902">
        <v>-33</v>
      </c>
      <c r="F902">
        <v>0</v>
      </c>
      <c r="G902" t="s">
        <v>0</v>
      </c>
      <c r="H902">
        <v>3000</v>
      </c>
    </row>
    <row r="903" spans="4:8" x14ac:dyDescent="0.45">
      <c r="D903">
        <v>2967</v>
      </c>
      <c r="E903">
        <v>-33</v>
      </c>
      <c r="F903">
        <v>0</v>
      </c>
      <c r="G903" t="s">
        <v>0</v>
      </c>
      <c r="H903">
        <v>3000</v>
      </c>
    </row>
    <row r="904" spans="4:8" x14ac:dyDescent="0.45">
      <c r="D904">
        <v>2966</v>
      </c>
      <c r="E904">
        <v>-34</v>
      </c>
      <c r="F904">
        <v>0</v>
      </c>
      <c r="G904" t="s">
        <v>0</v>
      </c>
      <c r="H904">
        <v>3000</v>
      </c>
    </row>
    <row r="905" spans="4:8" x14ac:dyDescent="0.45">
      <c r="D905">
        <v>2966</v>
      </c>
      <c r="E905">
        <v>-34</v>
      </c>
      <c r="F905">
        <v>0</v>
      </c>
      <c r="G905" t="s">
        <v>0</v>
      </c>
      <c r="H905">
        <v>3000</v>
      </c>
    </row>
    <row r="906" spans="4:8" x14ac:dyDescent="0.45">
      <c r="D906">
        <v>2966</v>
      </c>
      <c r="E906">
        <v>-34</v>
      </c>
      <c r="F906">
        <v>0</v>
      </c>
      <c r="G906" t="s">
        <v>0</v>
      </c>
      <c r="H906">
        <v>3000</v>
      </c>
    </row>
    <row r="907" spans="4:8" x14ac:dyDescent="0.45">
      <c r="D907">
        <v>2966</v>
      </c>
      <c r="E907">
        <v>-34</v>
      </c>
      <c r="F907">
        <v>0</v>
      </c>
      <c r="G907" t="s">
        <v>0</v>
      </c>
      <c r="H907">
        <v>3000</v>
      </c>
    </row>
    <row r="908" spans="4:8" x14ac:dyDescent="0.45">
      <c r="D908">
        <v>2967</v>
      </c>
      <c r="E908">
        <v>-33</v>
      </c>
      <c r="F908">
        <v>0</v>
      </c>
      <c r="G908" t="s">
        <v>0</v>
      </c>
      <c r="H908">
        <v>3000</v>
      </c>
    </row>
    <row r="909" spans="4:8" x14ac:dyDescent="0.45">
      <c r="D909">
        <v>2967</v>
      </c>
      <c r="E909">
        <v>-33</v>
      </c>
      <c r="F909">
        <v>0</v>
      </c>
      <c r="G909" t="s">
        <v>0</v>
      </c>
      <c r="H909">
        <v>3000</v>
      </c>
    </row>
    <row r="910" spans="4:8" x14ac:dyDescent="0.45">
      <c r="D910">
        <v>2967</v>
      </c>
      <c r="E910">
        <v>-33</v>
      </c>
      <c r="F910">
        <v>0</v>
      </c>
      <c r="G910" t="s">
        <v>0</v>
      </c>
      <c r="H910">
        <v>3000</v>
      </c>
    </row>
    <row r="911" spans="4:8" x14ac:dyDescent="0.45">
      <c r="D911">
        <v>2967</v>
      </c>
      <c r="E911">
        <v>-33</v>
      </c>
      <c r="F911">
        <v>0</v>
      </c>
      <c r="G911" t="s">
        <v>0</v>
      </c>
      <c r="H911">
        <v>3000</v>
      </c>
    </row>
    <row r="912" spans="4:8" x14ac:dyDescent="0.45">
      <c r="D912">
        <v>2967</v>
      </c>
      <c r="E912">
        <v>-33</v>
      </c>
      <c r="F912">
        <v>0</v>
      </c>
      <c r="G912" t="s">
        <v>0</v>
      </c>
      <c r="H912">
        <v>3000</v>
      </c>
    </row>
    <row r="913" spans="4:8" x14ac:dyDescent="0.45">
      <c r="D913">
        <v>2967</v>
      </c>
      <c r="E913">
        <v>-33</v>
      </c>
      <c r="F913">
        <v>0</v>
      </c>
      <c r="G913" t="s">
        <v>0</v>
      </c>
      <c r="H913">
        <v>3000</v>
      </c>
    </row>
    <row r="914" spans="4:8" x14ac:dyDescent="0.45">
      <c r="D914">
        <v>2966</v>
      </c>
      <c r="E914">
        <v>-34</v>
      </c>
      <c r="F914">
        <v>0</v>
      </c>
      <c r="G914" t="s">
        <v>0</v>
      </c>
      <c r="H914">
        <v>3000</v>
      </c>
    </row>
    <row r="915" spans="4:8" x14ac:dyDescent="0.45">
      <c r="D915">
        <v>2966</v>
      </c>
      <c r="E915">
        <v>-34</v>
      </c>
      <c r="F915">
        <v>0</v>
      </c>
      <c r="G915" t="s">
        <v>0</v>
      </c>
      <c r="H915">
        <v>3000</v>
      </c>
    </row>
    <row r="916" spans="4:8" x14ac:dyDescent="0.45">
      <c r="D916">
        <v>2966</v>
      </c>
      <c r="E916">
        <v>-34</v>
      </c>
      <c r="F916">
        <v>0</v>
      </c>
      <c r="G916" t="s">
        <v>0</v>
      </c>
      <c r="H916">
        <v>3000</v>
      </c>
    </row>
    <row r="917" spans="4:8" x14ac:dyDescent="0.45">
      <c r="D917">
        <v>2966</v>
      </c>
      <c r="E917">
        <v>-34</v>
      </c>
      <c r="F917">
        <v>0</v>
      </c>
      <c r="G917" t="s">
        <v>0</v>
      </c>
      <c r="H917">
        <v>3000</v>
      </c>
    </row>
    <row r="918" spans="4:8" x14ac:dyDescent="0.45">
      <c r="D918">
        <v>2966</v>
      </c>
      <c r="E918">
        <v>-34</v>
      </c>
      <c r="F918">
        <v>0</v>
      </c>
      <c r="G918" t="s">
        <v>0</v>
      </c>
      <c r="H918">
        <v>3000</v>
      </c>
    </row>
    <row r="919" spans="4:8" x14ac:dyDescent="0.45">
      <c r="D919">
        <v>2966</v>
      </c>
      <c r="E919">
        <v>-34</v>
      </c>
      <c r="F919">
        <v>0</v>
      </c>
      <c r="G919" t="s">
        <v>0</v>
      </c>
      <c r="H919">
        <v>3000</v>
      </c>
    </row>
    <row r="920" spans="4:8" x14ac:dyDescent="0.45">
      <c r="D920">
        <v>2966</v>
      </c>
      <c r="E920">
        <v>-34</v>
      </c>
      <c r="F920">
        <v>0</v>
      </c>
      <c r="G920" t="s">
        <v>0</v>
      </c>
      <c r="H920">
        <v>3000</v>
      </c>
    </row>
    <row r="921" spans="4:8" x14ac:dyDescent="0.45">
      <c r="D921">
        <v>2966</v>
      </c>
      <c r="E921">
        <v>-34</v>
      </c>
      <c r="F921">
        <v>0</v>
      </c>
      <c r="G921" t="s">
        <v>0</v>
      </c>
      <c r="H921">
        <v>3000</v>
      </c>
    </row>
    <row r="922" spans="4:8" x14ac:dyDescent="0.45">
      <c r="D922">
        <v>2966</v>
      </c>
      <c r="E922">
        <v>-34</v>
      </c>
      <c r="F922">
        <v>0</v>
      </c>
      <c r="G922" t="s">
        <v>0</v>
      </c>
      <c r="H922">
        <v>3000</v>
      </c>
    </row>
    <row r="923" spans="4:8" x14ac:dyDescent="0.45">
      <c r="D923">
        <v>2966</v>
      </c>
      <c r="E923">
        <v>-34</v>
      </c>
      <c r="F923">
        <v>0</v>
      </c>
      <c r="G923" t="s">
        <v>0</v>
      </c>
      <c r="H923">
        <v>3000</v>
      </c>
    </row>
    <row r="924" spans="4:8" x14ac:dyDescent="0.45">
      <c r="D924">
        <v>2966</v>
      </c>
      <c r="E924">
        <v>-34</v>
      </c>
      <c r="F924">
        <v>0</v>
      </c>
      <c r="G924" t="s">
        <v>0</v>
      </c>
      <c r="H924">
        <v>3000</v>
      </c>
    </row>
    <row r="925" spans="4:8" x14ac:dyDescent="0.45">
      <c r="D925">
        <v>2966</v>
      </c>
      <c r="E925">
        <v>-34</v>
      </c>
      <c r="F925">
        <v>0</v>
      </c>
      <c r="G925" t="s">
        <v>0</v>
      </c>
      <c r="H925">
        <v>3000</v>
      </c>
    </row>
    <row r="926" spans="4:8" x14ac:dyDescent="0.45">
      <c r="D926">
        <v>2966</v>
      </c>
      <c r="E926">
        <v>-34</v>
      </c>
      <c r="F926">
        <v>0</v>
      </c>
      <c r="G926" t="s">
        <v>0</v>
      </c>
      <c r="H926">
        <v>3000</v>
      </c>
    </row>
    <row r="927" spans="4:8" x14ac:dyDescent="0.45">
      <c r="D927">
        <v>2966</v>
      </c>
      <c r="E927">
        <v>-34</v>
      </c>
      <c r="F927">
        <v>0</v>
      </c>
      <c r="G927" t="s">
        <v>0</v>
      </c>
      <c r="H927">
        <v>3000</v>
      </c>
    </row>
    <row r="928" spans="4:8" x14ac:dyDescent="0.45">
      <c r="D928">
        <v>2966</v>
      </c>
      <c r="E928">
        <v>-34</v>
      </c>
      <c r="F928">
        <v>0</v>
      </c>
      <c r="G928" t="s">
        <v>0</v>
      </c>
      <c r="H928">
        <v>3000</v>
      </c>
    </row>
    <row r="929" spans="4:8" x14ac:dyDescent="0.45">
      <c r="D929">
        <v>2966</v>
      </c>
      <c r="E929">
        <v>-34</v>
      </c>
      <c r="F929">
        <v>0</v>
      </c>
      <c r="G929" t="s">
        <v>0</v>
      </c>
      <c r="H929">
        <v>3000</v>
      </c>
    </row>
    <row r="930" spans="4:8" x14ac:dyDescent="0.45">
      <c r="D930">
        <v>2966</v>
      </c>
      <c r="E930">
        <v>-34</v>
      </c>
      <c r="F930">
        <v>0</v>
      </c>
      <c r="G930" t="s">
        <v>0</v>
      </c>
      <c r="H930">
        <v>3000</v>
      </c>
    </row>
    <row r="931" spans="4:8" x14ac:dyDescent="0.45">
      <c r="D931">
        <v>2966</v>
      </c>
      <c r="E931">
        <v>-34</v>
      </c>
      <c r="F931">
        <v>0</v>
      </c>
      <c r="G931" t="s">
        <v>0</v>
      </c>
      <c r="H931">
        <v>3000</v>
      </c>
    </row>
    <row r="932" spans="4:8" x14ac:dyDescent="0.45">
      <c r="D932">
        <v>2966</v>
      </c>
      <c r="E932">
        <v>-34</v>
      </c>
      <c r="F932">
        <v>0</v>
      </c>
      <c r="G932" t="s">
        <v>0</v>
      </c>
      <c r="H932">
        <v>3000</v>
      </c>
    </row>
    <row r="933" spans="4:8" x14ac:dyDescent="0.45">
      <c r="D933">
        <v>2966</v>
      </c>
      <c r="E933">
        <v>-34</v>
      </c>
      <c r="F933">
        <v>0</v>
      </c>
      <c r="G933" t="s">
        <v>0</v>
      </c>
      <c r="H933">
        <v>3000</v>
      </c>
    </row>
    <row r="934" spans="4:8" x14ac:dyDescent="0.45">
      <c r="D934">
        <v>2966</v>
      </c>
      <c r="E934">
        <v>-34</v>
      </c>
      <c r="F934">
        <v>0</v>
      </c>
      <c r="G934" t="s">
        <v>0</v>
      </c>
      <c r="H934">
        <v>3000</v>
      </c>
    </row>
    <row r="935" spans="4:8" x14ac:dyDescent="0.45">
      <c r="D935">
        <v>2966</v>
      </c>
      <c r="E935">
        <v>-34</v>
      </c>
      <c r="F935">
        <v>0</v>
      </c>
      <c r="G935" t="s">
        <v>0</v>
      </c>
      <c r="H935">
        <v>3000</v>
      </c>
    </row>
    <row r="936" spans="4:8" x14ac:dyDescent="0.45">
      <c r="D936">
        <v>2966</v>
      </c>
      <c r="E936">
        <v>-34</v>
      </c>
      <c r="F936">
        <v>0</v>
      </c>
      <c r="G936" t="s">
        <v>0</v>
      </c>
      <c r="H936">
        <v>3000</v>
      </c>
    </row>
    <row r="937" spans="4:8" x14ac:dyDescent="0.45">
      <c r="D937">
        <v>2966</v>
      </c>
      <c r="E937">
        <v>-34</v>
      </c>
      <c r="F937">
        <v>0</v>
      </c>
      <c r="G937" t="s">
        <v>0</v>
      </c>
      <c r="H937">
        <v>3000</v>
      </c>
    </row>
    <row r="938" spans="4:8" x14ac:dyDescent="0.45">
      <c r="D938">
        <v>2966</v>
      </c>
      <c r="E938">
        <v>-34</v>
      </c>
      <c r="F938">
        <v>0</v>
      </c>
      <c r="G938" t="s">
        <v>0</v>
      </c>
      <c r="H938">
        <v>3000</v>
      </c>
    </row>
    <row r="939" spans="4:8" x14ac:dyDescent="0.45">
      <c r="D939">
        <v>2965</v>
      </c>
      <c r="E939">
        <v>-35</v>
      </c>
      <c r="F939">
        <v>0</v>
      </c>
      <c r="G939" t="s">
        <v>0</v>
      </c>
      <c r="H939">
        <v>3000</v>
      </c>
    </row>
    <row r="940" spans="4:8" x14ac:dyDescent="0.45">
      <c r="D940">
        <v>2965</v>
      </c>
      <c r="E940">
        <v>-35</v>
      </c>
      <c r="F940">
        <v>0</v>
      </c>
      <c r="G940" t="s">
        <v>0</v>
      </c>
      <c r="H940">
        <v>3000</v>
      </c>
    </row>
    <row r="941" spans="4:8" x14ac:dyDescent="0.45">
      <c r="D941">
        <v>2965</v>
      </c>
      <c r="E941">
        <v>-35</v>
      </c>
      <c r="F941">
        <v>0</v>
      </c>
      <c r="G941" t="s">
        <v>0</v>
      </c>
      <c r="H941">
        <v>3000</v>
      </c>
    </row>
    <row r="942" spans="4:8" x14ac:dyDescent="0.45">
      <c r="D942">
        <v>2965</v>
      </c>
      <c r="E942">
        <v>-35</v>
      </c>
      <c r="F942">
        <v>0</v>
      </c>
      <c r="G942" t="s">
        <v>0</v>
      </c>
      <c r="H942">
        <v>3000</v>
      </c>
    </row>
    <row r="943" spans="4:8" x14ac:dyDescent="0.45">
      <c r="D943">
        <v>2965</v>
      </c>
      <c r="E943">
        <v>-35</v>
      </c>
      <c r="F943">
        <v>0</v>
      </c>
      <c r="G943" t="s">
        <v>0</v>
      </c>
      <c r="H943">
        <v>3000</v>
      </c>
    </row>
    <row r="944" spans="4:8" x14ac:dyDescent="0.45">
      <c r="D944">
        <v>2965</v>
      </c>
      <c r="E944">
        <v>-35</v>
      </c>
      <c r="F944">
        <v>0</v>
      </c>
      <c r="G944" t="s">
        <v>0</v>
      </c>
      <c r="H944">
        <v>3000</v>
      </c>
    </row>
    <row r="945" spans="4:8" x14ac:dyDescent="0.45">
      <c r="D945">
        <v>2966</v>
      </c>
      <c r="E945">
        <v>-34</v>
      </c>
      <c r="F945">
        <v>0</v>
      </c>
      <c r="G945" t="s">
        <v>0</v>
      </c>
      <c r="H945">
        <v>3000</v>
      </c>
    </row>
    <row r="946" spans="4:8" x14ac:dyDescent="0.45">
      <c r="D946">
        <v>2966</v>
      </c>
      <c r="E946">
        <v>-34</v>
      </c>
      <c r="F946">
        <v>0</v>
      </c>
      <c r="G946" t="s">
        <v>0</v>
      </c>
      <c r="H946">
        <v>3000</v>
      </c>
    </row>
    <row r="947" spans="4:8" x14ac:dyDescent="0.45">
      <c r="D947">
        <v>2966</v>
      </c>
      <c r="E947">
        <v>-34</v>
      </c>
      <c r="F947">
        <v>0</v>
      </c>
      <c r="G947" t="s">
        <v>0</v>
      </c>
      <c r="H947">
        <v>3000</v>
      </c>
    </row>
    <row r="948" spans="4:8" x14ac:dyDescent="0.45">
      <c r="D948">
        <v>2966</v>
      </c>
      <c r="E948">
        <v>-34</v>
      </c>
      <c r="F948">
        <v>0</v>
      </c>
      <c r="G948" t="s">
        <v>0</v>
      </c>
      <c r="H948">
        <v>3000</v>
      </c>
    </row>
    <row r="949" spans="4:8" x14ac:dyDescent="0.45">
      <c r="D949">
        <v>2966</v>
      </c>
      <c r="E949">
        <v>-34</v>
      </c>
      <c r="F949">
        <v>0</v>
      </c>
      <c r="G949" t="s">
        <v>0</v>
      </c>
      <c r="H949">
        <v>3000</v>
      </c>
    </row>
    <row r="950" spans="4:8" x14ac:dyDescent="0.45">
      <c r="D950">
        <v>2966</v>
      </c>
      <c r="E950">
        <v>-34</v>
      </c>
      <c r="F950">
        <v>0</v>
      </c>
      <c r="G950" t="s">
        <v>0</v>
      </c>
      <c r="H950">
        <v>3000</v>
      </c>
    </row>
    <row r="951" spans="4:8" x14ac:dyDescent="0.45">
      <c r="D951">
        <v>2966</v>
      </c>
      <c r="E951">
        <v>-34</v>
      </c>
      <c r="F951">
        <v>0</v>
      </c>
      <c r="G951" t="s">
        <v>0</v>
      </c>
      <c r="H951">
        <v>3000</v>
      </c>
    </row>
    <row r="952" spans="4:8" x14ac:dyDescent="0.45">
      <c r="D952">
        <v>2966</v>
      </c>
      <c r="E952">
        <v>-34</v>
      </c>
      <c r="F952">
        <v>0</v>
      </c>
      <c r="G952" t="s">
        <v>0</v>
      </c>
      <c r="H952">
        <v>3000</v>
      </c>
    </row>
    <row r="953" spans="4:8" x14ac:dyDescent="0.45">
      <c r="D953">
        <v>2966</v>
      </c>
      <c r="E953">
        <v>-34</v>
      </c>
      <c r="F953">
        <v>0</v>
      </c>
      <c r="G953" t="s">
        <v>0</v>
      </c>
      <c r="H953">
        <v>3000</v>
      </c>
    </row>
    <row r="954" spans="4:8" x14ac:dyDescent="0.45">
      <c r="D954">
        <v>2966</v>
      </c>
      <c r="E954">
        <v>-34</v>
      </c>
      <c r="F954">
        <v>0</v>
      </c>
      <c r="G954" t="s">
        <v>0</v>
      </c>
      <c r="H954">
        <v>3000</v>
      </c>
    </row>
    <row r="955" spans="4:8" x14ac:dyDescent="0.45">
      <c r="D955">
        <v>2966</v>
      </c>
      <c r="E955">
        <v>-34</v>
      </c>
      <c r="F955">
        <v>0</v>
      </c>
      <c r="G955" t="s">
        <v>0</v>
      </c>
      <c r="H955">
        <v>3000</v>
      </c>
    </row>
    <row r="956" spans="4:8" x14ac:dyDescent="0.45">
      <c r="D956">
        <v>2966</v>
      </c>
      <c r="E956">
        <v>-34</v>
      </c>
      <c r="F956">
        <v>0</v>
      </c>
      <c r="G956" t="s">
        <v>0</v>
      </c>
      <c r="H956">
        <v>3000</v>
      </c>
    </row>
    <row r="957" spans="4:8" x14ac:dyDescent="0.45">
      <c r="D957">
        <v>2966</v>
      </c>
      <c r="E957">
        <v>-34</v>
      </c>
      <c r="F957">
        <v>0</v>
      </c>
      <c r="G957" t="s">
        <v>0</v>
      </c>
      <c r="H957">
        <v>3000</v>
      </c>
    </row>
    <row r="958" spans="4:8" x14ac:dyDescent="0.45">
      <c r="D958">
        <v>2966</v>
      </c>
      <c r="E958">
        <v>-34</v>
      </c>
      <c r="F958">
        <v>0</v>
      </c>
      <c r="G958" t="s">
        <v>0</v>
      </c>
      <c r="H958">
        <v>3000</v>
      </c>
    </row>
    <row r="959" spans="4:8" x14ac:dyDescent="0.45">
      <c r="D959">
        <v>2966</v>
      </c>
      <c r="E959">
        <v>-34</v>
      </c>
      <c r="F959">
        <v>0</v>
      </c>
      <c r="G959" t="s">
        <v>0</v>
      </c>
      <c r="H959">
        <v>3000</v>
      </c>
    </row>
    <row r="960" spans="4:8" x14ac:dyDescent="0.45">
      <c r="D960">
        <v>2966</v>
      </c>
      <c r="E960">
        <v>-34</v>
      </c>
      <c r="F960">
        <v>0</v>
      </c>
      <c r="G960" t="s">
        <v>0</v>
      </c>
      <c r="H960">
        <v>3000</v>
      </c>
    </row>
    <row r="961" spans="4:8" x14ac:dyDescent="0.45">
      <c r="D961">
        <v>2966</v>
      </c>
      <c r="E961">
        <v>-34</v>
      </c>
      <c r="F961">
        <v>0</v>
      </c>
      <c r="G961" t="s">
        <v>0</v>
      </c>
      <c r="H961">
        <v>3000</v>
      </c>
    </row>
    <row r="962" spans="4:8" x14ac:dyDescent="0.45">
      <c r="D962">
        <v>2966</v>
      </c>
      <c r="E962">
        <v>-34</v>
      </c>
      <c r="F962">
        <v>0</v>
      </c>
      <c r="G962" t="s">
        <v>0</v>
      </c>
      <c r="H962">
        <v>3000</v>
      </c>
    </row>
    <row r="963" spans="4:8" x14ac:dyDescent="0.45">
      <c r="D963">
        <v>2966</v>
      </c>
      <c r="E963">
        <v>-34</v>
      </c>
      <c r="F963">
        <v>0</v>
      </c>
      <c r="G963" t="s">
        <v>0</v>
      </c>
      <c r="H963">
        <v>3000</v>
      </c>
    </row>
    <row r="964" spans="4:8" x14ac:dyDescent="0.45">
      <c r="D964">
        <v>2966</v>
      </c>
      <c r="E964">
        <v>-34</v>
      </c>
      <c r="F964">
        <v>0</v>
      </c>
      <c r="G964" t="s">
        <v>0</v>
      </c>
      <c r="H964">
        <v>3000</v>
      </c>
    </row>
    <row r="965" spans="4:8" x14ac:dyDescent="0.45">
      <c r="D965">
        <v>2966</v>
      </c>
      <c r="E965">
        <v>-34</v>
      </c>
      <c r="F965">
        <v>0</v>
      </c>
      <c r="G965" t="s">
        <v>0</v>
      </c>
      <c r="H965">
        <v>3000</v>
      </c>
    </row>
    <row r="966" spans="4:8" x14ac:dyDescent="0.45">
      <c r="D966">
        <v>2967</v>
      </c>
      <c r="E966">
        <v>-33</v>
      </c>
      <c r="F966">
        <v>0</v>
      </c>
      <c r="G966" t="s">
        <v>0</v>
      </c>
      <c r="H966">
        <v>3000</v>
      </c>
    </row>
    <row r="967" spans="4:8" x14ac:dyDescent="0.45">
      <c r="D967">
        <v>2967</v>
      </c>
      <c r="E967">
        <v>-33</v>
      </c>
      <c r="F967">
        <v>0</v>
      </c>
      <c r="G967" t="s">
        <v>0</v>
      </c>
      <c r="H967">
        <v>3000</v>
      </c>
    </row>
    <row r="968" spans="4:8" x14ac:dyDescent="0.45">
      <c r="D968">
        <v>2967</v>
      </c>
      <c r="E968">
        <v>-33</v>
      </c>
      <c r="F968">
        <v>0</v>
      </c>
      <c r="G968" t="s">
        <v>0</v>
      </c>
      <c r="H968">
        <v>3000</v>
      </c>
    </row>
    <row r="969" spans="4:8" x14ac:dyDescent="0.45">
      <c r="D969">
        <v>2966</v>
      </c>
      <c r="E969">
        <v>-34</v>
      </c>
      <c r="F969">
        <v>0</v>
      </c>
      <c r="G969" t="s">
        <v>0</v>
      </c>
      <c r="H969">
        <v>3000</v>
      </c>
    </row>
    <row r="970" spans="4:8" x14ac:dyDescent="0.45">
      <c r="D970">
        <v>2966</v>
      </c>
      <c r="E970">
        <v>-34</v>
      </c>
      <c r="F970">
        <v>0</v>
      </c>
      <c r="G970" t="s">
        <v>0</v>
      </c>
      <c r="H970">
        <v>3000</v>
      </c>
    </row>
    <row r="971" spans="4:8" x14ac:dyDescent="0.45">
      <c r="D971">
        <v>2966</v>
      </c>
      <c r="E971">
        <v>-34</v>
      </c>
      <c r="F971">
        <v>0</v>
      </c>
      <c r="G971" t="s">
        <v>0</v>
      </c>
      <c r="H971">
        <v>3000</v>
      </c>
    </row>
    <row r="972" spans="4:8" x14ac:dyDescent="0.45">
      <c r="D972">
        <v>2966</v>
      </c>
      <c r="E972">
        <v>-34</v>
      </c>
      <c r="F972">
        <v>0</v>
      </c>
      <c r="G972" t="s">
        <v>0</v>
      </c>
      <c r="H972">
        <v>3000</v>
      </c>
    </row>
    <row r="973" spans="4:8" x14ac:dyDescent="0.45">
      <c r="D973">
        <v>2966</v>
      </c>
      <c r="E973">
        <v>-34</v>
      </c>
      <c r="F973">
        <v>0</v>
      </c>
      <c r="G973" t="s">
        <v>0</v>
      </c>
      <c r="H973">
        <v>3000</v>
      </c>
    </row>
    <row r="974" spans="4:8" x14ac:dyDescent="0.45">
      <c r="D974">
        <v>2966</v>
      </c>
      <c r="E974">
        <v>-34</v>
      </c>
      <c r="F974">
        <v>0</v>
      </c>
      <c r="G974" t="s">
        <v>0</v>
      </c>
      <c r="H974">
        <v>3000</v>
      </c>
    </row>
    <row r="975" spans="4:8" x14ac:dyDescent="0.45">
      <c r="D975">
        <v>2966</v>
      </c>
      <c r="E975">
        <v>-34</v>
      </c>
      <c r="F975">
        <v>0</v>
      </c>
      <c r="G975" t="s">
        <v>0</v>
      </c>
      <c r="H975">
        <v>3000</v>
      </c>
    </row>
    <row r="976" spans="4:8" x14ac:dyDescent="0.45">
      <c r="D976">
        <v>2966</v>
      </c>
      <c r="E976">
        <v>-34</v>
      </c>
      <c r="F976">
        <v>0</v>
      </c>
      <c r="G976" t="s">
        <v>0</v>
      </c>
      <c r="H976">
        <v>3000</v>
      </c>
    </row>
    <row r="977" spans="4:8" x14ac:dyDescent="0.45">
      <c r="D977">
        <v>2966</v>
      </c>
      <c r="E977">
        <v>-34</v>
      </c>
      <c r="F977">
        <v>0</v>
      </c>
      <c r="G977" t="s">
        <v>0</v>
      </c>
      <c r="H977">
        <v>3000</v>
      </c>
    </row>
    <row r="978" spans="4:8" x14ac:dyDescent="0.45">
      <c r="D978">
        <v>2966</v>
      </c>
      <c r="E978">
        <v>-34</v>
      </c>
      <c r="F978">
        <v>0</v>
      </c>
      <c r="G978" t="s">
        <v>0</v>
      </c>
      <c r="H978">
        <v>3000</v>
      </c>
    </row>
    <row r="979" spans="4:8" x14ac:dyDescent="0.45">
      <c r="D979">
        <v>2966</v>
      </c>
      <c r="E979">
        <v>-34</v>
      </c>
      <c r="F979">
        <v>0</v>
      </c>
      <c r="G979" t="s">
        <v>0</v>
      </c>
      <c r="H979">
        <v>3000</v>
      </c>
    </row>
    <row r="980" spans="4:8" x14ac:dyDescent="0.45">
      <c r="D980">
        <v>2966</v>
      </c>
      <c r="E980">
        <v>-34</v>
      </c>
      <c r="F980">
        <v>0</v>
      </c>
      <c r="G980" t="s">
        <v>0</v>
      </c>
      <c r="H980">
        <v>3000</v>
      </c>
    </row>
    <row r="981" spans="4:8" x14ac:dyDescent="0.45">
      <c r="D981">
        <v>2966</v>
      </c>
      <c r="E981">
        <v>-34</v>
      </c>
      <c r="F981">
        <v>0</v>
      </c>
      <c r="G981" t="s">
        <v>0</v>
      </c>
      <c r="H981">
        <v>3000</v>
      </c>
    </row>
    <row r="982" spans="4:8" x14ac:dyDescent="0.45">
      <c r="D982">
        <v>2966</v>
      </c>
      <c r="E982">
        <v>-34</v>
      </c>
      <c r="F982">
        <v>0</v>
      </c>
      <c r="G982" t="s">
        <v>0</v>
      </c>
      <c r="H982">
        <v>3000</v>
      </c>
    </row>
    <row r="983" spans="4:8" x14ac:dyDescent="0.45">
      <c r="D983">
        <v>2966</v>
      </c>
      <c r="E983">
        <v>-34</v>
      </c>
      <c r="F983">
        <v>0</v>
      </c>
      <c r="G983" t="s">
        <v>0</v>
      </c>
      <c r="H983">
        <v>3000</v>
      </c>
    </row>
    <row r="984" spans="4:8" x14ac:dyDescent="0.45">
      <c r="D984">
        <v>2966</v>
      </c>
      <c r="E984">
        <v>-34</v>
      </c>
      <c r="F984">
        <v>0</v>
      </c>
      <c r="G984" t="s">
        <v>0</v>
      </c>
      <c r="H984">
        <v>3000</v>
      </c>
    </row>
    <row r="985" spans="4:8" x14ac:dyDescent="0.45">
      <c r="D985">
        <v>2966</v>
      </c>
      <c r="E985">
        <v>-34</v>
      </c>
      <c r="F985">
        <v>0</v>
      </c>
      <c r="G985" t="s">
        <v>0</v>
      </c>
      <c r="H985">
        <v>3000</v>
      </c>
    </row>
    <row r="986" spans="4:8" x14ac:dyDescent="0.45">
      <c r="D986">
        <v>2966</v>
      </c>
      <c r="E986">
        <v>-34</v>
      </c>
      <c r="F986">
        <v>0</v>
      </c>
      <c r="G986" t="s">
        <v>0</v>
      </c>
      <c r="H986">
        <v>3000</v>
      </c>
    </row>
    <row r="987" spans="4:8" x14ac:dyDescent="0.45">
      <c r="D987">
        <v>2966</v>
      </c>
      <c r="E987">
        <v>-34</v>
      </c>
      <c r="F987">
        <v>0</v>
      </c>
      <c r="G987" t="s">
        <v>0</v>
      </c>
      <c r="H987">
        <v>3000</v>
      </c>
    </row>
    <row r="988" spans="4:8" x14ac:dyDescent="0.45">
      <c r="D988">
        <v>2966</v>
      </c>
      <c r="E988">
        <v>-34</v>
      </c>
      <c r="F988">
        <v>0</v>
      </c>
      <c r="G988" t="s">
        <v>0</v>
      </c>
      <c r="H988">
        <v>3000</v>
      </c>
    </row>
    <row r="989" spans="4:8" x14ac:dyDescent="0.45">
      <c r="D989">
        <v>2966</v>
      </c>
      <c r="E989">
        <v>-34</v>
      </c>
      <c r="F989">
        <v>0</v>
      </c>
      <c r="G989" t="s">
        <v>0</v>
      </c>
      <c r="H989">
        <v>3000</v>
      </c>
    </row>
    <row r="990" spans="4:8" x14ac:dyDescent="0.45">
      <c r="D990">
        <v>2966</v>
      </c>
      <c r="E990">
        <v>-34</v>
      </c>
      <c r="F990">
        <v>0</v>
      </c>
      <c r="G990" t="s">
        <v>0</v>
      </c>
      <c r="H990">
        <v>3000</v>
      </c>
    </row>
    <row r="991" spans="4:8" x14ac:dyDescent="0.45">
      <c r="D991">
        <v>2966</v>
      </c>
      <c r="E991">
        <v>-34</v>
      </c>
      <c r="F991">
        <v>0</v>
      </c>
      <c r="G991" t="s">
        <v>0</v>
      </c>
      <c r="H991">
        <v>3000</v>
      </c>
    </row>
    <row r="992" spans="4:8" x14ac:dyDescent="0.45">
      <c r="D992">
        <v>2966</v>
      </c>
      <c r="E992">
        <v>-34</v>
      </c>
      <c r="F992">
        <v>0</v>
      </c>
      <c r="G992" t="s">
        <v>0</v>
      </c>
      <c r="H992">
        <v>3000</v>
      </c>
    </row>
    <row r="993" spans="4:8" x14ac:dyDescent="0.45">
      <c r="D993">
        <v>2966</v>
      </c>
      <c r="E993">
        <v>-34</v>
      </c>
      <c r="F993">
        <v>0</v>
      </c>
      <c r="G993" t="s">
        <v>0</v>
      </c>
      <c r="H993">
        <v>3000</v>
      </c>
    </row>
    <row r="994" spans="4:8" x14ac:dyDescent="0.45">
      <c r="D994">
        <v>2966</v>
      </c>
      <c r="E994">
        <v>-34</v>
      </c>
      <c r="F994">
        <v>0</v>
      </c>
      <c r="G994" t="s">
        <v>0</v>
      </c>
      <c r="H994">
        <v>3000</v>
      </c>
    </row>
    <row r="995" spans="4:8" x14ac:dyDescent="0.45">
      <c r="D995">
        <v>2966</v>
      </c>
      <c r="E995">
        <v>-34</v>
      </c>
      <c r="F995">
        <v>0</v>
      </c>
      <c r="G995" t="s">
        <v>0</v>
      </c>
      <c r="H995">
        <v>3000</v>
      </c>
    </row>
    <row r="996" spans="4:8" x14ac:dyDescent="0.45">
      <c r="D996">
        <v>2966</v>
      </c>
      <c r="E996">
        <v>-34</v>
      </c>
      <c r="F996">
        <v>0</v>
      </c>
      <c r="G996" t="s">
        <v>0</v>
      </c>
      <c r="H996">
        <v>3000</v>
      </c>
    </row>
    <row r="997" spans="4:8" x14ac:dyDescent="0.45">
      <c r="D997">
        <v>2966</v>
      </c>
      <c r="E997">
        <v>-34</v>
      </c>
      <c r="F997">
        <v>0</v>
      </c>
      <c r="G997" t="s">
        <v>0</v>
      </c>
      <c r="H997">
        <v>3000</v>
      </c>
    </row>
    <row r="998" spans="4:8" x14ac:dyDescent="0.45">
      <c r="D998">
        <v>2966</v>
      </c>
      <c r="E998">
        <v>-34</v>
      </c>
      <c r="F998">
        <v>0</v>
      </c>
      <c r="G998" t="s">
        <v>0</v>
      </c>
      <c r="H998">
        <v>3000</v>
      </c>
    </row>
    <row r="999" spans="4:8" x14ac:dyDescent="0.45">
      <c r="D999">
        <v>2967</v>
      </c>
      <c r="E999">
        <v>-33</v>
      </c>
      <c r="F999">
        <v>0</v>
      </c>
      <c r="G999" t="s">
        <v>0</v>
      </c>
      <c r="H999">
        <v>3000</v>
      </c>
    </row>
    <row r="1000" spans="4:8" x14ac:dyDescent="0.45">
      <c r="D1000">
        <v>2967</v>
      </c>
      <c r="E1000">
        <v>-33</v>
      </c>
      <c r="F1000">
        <v>0</v>
      </c>
      <c r="G1000" t="s">
        <v>0</v>
      </c>
      <c r="H1000">
        <v>3000</v>
      </c>
    </row>
    <row r="1001" spans="4:8" x14ac:dyDescent="0.45">
      <c r="D1001">
        <v>2967</v>
      </c>
      <c r="E1001">
        <v>-33</v>
      </c>
      <c r="F1001">
        <v>0</v>
      </c>
      <c r="G1001" t="s">
        <v>0</v>
      </c>
      <c r="H1001">
        <v>3000</v>
      </c>
    </row>
    <row r="1002" spans="4:8" x14ac:dyDescent="0.45">
      <c r="D1002">
        <v>2967</v>
      </c>
      <c r="E1002">
        <v>-33</v>
      </c>
      <c r="F1002">
        <v>0</v>
      </c>
      <c r="G1002" t="s">
        <v>0</v>
      </c>
      <c r="H1002">
        <v>3000</v>
      </c>
    </row>
    <row r="1003" spans="4:8" x14ac:dyDescent="0.45">
      <c r="D1003">
        <v>2967</v>
      </c>
      <c r="E1003">
        <v>-33</v>
      </c>
      <c r="F1003">
        <v>0</v>
      </c>
      <c r="G1003" t="s">
        <v>0</v>
      </c>
      <c r="H1003">
        <v>3000</v>
      </c>
    </row>
    <row r="1004" spans="4:8" x14ac:dyDescent="0.45">
      <c r="D1004">
        <v>2967</v>
      </c>
      <c r="E1004">
        <v>-33</v>
      </c>
      <c r="F1004">
        <v>0</v>
      </c>
      <c r="G1004" t="s">
        <v>0</v>
      </c>
      <c r="H1004">
        <v>3000</v>
      </c>
    </row>
    <row r="1005" spans="4:8" x14ac:dyDescent="0.45">
      <c r="D1005">
        <v>2967</v>
      </c>
      <c r="E1005">
        <v>-33</v>
      </c>
      <c r="F1005">
        <v>0</v>
      </c>
      <c r="G1005" t="s">
        <v>0</v>
      </c>
      <c r="H1005">
        <v>3000</v>
      </c>
    </row>
    <row r="1006" spans="4:8" x14ac:dyDescent="0.45">
      <c r="D1006">
        <v>2966</v>
      </c>
      <c r="E1006">
        <v>-34</v>
      </c>
      <c r="F1006">
        <v>0</v>
      </c>
      <c r="G1006" t="s">
        <v>0</v>
      </c>
      <c r="H1006">
        <v>3000</v>
      </c>
    </row>
    <row r="1007" spans="4:8" x14ac:dyDescent="0.45">
      <c r="D1007">
        <v>2966</v>
      </c>
      <c r="E1007">
        <v>-34</v>
      </c>
      <c r="F1007">
        <v>0</v>
      </c>
      <c r="G1007" t="s">
        <v>0</v>
      </c>
      <c r="H1007">
        <v>3000</v>
      </c>
    </row>
    <row r="1008" spans="4:8" x14ac:dyDescent="0.45">
      <c r="D1008">
        <v>2966</v>
      </c>
      <c r="E1008">
        <v>-34</v>
      </c>
      <c r="F1008">
        <v>0</v>
      </c>
      <c r="G1008" t="s">
        <v>0</v>
      </c>
      <c r="H1008">
        <v>3000</v>
      </c>
    </row>
    <row r="1009" spans="4:8" x14ac:dyDescent="0.45">
      <c r="D1009">
        <v>2966</v>
      </c>
      <c r="E1009">
        <v>-34</v>
      </c>
      <c r="F1009">
        <v>0</v>
      </c>
      <c r="G1009" t="s">
        <v>0</v>
      </c>
      <c r="H1009">
        <v>3000</v>
      </c>
    </row>
    <row r="1010" spans="4:8" x14ac:dyDescent="0.45">
      <c r="D1010">
        <v>2966</v>
      </c>
      <c r="E1010">
        <v>-34</v>
      </c>
      <c r="F1010">
        <v>0</v>
      </c>
      <c r="G1010" t="s">
        <v>0</v>
      </c>
      <c r="H1010">
        <v>3000</v>
      </c>
    </row>
    <row r="1011" spans="4:8" x14ac:dyDescent="0.45">
      <c r="D1011">
        <v>2966</v>
      </c>
      <c r="E1011">
        <v>-34</v>
      </c>
      <c r="F1011">
        <v>0</v>
      </c>
      <c r="G1011" t="s">
        <v>0</v>
      </c>
      <c r="H1011">
        <v>3000</v>
      </c>
    </row>
    <row r="1012" spans="4:8" x14ac:dyDescent="0.45">
      <c r="D1012">
        <v>2966</v>
      </c>
      <c r="E1012">
        <v>-34</v>
      </c>
      <c r="F1012">
        <v>0</v>
      </c>
      <c r="G1012" t="s">
        <v>0</v>
      </c>
      <c r="H1012">
        <v>3000</v>
      </c>
    </row>
    <row r="1013" spans="4:8" x14ac:dyDescent="0.45">
      <c r="D1013">
        <v>2966</v>
      </c>
      <c r="E1013">
        <v>-34</v>
      </c>
      <c r="F1013">
        <v>0</v>
      </c>
      <c r="G1013" t="s">
        <v>0</v>
      </c>
      <c r="H1013">
        <v>3000</v>
      </c>
    </row>
    <row r="1014" spans="4:8" x14ac:dyDescent="0.45">
      <c r="D1014">
        <v>2966</v>
      </c>
      <c r="E1014">
        <v>-34</v>
      </c>
      <c r="F1014">
        <v>0</v>
      </c>
      <c r="G1014" t="s">
        <v>0</v>
      </c>
      <c r="H1014">
        <v>3000</v>
      </c>
    </row>
    <row r="1015" spans="4:8" x14ac:dyDescent="0.45">
      <c r="D1015">
        <v>2966</v>
      </c>
      <c r="E1015">
        <v>-34</v>
      </c>
      <c r="F1015">
        <v>0</v>
      </c>
      <c r="G1015" t="s">
        <v>0</v>
      </c>
      <c r="H1015">
        <v>3000</v>
      </c>
    </row>
    <row r="1016" spans="4:8" x14ac:dyDescent="0.45">
      <c r="D1016">
        <v>2966</v>
      </c>
      <c r="E1016">
        <v>-34</v>
      </c>
      <c r="F1016">
        <v>0</v>
      </c>
      <c r="G1016" t="s">
        <v>0</v>
      </c>
      <c r="H1016">
        <v>3000</v>
      </c>
    </row>
    <row r="1017" spans="4:8" x14ac:dyDescent="0.45">
      <c r="D1017">
        <v>2966</v>
      </c>
      <c r="E1017">
        <v>-34</v>
      </c>
      <c r="F1017">
        <v>0</v>
      </c>
      <c r="G1017" t="s">
        <v>0</v>
      </c>
      <c r="H1017">
        <v>3000</v>
      </c>
    </row>
    <row r="1018" spans="4:8" x14ac:dyDescent="0.45">
      <c r="D1018">
        <v>2966</v>
      </c>
      <c r="E1018">
        <v>-34</v>
      </c>
      <c r="F1018">
        <v>0</v>
      </c>
      <c r="G1018" t="s">
        <v>0</v>
      </c>
      <c r="H1018">
        <v>3000</v>
      </c>
    </row>
    <row r="1019" spans="4:8" x14ac:dyDescent="0.45">
      <c r="D1019">
        <v>2966</v>
      </c>
      <c r="E1019">
        <v>-34</v>
      </c>
      <c r="F1019">
        <v>0</v>
      </c>
      <c r="G1019" t="s">
        <v>0</v>
      </c>
      <c r="H1019">
        <v>3000</v>
      </c>
    </row>
    <row r="1020" spans="4:8" x14ac:dyDescent="0.45">
      <c r="D1020">
        <v>2966</v>
      </c>
      <c r="E1020">
        <v>-34</v>
      </c>
      <c r="F1020">
        <v>0</v>
      </c>
      <c r="G1020" t="s">
        <v>0</v>
      </c>
      <c r="H1020">
        <v>3000</v>
      </c>
    </row>
    <row r="1021" spans="4:8" x14ac:dyDescent="0.45">
      <c r="D1021">
        <v>2966</v>
      </c>
      <c r="E1021">
        <v>-34</v>
      </c>
      <c r="F1021">
        <v>0</v>
      </c>
      <c r="G1021" t="s">
        <v>0</v>
      </c>
      <c r="H1021">
        <v>3000</v>
      </c>
    </row>
    <row r="1022" spans="4:8" x14ac:dyDescent="0.45">
      <c r="D1022">
        <v>2966</v>
      </c>
      <c r="E1022">
        <v>-34</v>
      </c>
      <c r="F1022">
        <v>0</v>
      </c>
      <c r="G1022" t="s">
        <v>0</v>
      </c>
      <c r="H1022">
        <v>3000</v>
      </c>
    </row>
    <row r="1023" spans="4:8" x14ac:dyDescent="0.45">
      <c r="D1023">
        <v>2966</v>
      </c>
      <c r="E1023">
        <v>-34</v>
      </c>
      <c r="F1023">
        <v>0</v>
      </c>
      <c r="G1023" t="s">
        <v>0</v>
      </c>
      <c r="H1023">
        <v>3000</v>
      </c>
    </row>
    <row r="1024" spans="4:8" x14ac:dyDescent="0.45">
      <c r="D1024">
        <v>2966</v>
      </c>
      <c r="E1024">
        <v>-34</v>
      </c>
      <c r="F1024">
        <v>0</v>
      </c>
      <c r="G1024" t="s">
        <v>0</v>
      </c>
      <c r="H1024">
        <v>3000</v>
      </c>
    </row>
    <row r="1025" spans="4:8" x14ac:dyDescent="0.45">
      <c r="D1025">
        <v>2966</v>
      </c>
      <c r="E1025">
        <v>-34</v>
      </c>
      <c r="F1025">
        <v>0</v>
      </c>
      <c r="G1025" t="s">
        <v>0</v>
      </c>
      <c r="H1025">
        <v>3000</v>
      </c>
    </row>
    <row r="1026" spans="4:8" x14ac:dyDescent="0.45">
      <c r="D1026">
        <v>2966</v>
      </c>
      <c r="E1026">
        <v>-34</v>
      </c>
      <c r="F1026">
        <v>0</v>
      </c>
      <c r="G1026" t="s">
        <v>0</v>
      </c>
      <c r="H1026">
        <v>3000</v>
      </c>
    </row>
    <row r="1027" spans="4:8" x14ac:dyDescent="0.45">
      <c r="D1027">
        <v>2966</v>
      </c>
      <c r="E1027">
        <v>-34</v>
      </c>
      <c r="F1027">
        <v>0</v>
      </c>
      <c r="G1027" t="s">
        <v>0</v>
      </c>
      <c r="H1027">
        <v>3000</v>
      </c>
    </row>
    <row r="1028" spans="4:8" x14ac:dyDescent="0.45">
      <c r="D1028">
        <v>2966</v>
      </c>
      <c r="E1028">
        <v>-34</v>
      </c>
      <c r="F1028">
        <v>0</v>
      </c>
      <c r="G1028" t="s">
        <v>0</v>
      </c>
      <c r="H1028">
        <v>3000</v>
      </c>
    </row>
    <row r="1029" spans="4:8" x14ac:dyDescent="0.45">
      <c r="D1029">
        <v>2966</v>
      </c>
      <c r="E1029">
        <v>-34</v>
      </c>
      <c r="F1029">
        <v>0</v>
      </c>
      <c r="G1029" t="s">
        <v>0</v>
      </c>
      <c r="H1029">
        <v>3000</v>
      </c>
    </row>
    <row r="1030" spans="4:8" x14ac:dyDescent="0.45">
      <c r="D1030">
        <v>2966</v>
      </c>
      <c r="E1030">
        <v>-34</v>
      </c>
      <c r="F1030">
        <v>0</v>
      </c>
      <c r="G1030" t="s">
        <v>0</v>
      </c>
      <c r="H1030">
        <v>3000</v>
      </c>
    </row>
    <row r="1031" spans="4:8" x14ac:dyDescent="0.45">
      <c r="D1031">
        <v>2966</v>
      </c>
      <c r="E1031">
        <v>-34</v>
      </c>
      <c r="F1031">
        <v>0</v>
      </c>
      <c r="G1031" t="s">
        <v>0</v>
      </c>
      <c r="H1031">
        <v>3000</v>
      </c>
    </row>
    <row r="1032" spans="4:8" x14ac:dyDescent="0.45">
      <c r="D1032">
        <v>2968</v>
      </c>
      <c r="E1032">
        <v>-32</v>
      </c>
      <c r="F1032">
        <v>0</v>
      </c>
      <c r="G1032" t="s">
        <v>0</v>
      </c>
      <c r="H1032">
        <v>3000</v>
      </c>
    </row>
    <row r="1033" spans="4:8" x14ac:dyDescent="0.45">
      <c r="D1033">
        <v>2968</v>
      </c>
      <c r="E1033">
        <v>-32</v>
      </c>
      <c r="F1033">
        <v>0</v>
      </c>
      <c r="G1033" t="s">
        <v>0</v>
      </c>
      <c r="H1033">
        <v>3000</v>
      </c>
    </row>
    <row r="1034" spans="4:8" x14ac:dyDescent="0.45">
      <c r="D1034">
        <v>2968</v>
      </c>
      <c r="E1034">
        <v>-32</v>
      </c>
      <c r="F1034">
        <v>0</v>
      </c>
      <c r="G1034" t="s">
        <v>0</v>
      </c>
      <c r="H1034">
        <v>3000</v>
      </c>
    </row>
    <row r="1035" spans="4:8" x14ac:dyDescent="0.45">
      <c r="D1035">
        <v>2967</v>
      </c>
      <c r="E1035">
        <v>-33</v>
      </c>
      <c r="F1035">
        <v>0</v>
      </c>
      <c r="G1035" t="s">
        <v>0</v>
      </c>
      <c r="H1035">
        <v>3000</v>
      </c>
    </row>
    <row r="1036" spans="4:8" x14ac:dyDescent="0.45">
      <c r="D1036">
        <v>2967</v>
      </c>
      <c r="E1036">
        <v>-33</v>
      </c>
      <c r="F1036">
        <v>0</v>
      </c>
      <c r="G1036" t="s">
        <v>0</v>
      </c>
      <c r="H1036">
        <v>3000</v>
      </c>
    </row>
    <row r="1037" spans="4:8" x14ac:dyDescent="0.45">
      <c r="D1037">
        <v>2967</v>
      </c>
      <c r="E1037">
        <v>-33</v>
      </c>
      <c r="F1037">
        <v>0</v>
      </c>
      <c r="G1037" t="s">
        <v>0</v>
      </c>
      <c r="H1037">
        <v>3000</v>
      </c>
    </row>
    <row r="1038" spans="4:8" x14ac:dyDescent="0.45">
      <c r="D1038">
        <v>2967</v>
      </c>
      <c r="E1038">
        <v>-33</v>
      </c>
      <c r="F1038">
        <v>0</v>
      </c>
      <c r="G1038" t="s">
        <v>0</v>
      </c>
      <c r="H1038">
        <v>3000</v>
      </c>
    </row>
    <row r="1039" spans="4:8" x14ac:dyDescent="0.45">
      <c r="D1039">
        <v>2967</v>
      </c>
      <c r="E1039">
        <v>-33</v>
      </c>
      <c r="F1039">
        <v>0</v>
      </c>
      <c r="G1039" t="s">
        <v>0</v>
      </c>
      <c r="H1039">
        <v>3000</v>
      </c>
    </row>
    <row r="1040" spans="4:8" x14ac:dyDescent="0.45">
      <c r="D1040">
        <v>2967</v>
      </c>
      <c r="E1040">
        <v>-33</v>
      </c>
      <c r="F1040">
        <v>0</v>
      </c>
      <c r="G1040" t="s">
        <v>0</v>
      </c>
      <c r="H1040">
        <v>3000</v>
      </c>
    </row>
    <row r="1041" spans="4:8" x14ac:dyDescent="0.45">
      <c r="D1041">
        <v>2967</v>
      </c>
      <c r="E1041">
        <v>-33</v>
      </c>
      <c r="F1041">
        <v>0</v>
      </c>
      <c r="G1041" t="s">
        <v>0</v>
      </c>
      <c r="H1041">
        <v>3000</v>
      </c>
    </row>
    <row r="1042" spans="4:8" x14ac:dyDescent="0.45">
      <c r="D1042">
        <v>2967</v>
      </c>
      <c r="E1042">
        <v>-33</v>
      </c>
      <c r="F1042">
        <v>0</v>
      </c>
      <c r="G1042" t="s">
        <v>0</v>
      </c>
      <c r="H1042">
        <v>3000</v>
      </c>
    </row>
    <row r="1043" spans="4:8" x14ac:dyDescent="0.45">
      <c r="D1043">
        <v>2967</v>
      </c>
      <c r="E1043">
        <v>-33</v>
      </c>
      <c r="F1043">
        <v>0</v>
      </c>
      <c r="G1043" t="s">
        <v>0</v>
      </c>
      <c r="H1043">
        <v>3000</v>
      </c>
    </row>
    <row r="1044" spans="4:8" x14ac:dyDescent="0.45">
      <c r="D1044">
        <v>2967</v>
      </c>
      <c r="E1044">
        <v>-33</v>
      </c>
      <c r="F1044">
        <v>0</v>
      </c>
      <c r="G1044" t="s">
        <v>0</v>
      </c>
      <c r="H1044">
        <v>3000</v>
      </c>
    </row>
    <row r="1045" spans="4:8" x14ac:dyDescent="0.45">
      <c r="D1045">
        <v>2967</v>
      </c>
      <c r="E1045">
        <v>-33</v>
      </c>
      <c r="F1045">
        <v>0</v>
      </c>
      <c r="G1045" t="s">
        <v>0</v>
      </c>
      <c r="H1045">
        <v>3000</v>
      </c>
    </row>
    <row r="1046" spans="4:8" x14ac:dyDescent="0.45">
      <c r="D1046">
        <v>2967</v>
      </c>
      <c r="E1046">
        <v>-33</v>
      </c>
      <c r="F1046">
        <v>0</v>
      </c>
      <c r="G1046" t="s">
        <v>0</v>
      </c>
      <c r="H1046">
        <v>3000</v>
      </c>
    </row>
    <row r="1047" spans="4:8" x14ac:dyDescent="0.45">
      <c r="D1047">
        <v>2966</v>
      </c>
      <c r="E1047">
        <v>-34</v>
      </c>
      <c r="F1047">
        <v>0</v>
      </c>
      <c r="G1047" t="s">
        <v>0</v>
      </c>
      <c r="H1047">
        <v>3000</v>
      </c>
    </row>
    <row r="1048" spans="4:8" x14ac:dyDescent="0.45">
      <c r="D1048">
        <v>2966</v>
      </c>
      <c r="E1048">
        <v>-34</v>
      </c>
      <c r="F1048">
        <v>0</v>
      </c>
      <c r="G1048" t="s">
        <v>0</v>
      </c>
      <c r="H1048">
        <v>3000</v>
      </c>
    </row>
    <row r="1049" spans="4:8" x14ac:dyDescent="0.45">
      <c r="D1049">
        <v>2966</v>
      </c>
      <c r="E1049">
        <v>-34</v>
      </c>
      <c r="F1049">
        <v>0</v>
      </c>
      <c r="G1049" t="s">
        <v>0</v>
      </c>
      <c r="H1049">
        <v>3000</v>
      </c>
    </row>
    <row r="1050" spans="4:8" x14ac:dyDescent="0.45">
      <c r="D1050">
        <v>2966</v>
      </c>
      <c r="E1050">
        <v>-34</v>
      </c>
      <c r="F1050">
        <v>0</v>
      </c>
      <c r="G1050" t="s">
        <v>0</v>
      </c>
      <c r="H1050">
        <v>3000</v>
      </c>
    </row>
    <row r="1051" spans="4:8" x14ac:dyDescent="0.45">
      <c r="D1051">
        <v>2966</v>
      </c>
      <c r="E1051">
        <v>-34</v>
      </c>
      <c r="F1051">
        <v>0</v>
      </c>
      <c r="G1051" t="s">
        <v>0</v>
      </c>
      <c r="H1051">
        <v>3000</v>
      </c>
    </row>
    <row r="1052" spans="4:8" x14ac:dyDescent="0.45">
      <c r="D1052">
        <v>2966</v>
      </c>
      <c r="E1052">
        <v>-34</v>
      </c>
      <c r="F1052">
        <v>0</v>
      </c>
      <c r="G1052" t="s">
        <v>0</v>
      </c>
      <c r="H1052">
        <v>3000</v>
      </c>
    </row>
    <row r="1053" spans="4:8" x14ac:dyDescent="0.45">
      <c r="D1053">
        <v>2966</v>
      </c>
      <c r="E1053">
        <v>-34</v>
      </c>
      <c r="F1053">
        <v>0</v>
      </c>
      <c r="G1053" t="s">
        <v>0</v>
      </c>
      <c r="H1053">
        <v>3000</v>
      </c>
    </row>
    <row r="1054" spans="4:8" x14ac:dyDescent="0.45">
      <c r="D1054">
        <v>2966</v>
      </c>
      <c r="E1054">
        <v>-34</v>
      </c>
      <c r="F1054">
        <v>0</v>
      </c>
      <c r="G1054" t="s">
        <v>0</v>
      </c>
      <c r="H1054">
        <v>3000</v>
      </c>
    </row>
    <row r="1055" spans="4:8" x14ac:dyDescent="0.45">
      <c r="D1055">
        <v>2966</v>
      </c>
      <c r="E1055">
        <v>-34</v>
      </c>
      <c r="F1055">
        <v>0</v>
      </c>
      <c r="G1055" t="s">
        <v>0</v>
      </c>
      <c r="H1055">
        <v>3000</v>
      </c>
    </row>
    <row r="1056" spans="4:8" x14ac:dyDescent="0.45">
      <c r="D1056">
        <v>2966</v>
      </c>
      <c r="E1056">
        <v>-34</v>
      </c>
      <c r="F1056">
        <v>0</v>
      </c>
      <c r="G1056" t="s">
        <v>0</v>
      </c>
      <c r="H1056">
        <v>3000</v>
      </c>
    </row>
    <row r="1057" spans="4:8" x14ac:dyDescent="0.45">
      <c r="D1057">
        <v>2966</v>
      </c>
      <c r="E1057">
        <v>-34</v>
      </c>
      <c r="F1057">
        <v>0</v>
      </c>
      <c r="G1057" t="s">
        <v>0</v>
      </c>
      <c r="H1057">
        <v>3000</v>
      </c>
    </row>
    <row r="1058" spans="4:8" x14ac:dyDescent="0.45">
      <c r="D1058">
        <v>2966</v>
      </c>
      <c r="E1058">
        <v>-34</v>
      </c>
      <c r="F1058">
        <v>0</v>
      </c>
      <c r="G1058" t="s">
        <v>0</v>
      </c>
      <c r="H1058">
        <v>3000</v>
      </c>
    </row>
    <row r="1059" spans="4:8" x14ac:dyDescent="0.45">
      <c r="D1059">
        <v>2966</v>
      </c>
      <c r="E1059">
        <v>-34</v>
      </c>
      <c r="F1059">
        <v>0</v>
      </c>
      <c r="G1059" t="s">
        <v>0</v>
      </c>
      <c r="H1059">
        <v>3000</v>
      </c>
    </row>
    <row r="1060" spans="4:8" x14ac:dyDescent="0.45">
      <c r="D1060">
        <v>2964</v>
      </c>
      <c r="E1060">
        <v>-36</v>
      </c>
      <c r="F1060">
        <v>0</v>
      </c>
      <c r="G1060" t="s">
        <v>0</v>
      </c>
      <c r="H1060">
        <v>3000</v>
      </c>
    </row>
    <row r="1061" spans="4:8" x14ac:dyDescent="0.45">
      <c r="D1061">
        <v>2964</v>
      </c>
      <c r="E1061">
        <v>-36</v>
      </c>
      <c r="F1061">
        <v>0</v>
      </c>
      <c r="G1061" t="s">
        <v>0</v>
      </c>
      <c r="H1061">
        <v>3000</v>
      </c>
    </row>
    <row r="1062" spans="4:8" x14ac:dyDescent="0.45">
      <c r="D1062">
        <v>2968</v>
      </c>
      <c r="E1062">
        <v>-32</v>
      </c>
      <c r="F1062">
        <v>0</v>
      </c>
      <c r="G1062" t="s">
        <v>0</v>
      </c>
      <c r="H1062">
        <v>3000</v>
      </c>
    </row>
    <row r="1063" spans="4:8" x14ac:dyDescent="0.45">
      <c r="D1063">
        <v>2968</v>
      </c>
      <c r="E1063">
        <v>-32</v>
      </c>
      <c r="F1063">
        <v>0</v>
      </c>
      <c r="G1063" t="s">
        <v>0</v>
      </c>
      <c r="H1063">
        <v>2800</v>
      </c>
    </row>
    <row r="1064" spans="4:8" x14ac:dyDescent="0.45">
      <c r="D1064">
        <v>2966</v>
      </c>
      <c r="E1064">
        <v>166</v>
      </c>
      <c r="F1064">
        <v>17</v>
      </c>
      <c r="G1064" t="s">
        <v>0</v>
      </c>
      <c r="H1064">
        <v>2800</v>
      </c>
    </row>
    <row r="1065" spans="4:8" x14ac:dyDescent="0.45">
      <c r="D1065">
        <v>2966</v>
      </c>
      <c r="E1065">
        <v>166</v>
      </c>
      <c r="F1065">
        <v>17</v>
      </c>
      <c r="G1065" t="s">
        <v>0</v>
      </c>
      <c r="H1065">
        <v>2800</v>
      </c>
    </row>
    <row r="1066" spans="4:8" x14ac:dyDescent="0.45">
      <c r="D1066">
        <v>2976</v>
      </c>
      <c r="E1066">
        <v>176</v>
      </c>
      <c r="F1066">
        <v>17</v>
      </c>
      <c r="G1066" t="s">
        <v>0</v>
      </c>
      <c r="H1066">
        <v>2800</v>
      </c>
    </row>
    <row r="1067" spans="4:8" x14ac:dyDescent="0.45">
      <c r="D1067">
        <v>2976</v>
      </c>
      <c r="E1067">
        <v>176</v>
      </c>
      <c r="F1067">
        <v>17</v>
      </c>
      <c r="G1067" t="s">
        <v>0</v>
      </c>
      <c r="H1067">
        <v>2800</v>
      </c>
    </row>
    <row r="1068" spans="4:8" x14ac:dyDescent="0.45">
      <c r="D1068">
        <v>2968</v>
      </c>
      <c r="E1068">
        <v>168</v>
      </c>
      <c r="F1068">
        <v>17</v>
      </c>
      <c r="G1068" t="s">
        <v>0</v>
      </c>
      <c r="H1068">
        <v>2800</v>
      </c>
    </row>
    <row r="1069" spans="4:8" x14ac:dyDescent="0.45">
      <c r="D1069">
        <v>2968</v>
      </c>
      <c r="E1069">
        <v>168</v>
      </c>
      <c r="F1069">
        <v>17</v>
      </c>
      <c r="G1069" t="s">
        <v>0</v>
      </c>
      <c r="H1069">
        <v>2800</v>
      </c>
    </row>
    <row r="1070" spans="4:8" x14ac:dyDescent="0.45">
      <c r="D1070">
        <v>2966</v>
      </c>
      <c r="E1070">
        <v>166</v>
      </c>
      <c r="F1070">
        <v>17</v>
      </c>
      <c r="G1070" t="s">
        <v>0</v>
      </c>
      <c r="H1070">
        <v>2800</v>
      </c>
    </row>
    <row r="1071" spans="4:8" x14ac:dyDescent="0.45">
      <c r="D1071">
        <v>2966</v>
      </c>
      <c r="E1071">
        <v>166</v>
      </c>
      <c r="F1071">
        <v>17</v>
      </c>
      <c r="G1071" t="s">
        <v>0</v>
      </c>
      <c r="H1071">
        <v>2800</v>
      </c>
    </row>
    <row r="1072" spans="4:8" x14ac:dyDescent="0.45">
      <c r="D1072">
        <v>2916</v>
      </c>
      <c r="E1072">
        <v>116</v>
      </c>
      <c r="F1072">
        <v>16</v>
      </c>
      <c r="G1072" t="s">
        <v>0</v>
      </c>
      <c r="H1072">
        <v>2800</v>
      </c>
    </row>
    <row r="1073" spans="4:8" x14ac:dyDescent="0.45">
      <c r="D1073">
        <v>2916</v>
      </c>
      <c r="E1073">
        <v>116</v>
      </c>
      <c r="F1073">
        <v>16</v>
      </c>
      <c r="G1073" t="s">
        <v>0</v>
      </c>
      <c r="H1073">
        <v>2800</v>
      </c>
    </row>
    <row r="1074" spans="4:8" x14ac:dyDescent="0.45">
      <c r="D1074">
        <v>2886</v>
      </c>
      <c r="E1074">
        <v>86</v>
      </c>
      <c r="F1074">
        <v>15</v>
      </c>
      <c r="G1074" t="s">
        <v>0</v>
      </c>
      <c r="H1074">
        <v>2800</v>
      </c>
    </row>
    <row r="1075" spans="4:8" x14ac:dyDescent="0.45">
      <c r="D1075">
        <v>2886</v>
      </c>
      <c r="E1075">
        <v>86</v>
      </c>
      <c r="F1075">
        <v>15</v>
      </c>
      <c r="G1075" t="s">
        <v>0</v>
      </c>
      <c r="H1075">
        <v>2800</v>
      </c>
    </row>
    <row r="1076" spans="4:8" x14ac:dyDescent="0.45">
      <c r="D1076">
        <v>2832</v>
      </c>
      <c r="E1076">
        <v>32</v>
      </c>
      <c r="F1076">
        <v>0</v>
      </c>
      <c r="G1076" t="s">
        <v>0</v>
      </c>
      <c r="H1076">
        <v>2800</v>
      </c>
    </row>
    <row r="1077" spans="4:8" x14ac:dyDescent="0.45">
      <c r="D1077">
        <v>2832</v>
      </c>
      <c r="E1077">
        <v>32</v>
      </c>
      <c r="F1077">
        <v>0</v>
      </c>
      <c r="G1077" t="s">
        <v>0</v>
      </c>
      <c r="H1077">
        <v>2800</v>
      </c>
    </row>
    <row r="1078" spans="4:8" x14ac:dyDescent="0.45">
      <c r="D1078">
        <v>2798</v>
      </c>
      <c r="E1078">
        <v>-2</v>
      </c>
      <c r="F1078">
        <v>0</v>
      </c>
      <c r="G1078" t="s">
        <v>0</v>
      </c>
      <c r="H1078">
        <v>2800</v>
      </c>
    </row>
    <row r="1079" spans="4:8" x14ac:dyDescent="0.45">
      <c r="D1079">
        <v>2798</v>
      </c>
      <c r="E1079">
        <v>-2</v>
      </c>
      <c r="F1079">
        <v>0</v>
      </c>
      <c r="G1079" t="s">
        <v>0</v>
      </c>
      <c r="H1079">
        <v>2800</v>
      </c>
    </row>
    <row r="1080" spans="4:8" x14ac:dyDescent="0.45">
      <c r="D1080">
        <v>2741</v>
      </c>
      <c r="E1080">
        <v>-59</v>
      </c>
      <c r="F1080">
        <v>-15</v>
      </c>
      <c r="G1080" t="s">
        <v>0</v>
      </c>
      <c r="H1080">
        <v>2800</v>
      </c>
    </row>
    <row r="1081" spans="4:8" x14ac:dyDescent="0.45">
      <c r="D1081">
        <v>2741</v>
      </c>
      <c r="E1081">
        <v>-59</v>
      </c>
      <c r="F1081">
        <v>-15</v>
      </c>
      <c r="G1081" t="s">
        <v>0</v>
      </c>
      <c r="H1081">
        <v>2800</v>
      </c>
    </row>
    <row r="1082" spans="4:8" x14ac:dyDescent="0.45">
      <c r="D1082">
        <v>2744</v>
      </c>
      <c r="E1082">
        <v>-56</v>
      </c>
      <c r="F1082">
        <v>-15</v>
      </c>
      <c r="G1082" t="s">
        <v>0</v>
      </c>
      <c r="H1082">
        <v>2800</v>
      </c>
    </row>
    <row r="1083" spans="4:8" x14ac:dyDescent="0.45">
      <c r="D1083">
        <v>2744</v>
      </c>
      <c r="E1083">
        <v>-56</v>
      </c>
      <c r="F1083">
        <v>-15</v>
      </c>
      <c r="G1083" t="s">
        <v>0</v>
      </c>
      <c r="H1083">
        <v>2800</v>
      </c>
    </row>
    <row r="1084" spans="4:8" x14ac:dyDescent="0.45">
      <c r="D1084">
        <v>2736</v>
      </c>
      <c r="E1084">
        <v>-64</v>
      </c>
      <c r="F1084">
        <v>-15</v>
      </c>
      <c r="G1084" t="s">
        <v>0</v>
      </c>
      <c r="H1084">
        <v>2800</v>
      </c>
    </row>
    <row r="1085" spans="4:8" x14ac:dyDescent="0.45">
      <c r="D1085">
        <v>2736</v>
      </c>
      <c r="E1085">
        <v>-64</v>
      </c>
      <c r="F1085">
        <v>-15</v>
      </c>
      <c r="G1085" t="s">
        <v>0</v>
      </c>
      <c r="H1085">
        <v>2800</v>
      </c>
    </row>
    <row r="1086" spans="4:8" x14ac:dyDescent="0.45">
      <c r="D1086">
        <v>2736</v>
      </c>
      <c r="E1086">
        <v>-64</v>
      </c>
      <c r="F1086">
        <v>-15</v>
      </c>
      <c r="G1086" t="s">
        <v>0</v>
      </c>
      <c r="H1086">
        <v>2800</v>
      </c>
    </row>
    <row r="1087" spans="4:8" x14ac:dyDescent="0.45">
      <c r="D1087">
        <v>2739</v>
      </c>
      <c r="E1087">
        <v>-61</v>
      </c>
      <c r="F1087">
        <v>-15</v>
      </c>
      <c r="G1087" t="s">
        <v>0</v>
      </c>
      <c r="H1087">
        <v>2800</v>
      </c>
    </row>
    <row r="1088" spans="4:8" x14ac:dyDescent="0.45">
      <c r="D1088">
        <v>2739</v>
      </c>
      <c r="E1088">
        <v>-61</v>
      </c>
      <c r="F1088">
        <v>-15</v>
      </c>
      <c r="G1088" t="s">
        <v>0</v>
      </c>
      <c r="H1088">
        <v>2800</v>
      </c>
    </row>
    <row r="1089" spans="4:8" x14ac:dyDescent="0.45">
      <c r="D1089">
        <v>2739</v>
      </c>
      <c r="E1089">
        <v>-61</v>
      </c>
      <c r="F1089">
        <v>-15</v>
      </c>
      <c r="G1089" t="s">
        <v>0</v>
      </c>
      <c r="H1089">
        <v>2800</v>
      </c>
    </row>
    <row r="1090" spans="4:8" x14ac:dyDescent="0.45">
      <c r="D1090">
        <v>2739</v>
      </c>
      <c r="E1090">
        <v>-61</v>
      </c>
      <c r="F1090">
        <v>-15</v>
      </c>
      <c r="G1090" t="s">
        <v>0</v>
      </c>
      <c r="H1090">
        <v>2800</v>
      </c>
    </row>
    <row r="1091" spans="4:8" x14ac:dyDescent="0.45">
      <c r="D1091">
        <v>2739</v>
      </c>
      <c r="E1091">
        <v>-61</v>
      </c>
      <c r="F1091">
        <v>-15</v>
      </c>
      <c r="G1091" t="s">
        <v>0</v>
      </c>
      <c r="H1091">
        <v>2800</v>
      </c>
    </row>
    <row r="1092" spans="4:8" x14ac:dyDescent="0.45">
      <c r="D1092">
        <v>2739</v>
      </c>
      <c r="E1092">
        <v>-61</v>
      </c>
      <c r="F1092">
        <v>-15</v>
      </c>
      <c r="G1092" t="s">
        <v>0</v>
      </c>
      <c r="H1092">
        <v>2800</v>
      </c>
    </row>
    <row r="1093" spans="4:8" x14ac:dyDescent="0.45">
      <c r="D1093">
        <v>2739</v>
      </c>
      <c r="E1093">
        <v>-61</v>
      </c>
      <c r="F1093">
        <v>-15</v>
      </c>
      <c r="G1093" t="s">
        <v>0</v>
      </c>
      <c r="H1093">
        <v>2800</v>
      </c>
    </row>
    <row r="1094" spans="4:8" x14ac:dyDescent="0.45">
      <c r="D1094">
        <v>2739</v>
      </c>
      <c r="E1094">
        <v>-61</v>
      </c>
      <c r="F1094">
        <v>-15</v>
      </c>
      <c r="G1094" t="s">
        <v>0</v>
      </c>
      <c r="H1094">
        <v>2800</v>
      </c>
    </row>
    <row r="1095" spans="4:8" x14ac:dyDescent="0.45">
      <c r="D1095">
        <v>2739</v>
      </c>
      <c r="E1095">
        <v>-61</v>
      </c>
      <c r="F1095">
        <v>-15</v>
      </c>
      <c r="G1095" t="s">
        <v>0</v>
      </c>
      <c r="H1095">
        <v>2800</v>
      </c>
    </row>
    <row r="1096" spans="4:8" x14ac:dyDescent="0.45">
      <c r="D1096">
        <v>2739</v>
      </c>
      <c r="E1096">
        <v>-61</v>
      </c>
      <c r="F1096">
        <v>-15</v>
      </c>
      <c r="G1096" t="s">
        <v>0</v>
      </c>
      <c r="H1096">
        <v>2800</v>
      </c>
    </row>
    <row r="1097" spans="4:8" x14ac:dyDescent="0.45">
      <c r="D1097">
        <v>2739</v>
      </c>
      <c r="E1097">
        <v>-61</v>
      </c>
      <c r="F1097">
        <v>-15</v>
      </c>
      <c r="G1097" t="s">
        <v>0</v>
      </c>
      <c r="H1097">
        <v>2800</v>
      </c>
    </row>
    <row r="1098" spans="4:8" x14ac:dyDescent="0.45">
      <c r="D1098">
        <v>2724</v>
      </c>
      <c r="E1098">
        <v>-76</v>
      </c>
      <c r="F1098">
        <v>-15</v>
      </c>
      <c r="G1098" t="s">
        <v>0</v>
      </c>
      <c r="H1098">
        <v>2800</v>
      </c>
    </row>
    <row r="1099" spans="4:8" x14ac:dyDescent="0.45">
      <c r="D1099">
        <v>2724</v>
      </c>
      <c r="E1099">
        <v>-76</v>
      </c>
      <c r="F1099">
        <v>-15</v>
      </c>
      <c r="G1099" t="s">
        <v>0</v>
      </c>
      <c r="H1099">
        <v>2800</v>
      </c>
    </row>
    <row r="1100" spans="4:8" x14ac:dyDescent="0.45">
      <c r="D1100">
        <v>2751</v>
      </c>
      <c r="E1100">
        <v>-49</v>
      </c>
      <c r="F1100">
        <v>0</v>
      </c>
      <c r="G1100" t="s">
        <v>0</v>
      </c>
      <c r="H1100">
        <v>2800</v>
      </c>
    </row>
    <row r="1101" spans="4:8" x14ac:dyDescent="0.45">
      <c r="D1101">
        <v>2751</v>
      </c>
      <c r="E1101">
        <v>-49</v>
      </c>
      <c r="F1101">
        <v>0</v>
      </c>
      <c r="G1101" t="s">
        <v>0</v>
      </c>
      <c r="H1101">
        <v>2800</v>
      </c>
    </row>
    <row r="1102" spans="4:8" x14ac:dyDescent="0.45">
      <c r="D1102">
        <v>2751</v>
      </c>
      <c r="E1102">
        <v>-49</v>
      </c>
      <c r="F1102">
        <v>0</v>
      </c>
      <c r="G1102" t="s">
        <v>0</v>
      </c>
      <c r="H1102">
        <v>2800</v>
      </c>
    </row>
    <row r="1103" spans="4:8" x14ac:dyDescent="0.45">
      <c r="D1103">
        <v>2759</v>
      </c>
      <c r="E1103">
        <v>-41</v>
      </c>
      <c r="F1103">
        <v>0</v>
      </c>
      <c r="G1103" t="s">
        <v>0</v>
      </c>
      <c r="H1103">
        <v>2800</v>
      </c>
    </row>
    <row r="1104" spans="4:8" x14ac:dyDescent="0.45">
      <c r="D1104">
        <v>2759</v>
      </c>
      <c r="E1104">
        <v>-41</v>
      </c>
      <c r="F1104">
        <v>0</v>
      </c>
      <c r="G1104" t="s">
        <v>0</v>
      </c>
      <c r="H1104">
        <v>2800</v>
      </c>
    </row>
    <row r="1105" spans="4:8" x14ac:dyDescent="0.45">
      <c r="D1105">
        <v>2759</v>
      </c>
      <c r="E1105">
        <v>-41</v>
      </c>
      <c r="F1105">
        <v>0</v>
      </c>
      <c r="G1105" t="s">
        <v>0</v>
      </c>
      <c r="H1105">
        <v>2800</v>
      </c>
    </row>
    <row r="1106" spans="4:8" x14ac:dyDescent="0.45">
      <c r="D1106">
        <v>2759</v>
      </c>
      <c r="E1106">
        <v>-41</v>
      </c>
      <c r="F1106">
        <v>0</v>
      </c>
      <c r="G1106" t="s">
        <v>0</v>
      </c>
      <c r="H1106">
        <v>2800</v>
      </c>
    </row>
    <row r="1107" spans="4:8" x14ac:dyDescent="0.45">
      <c r="D1107">
        <v>2759</v>
      </c>
      <c r="E1107">
        <v>-41</v>
      </c>
      <c r="F1107">
        <v>0</v>
      </c>
      <c r="G1107" t="s">
        <v>0</v>
      </c>
      <c r="H1107">
        <v>2800</v>
      </c>
    </row>
    <row r="1108" spans="4:8" x14ac:dyDescent="0.45">
      <c r="D1108">
        <v>2756</v>
      </c>
      <c r="E1108">
        <v>-44</v>
      </c>
      <c r="F1108">
        <v>0</v>
      </c>
      <c r="G1108" t="s">
        <v>0</v>
      </c>
      <c r="H1108">
        <v>2800</v>
      </c>
    </row>
    <row r="1109" spans="4:8" x14ac:dyDescent="0.45">
      <c r="D1109">
        <v>2756</v>
      </c>
      <c r="E1109">
        <v>-44</v>
      </c>
      <c r="F1109">
        <v>0</v>
      </c>
      <c r="G1109" t="s">
        <v>0</v>
      </c>
      <c r="H1109">
        <v>2800</v>
      </c>
    </row>
    <row r="1110" spans="4:8" x14ac:dyDescent="0.45">
      <c r="D1110">
        <v>2756</v>
      </c>
      <c r="E1110">
        <v>-44</v>
      </c>
      <c r="F1110">
        <v>0</v>
      </c>
      <c r="G1110" t="s">
        <v>0</v>
      </c>
      <c r="H1110">
        <v>2800</v>
      </c>
    </row>
    <row r="1111" spans="4:8" x14ac:dyDescent="0.45">
      <c r="D1111">
        <v>2756</v>
      </c>
      <c r="E1111">
        <v>-44</v>
      </c>
      <c r="F1111">
        <v>0</v>
      </c>
      <c r="G1111" t="s">
        <v>0</v>
      </c>
      <c r="H1111">
        <v>2800</v>
      </c>
    </row>
    <row r="1112" spans="4:8" x14ac:dyDescent="0.45">
      <c r="D1112">
        <v>2757</v>
      </c>
      <c r="E1112">
        <v>-43</v>
      </c>
      <c r="F1112">
        <v>0</v>
      </c>
      <c r="G1112" t="s">
        <v>0</v>
      </c>
      <c r="H1112">
        <v>2800</v>
      </c>
    </row>
    <row r="1113" spans="4:8" x14ac:dyDescent="0.45">
      <c r="D1113">
        <v>2757</v>
      </c>
      <c r="E1113">
        <v>-43</v>
      </c>
      <c r="F1113">
        <v>0</v>
      </c>
      <c r="G1113" t="s">
        <v>0</v>
      </c>
      <c r="H1113">
        <v>2800</v>
      </c>
    </row>
    <row r="1114" spans="4:8" x14ac:dyDescent="0.45">
      <c r="D1114">
        <v>2757</v>
      </c>
      <c r="E1114">
        <v>-43</v>
      </c>
      <c r="F1114">
        <v>0</v>
      </c>
      <c r="G1114" t="s">
        <v>0</v>
      </c>
      <c r="H1114">
        <v>2800</v>
      </c>
    </row>
    <row r="1115" spans="4:8" x14ac:dyDescent="0.45">
      <c r="D1115">
        <v>2757</v>
      </c>
      <c r="E1115">
        <v>-43</v>
      </c>
      <c r="F1115">
        <v>0</v>
      </c>
      <c r="G1115" t="s">
        <v>0</v>
      </c>
      <c r="H1115">
        <v>2800</v>
      </c>
    </row>
    <row r="1116" spans="4:8" x14ac:dyDescent="0.45">
      <c r="D1116">
        <v>2756</v>
      </c>
      <c r="E1116">
        <v>-44</v>
      </c>
      <c r="F1116">
        <v>0</v>
      </c>
      <c r="G1116" t="s">
        <v>0</v>
      </c>
      <c r="H1116">
        <v>2800</v>
      </c>
    </row>
    <row r="1117" spans="4:8" x14ac:dyDescent="0.45">
      <c r="D1117">
        <v>2756</v>
      </c>
      <c r="E1117">
        <v>-44</v>
      </c>
      <c r="F1117">
        <v>0</v>
      </c>
      <c r="G1117" t="s">
        <v>0</v>
      </c>
      <c r="H1117">
        <v>2800</v>
      </c>
    </row>
    <row r="1118" spans="4:8" x14ac:dyDescent="0.45">
      <c r="D1118">
        <v>2758</v>
      </c>
      <c r="E1118">
        <v>-42</v>
      </c>
      <c r="F1118">
        <v>0</v>
      </c>
      <c r="G1118" t="s">
        <v>0</v>
      </c>
      <c r="H1118">
        <v>2800</v>
      </c>
    </row>
    <row r="1119" spans="4:8" x14ac:dyDescent="0.45">
      <c r="D1119">
        <v>2758</v>
      </c>
      <c r="E1119">
        <v>-42</v>
      </c>
      <c r="F1119">
        <v>0</v>
      </c>
      <c r="G1119" t="s">
        <v>0</v>
      </c>
      <c r="H1119">
        <v>2800</v>
      </c>
    </row>
    <row r="1120" spans="4:8" x14ac:dyDescent="0.45">
      <c r="D1120">
        <v>2758</v>
      </c>
      <c r="E1120">
        <v>-42</v>
      </c>
      <c r="F1120">
        <v>0</v>
      </c>
      <c r="G1120" t="s">
        <v>0</v>
      </c>
      <c r="H1120">
        <v>2800</v>
      </c>
    </row>
    <row r="1121" spans="4:8" x14ac:dyDescent="0.45">
      <c r="D1121">
        <v>2758</v>
      </c>
      <c r="E1121">
        <v>-42</v>
      </c>
      <c r="F1121">
        <v>0</v>
      </c>
      <c r="G1121" t="s">
        <v>0</v>
      </c>
      <c r="H1121">
        <v>2800</v>
      </c>
    </row>
    <row r="1122" spans="4:8" x14ac:dyDescent="0.45">
      <c r="D1122">
        <v>2756</v>
      </c>
      <c r="E1122">
        <v>-44</v>
      </c>
      <c r="F1122">
        <v>0</v>
      </c>
      <c r="G1122" t="s">
        <v>0</v>
      </c>
      <c r="H1122">
        <v>2800</v>
      </c>
    </row>
    <row r="1123" spans="4:8" x14ac:dyDescent="0.45">
      <c r="D1123">
        <v>2756</v>
      </c>
      <c r="E1123">
        <v>-44</v>
      </c>
      <c r="F1123">
        <v>0</v>
      </c>
      <c r="G1123" t="s">
        <v>0</v>
      </c>
      <c r="H1123">
        <v>2800</v>
      </c>
    </row>
    <row r="1124" spans="4:8" x14ac:dyDescent="0.45">
      <c r="D1124">
        <v>2756</v>
      </c>
      <c r="E1124">
        <v>-44</v>
      </c>
      <c r="F1124">
        <v>0</v>
      </c>
      <c r="G1124" t="s">
        <v>0</v>
      </c>
      <c r="H1124">
        <v>2800</v>
      </c>
    </row>
    <row r="1125" spans="4:8" x14ac:dyDescent="0.45">
      <c r="D1125">
        <v>2756</v>
      </c>
      <c r="E1125">
        <v>-44</v>
      </c>
      <c r="F1125">
        <v>0</v>
      </c>
      <c r="G1125" t="s">
        <v>0</v>
      </c>
      <c r="H1125">
        <v>2800</v>
      </c>
    </row>
    <row r="1126" spans="4:8" x14ac:dyDescent="0.45">
      <c r="D1126">
        <v>2756</v>
      </c>
      <c r="E1126">
        <v>-44</v>
      </c>
      <c r="F1126">
        <v>0</v>
      </c>
      <c r="G1126" t="s">
        <v>0</v>
      </c>
      <c r="H1126">
        <v>2800</v>
      </c>
    </row>
    <row r="1127" spans="4:8" x14ac:dyDescent="0.45">
      <c r="D1127">
        <v>2756</v>
      </c>
      <c r="E1127">
        <v>-44</v>
      </c>
      <c r="F1127">
        <v>0</v>
      </c>
      <c r="G1127" t="s">
        <v>0</v>
      </c>
      <c r="H1127">
        <v>2800</v>
      </c>
    </row>
    <row r="1128" spans="4:8" x14ac:dyDescent="0.45">
      <c r="D1128">
        <v>2756</v>
      </c>
      <c r="E1128">
        <v>-44</v>
      </c>
      <c r="F1128">
        <v>0</v>
      </c>
      <c r="G1128" t="s">
        <v>0</v>
      </c>
      <c r="H1128">
        <v>2800</v>
      </c>
    </row>
    <row r="1129" spans="4:8" x14ac:dyDescent="0.45">
      <c r="D1129">
        <v>2756</v>
      </c>
      <c r="E1129">
        <v>-44</v>
      </c>
      <c r="F1129">
        <v>0</v>
      </c>
      <c r="G1129" t="s">
        <v>0</v>
      </c>
      <c r="H1129">
        <v>2800</v>
      </c>
    </row>
    <row r="1130" spans="4:8" x14ac:dyDescent="0.45">
      <c r="D1130">
        <v>2757</v>
      </c>
      <c r="E1130">
        <v>-43</v>
      </c>
      <c r="F1130">
        <v>0</v>
      </c>
      <c r="G1130" t="s">
        <v>0</v>
      </c>
      <c r="H1130">
        <v>2800</v>
      </c>
    </row>
    <row r="1131" spans="4:8" x14ac:dyDescent="0.45">
      <c r="D1131">
        <v>2757</v>
      </c>
      <c r="E1131">
        <v>-43</v>
      </c>
      <c r="F1131">
        <v>0</v>
      </c>
      <c r="G1131" t="s">
        <v>0</v>
      </c>
      <c r="H1131">
        <v>2800</v>
      </c>
    </row>
    <row r="1132" spans="4:8" x14ac:dyDescent="0.45">
      <c r="D1132">
        <v>2757</v>
      </c>
      <c r="E1132">
        <v>-43</v>
      </c>
      <c r="F1132">
        <v>0</v>
      </c>
      <c r="G1132" t="s">
        <v>0</v>
      </c>
      <c r="H1132">
        <v>2800</v>
      </c>
    </row>
    <row r="1133" spans="4:8" x14ac:dyDescent="0.45">
      <c r="D1133">
        <v>2757</v>
      </c>
      <c r="E1133">
        <v>-43</v>
      </c>
      <c r="F1133">
        <v>0</v>
      </c>
      <c r="G1133" t="s">
        <v>0</v>
      </c>
      <c r="H1133">
        <v>2800</v>
      </c>
    </row>
    <row r="1134" spans="4:8" x14ac:dyDescent="0.45">
      <c r="D1134">
        <v>2757</v>
      </c>
      <c r="E1134">
        <v>-43</v>
      </c>
      <c r="F1134">
        <v>0</v>
      </c>
      <c r="G1134" t="s">
        <v>0</v>
      </c>
      <c r="H1134">
        <v>2800</v>
      </c>
    </row>
    <row r="1135" spans="4:8" x14ac:dyDescent="0.45">
      <c r="D1135">
        <v>2757</v>
      </c>
      <c r="E1135">
        <v>-43</v>
      </c>
      <c r="F1135">
        <v>0</v>
      </c>
      <c r="G1135" t="s">
        <v>0</v>
      </c>
      <c r="H1135">
        <v>2800</v>
      </c>
    </row>
    <row r="1136" spans="4:8" x14ac:dyDescent="0.45">
      <c r="D1136">
        <v>2757</v>
      </c>
      <c r="E1136">
        <v>-43</v>
      </c>
      <c r="F1136">
        <v>0</v>
      </c>
      <c r="G1136" t="s">
        <v>0</v>
      </c>
      <c r="H1136">
        <v>2800</v>
      </c>
    </row>
    <row r="1137" spans="4:8" x14ac:dyDescent="0.45">
      <c r="D1137">
        <v>2757</v>
      </c>
      <c r="E1137">
        <v>-43</v>
      </c>
      <c r="F1137">
        <v>0</v>
      </c>
      <c r="G1137" t="s">
        <v>0</v>
      </c>
      <c r="H1137">
        <v>2800</v>
      </c>
    </row>
    <row r="1138" spans="4:8" x14ac:dyDescent="0.45">
      <c r="D1138">
        <v>2757</v>
      </c>
      <c r="E1138">
        <v>-43</v>
      </c>
      <c r="F1138">
        <v>0</v>
      </c>
      <c r="G1138" t="s">
        <v>0</v>
      </c>
      <c r="H1138">
        <v>2800</v>
      </c>
    </row>
    <row r="1139" spans="4:8" x14ac:dyDescent="0.45">
      <c r="D1139">
        <v>2757</v>
      </c>
      <c r="E1139">
        <v>-43</v>
      </c>
      <c r="F1139">
        <v>0</v>
      </c>
      <c r="G1139" t="s">
        <v>0</v>
      </c>
      <c r="H1139">
        <v>2800</v>
      </c>
    </row>
    <row r="1140" spans="4:8" x14ac:dyDescent="0.45">
      <c r="D1140">
        <v>2757</v>
      </c>
      <c r="E1140">
        <v>-43</v>
      </c>
      <c r="F1140">
        <v>0</v>
      </c>
      <c r="G1140" t="s">
        <v>0</v>
      </c>
      <c r="H1140">
        <v>2800</v>
      </c>
    </row>
    <row r="1141" spans="4:8" x14ac:dyDescent="0.45">
      <c r="D1141">
        <v>2757</v>
      </c>
      <c r="E1141">
        <v>-43</v>
      </c>
      <c r="F1141">
        <v>0</v>
      </c>
      <c r="G1141" t="s">
        <v>0</v>
      </c>
      <c r="H1141">
        <v>2800</v>
      </c>
    </row>
    <row r="1142" spans="4:8" x14ac:dyDescent="0.45">
      <c r="D1142">
        <v>2757</v>
      </c>
      <c r="E1142">
        <v>-43</v>
      </c>
      <c r="F1142">
        <v>0</v>
      </c>
      <c r="G1142" t="s">
        <v>0</v>
      </c>
      <c r="H1142">
        <v>2800</v>
      </c>
    </row>
    <row r="1143" spans="4:8" x14ac:dyDescent="0.45">
      <c r="D1143">
        <v>2757</v>
      </c>
      <c r="E1143">
        <v>-43</v>
      </c>
      <c r="F1143">
        <v>0</v>
      </c>
      <c r="G1143" t="s">
        <v>0</v>
      </c>
      <c r="H1143">
        <v>2800</v>
      </c>
    </row>
    <row r="1144" spans="4:8" x14ac:dyDescent="0.45">
      <c r="D1144">
        <v>2757</v>
      </c>
      <c r="E1144">
        <v>-43</v>
      </c>
      <c r="F1144">
        <v>0</v>
      </c>
      <c r="G1144" t="s">
        <v>0</v>
      </c>
      <c r="H1144">
        <v>2800</v>
      </c>
    </row>
    <row r="1145" spans="4:8" x14ac:dyDescent="0.45">
      <c r="D1145">
        <v>2757</v>
      </c>
      <c r="E1145">
        <v>-43</v>
      </c>
      <c r="F1145">
        <v>0</v>
      </c>
      <c r="G1145" t="s">
        <v>0</v>
      </c>
      <c r="H1145">
        <v>2800</v>
      </c>
    </row>
    <row r="1146" spans="4:8" x14ac:dyDescent="0.45">
      <c r="D1146">
        <v>2757</v>
      </c>
      <c r="E1146">
        <v>-43</v>
      </c>
      <c r="F1146">
        <v>0</v>
      </c>
      <c r="G1146" t="s">
        <v>0</v>
      </c>
      <c r="H1146">
        <v>2800</v>
      </c>
    </row>
    <row r="1147" spans="4:8" x14ac:dyDescent="0.45">
      <c r="D1147">
        <v>2749</v>
      </c>
      <c r="E1147">
        <v>-51</v>
      </c>
      <c r="F1147">
        <v>-15</v>
      </c>
      <c r="G1147" t="s">
        <v>0</v>
      </c>
      <c r="H1147">
        <v>2800</v>
      </c>
    </row>
    <row r="1148" spans="4:8" x14ac:dyDescent="0.45">
      <c r="D1148">
        <v>2749</v>
      </c>
      <c r="E1148">
        <v>-51</v>
      </c>
      <c r="F1148">
        <v>-15</v>
      </c>
      <c r="G1148" t="s">
        <v>0</v>
      </c>
      <c r="H1148">
        <v>2800</v>
      </c>
    </row>
    <row r="1149" spans="4:8" x14ac:dyDescent="0.45">
      <c r="D1149">
        <v>2749</v>
      </c>
      <c r="E1149">
        <v>-51</v>
      </c>
      <c r="F1149">
        <v>-15</v>
      </c>
      <c r="G1149" t="s">
        <v>0</v>
      </c>
      <c r="H1149">
        <v>2800</v>
      </c>
    </row>
    <row r="1150" spans="4:8" x14ac:dyDescent="0.45">
      <c r="D1150">
        <v>2749</v>
      </c>
      <c r="E1150">
        <v>-51</v>
      </c>
      <c r="F1150">
        <v>-15</v>
      </c>
      <c r="G1150" t="s">
        <v>0</v>
      </c>
      <c r="H1150">
        <v>2800</v>
      </c>
    </row>
    <row r="1151" spans="4:8" x14ac:dyDescent="0.45">
      <c r="D1151">
        <v>2749</v>
      </c>
      <c r="E1151">
        <v>-51</v>
      </c>
      <c r="F1151">
        <v>-15</v>
      </c>
      <c r="G1151" t="s">
        <v>0</v>
      </c>
      <c r="H1151">
        <v>2800</v>
      </c>
    </row>
    <row r="1152" spans="4:8" x14ac:dyDescent="0.45">
      <c r="D1152">
        <v>2758</v>
      </c>
      <c r="E1152">
        <v>-42</v>
      </c>
      <c r="F1152">
        <v>0</v>
      </c>
      <c r="G1152" t="s">
        <v>0</v>
      </c>
      <c r="H1152">
        <v>2800</v>
      </c>
    </row>
    <row r="1153" spans="4:8" x14ac:dyDescent="0.45">
      <c r="D1153">
        <v>2758</v>
      </c>
      <c r="E1153">
        <v>-42</v>
      </c>
      <c r="F1153">
        <v>0</v>
      </c>
      <c r="G1153" t="s">
        <v>0</v>
      </c>
      <c r="H1153">
        <v>2800</v>
      </c>
    </row>
    <row r="1154" spans="4:8" x14ac:dyDescent="0.45">
      <c r="D1154">
        <v>2758</v>
      </c>
      <c r="E1154">
        <v>-42</v>
      </c>
      <c r="F1154">
        <v>0</v>
      </c>
      <c r="G1154" t="s">
        <v>0</v>
      </c>
      <c r="H1154">
        <v>2800</v>
      </c>
    </row>
    <row r="1155" spans="4:8" x14ac:dyDescent="0.45">
      <c r="D1155">
        <v>2758</v>
      </c>
      <c r="E1155">
        <v>-42</v>
      </c>
      <c r="F1155">
        <v>0</v>
      </c>
      <c r="G1155" t="s">
        <v>0</v>
      </c>
      <c r="H1155">
        <v>2800</v>
      </c>
    </row>
    <row r="1156" spans="4:8" x14ac:dyDescent="0.45">
      <c r="D1156">
        <v>2758</v>
      </c>
      <c r="E1156">
        <v>-42</v>
      </c>
      <c r="F1156">
        <v>0</v>
      </c>
      <c r="G1156" t="s">
        <v>0</v>
      </c>
      <c r="H1156">
        <v>2800</v>
      </c>
    </row>
    <row r="1157" spans="4:8" x14ac:dyDescent="0.45">
      <c r="D1157">
        <v>2760</v>
      </c>
      <c r="E1157">
        <v>-40</v>
      </c>
      <c r="F1157">
        <v>0</v>
      </c>
      <c r="G1157" t="s">
        <v>0</v>
      </c>
      <c r="H1157">
        <v>2800</v>
      </c>
    </row>
    <row r="1158" spans="4:8" x14ac:dyDescent="0.45">
      <c r="D1158">
        <v>2760</v>
      </c>
      <c r="E1158">
        <v>-40</v>
      </c>
      <c r="F1158">
        <v>0</v>
      </c>
      <c r="G1158" t="s">
        <v>0</v>
      </c>
      <c r="H1158">
        <v>2800</v>
      </c>
    </row>
    <row r="1159" spans="4:8" x14ac:dyDescent="0.45">
      <c r="D1159">
        <v>2760</v>
      </c>
      <c r="E1159">
        <v>-40</v>
      </c>
      <c r="F1159">
        <v>0</v>
      </c>
      <c r="G1159" t="s">
        <v>0</v>
      </c>
      <c r="H1159">
        <v>2800</v>
      </c>
    </row>
    <row r="1160" spans="4:8" x14ac:dyDescent="0.45">
      <c r="D1160">
        <v>2760</v>
      </c>
      <c r="E1160">
        <v>-40</v>
      </c>
      <c r="F1160">
        <v>0</v>
      </c>
      <c r="G1160" t="s">
        <v>0</v>
      </c>
      <c r="H1160">
        <v>2800</v>
      </c>
    </row>
    <row r="1161" spans="4:8" x14ac:dyDescent="0.45">
      <c r="D1161">
        <v>2760</v>
      </c>
      <c r="E1161">
        <v>-40</v>
      </c>
      <c r="F1161">
        <v>0</v>
      </c>
      <c r="G1161" t="s">
        <v>0</v>
      </c>
      <c r="H1161">
        <v>2800</v>
      </c>
    </row>
    <row r="1162" spans="4:8" x14ac:dyDescent="0.45">
      <c r="D1162">
        <v>2760</v>
      </c>
      <c r="E1162">
        <v>-40</v>
      </c>
      <c r="F1162">
        <v>0</v>
      </c>
      <c r="G1162" t="s">
        <v>0</v>
      </c>
      <c r="H1162">
        <v>2800</v>
      </c>
    </row>
    <row r="1163" spans="4:8" x14ac:dyDescent="0.45">
      <c r="D1163">
        <v>2760</v>
      </c>
      <c r="E1163">
        <v>-40</v>
      </c>
      <c r="F1163">
        <v>0</v>
      </c>
      <c r="G1163" t="s">
        <v>0</v>
      </c>
      <c r="H1163">
        <v>2800</v>
      </c>
    </row>
    <row r="1164" spans="4:8" x14ac:dyDescent="0.45">
      <c r="D1164">
        <v>2760</v>
      </c>
      <c r="E1164">
        <v>-40</v>
      </c>
      <c r="F1164">
        <v>0</v>
      </c>
      <c r="G1164" t="s">
        <v>0</v>
      </c>
      <c r="H1164">
        <v>2800</v>
      </c>
    </row>
    <row r="1165" spans="4:8" x14ac:dyDescent="0.45">
      <c r="D1165">
        <v>2757</v>
      </c>
      <c r="E1165">
        <v>-43</v>
      </c>
      <c r="F1165">
        <v>0</v>
      </c>
      <c r="G1165" t="s">
        <v>0</v>
      </c>
      <c r="H1165">
        <v>2800</v>
      </c>
    </row>
    <row r="1166" spans="4:8" x14ac:dyDescent="0.45">
      <c r="D1166">
        <v>2757</v>
      </c>
      <c r="E1166">
        <v>-43</v>
      </c>
      <c r="F1166">
        <v>0</v>
      </c>
      <c r="G1166" t="s">
        <v>0</v>
      </c>
      <c r="H1166">
        <v>2800</v>
      </c>
    </row>
    <row r="1167" spans="4:8" x14ac:dyDescent="0.45">
      <c r="D1167">
        <v>2757</v>
      </c>
      <c r="E1167">
        <v>-43</v>
      </c>
      <c r="F1167">
        <v>0</v>
      </c>
      <c r="G1167" t="s">
        <v>0</v>
      </c>
      <c r="H1167">
        <v>2800</v>
      </c>
    </row>
    <row r="1168" spans="4:8" x14ac:dyDescent="0.45">
      <c r="D1168">
        <v>2757</v>
      </c>
      <c r="E1168">
        <v>-43</v>
      </c>
      <c r="F1168">
        <v>0</v>
      </c>
      <c r="G1168" t="s">
        <v>0</v>
      </c>
      <c r="H1168">
        <v>2800</v>
      </c>
    </row>
    <row r="1169" spans="4:8" x14ac:dyDescent="0.45">
      <c r="D1169">
        <v>2757</v>
      </c>
      <c r="E1169">
        <v>-43</v>
      </c>
      <c r="F1169">
        <v>0</v>
      </c>
      <c r="G1169" t="s">
        <v>0</v>
      </c>
      <c r="H1169">
        <v>2800</v>
      </c>
    </row>
    <row r="1170" spans="4:8" x14ac:dyDescent="0.45">
      <c r="D1170">
        <v>2757</v>
      </c>
      <c r="E1170">
        <v>-43</v>
      </c>
      <c r="F1170">
        <v>0</v>
      </c>
      <c r="G1170" t="s">
        <v>0</v>
      </c>
      <c r="H1170">
        <v>2800</v>
      </c>
    </row>
    <row r="1171" spans="4:8" x14ac:dyDescent="0.45">
      <c r="D1171">
        <v>2757</v>
      </c>
      <c r="E1171">
        <v>-43</v>
      </c>
      <c r="F1171">
        <v>0</v>
      </c>
      <c r="G1171" t="s">
        <v>0</v>
      </c>
      <c r="H1171">
        <v>2800</v>
      </c>
    </row>
    <row r="1172" spans="4:8" x14ac:dyDescent="0.45">
      <c r="D1172">
        <v>2757</v>
      </c>
      <c r="E1172">
        <v>-43</v>
      </c>
      <c r="F1172">
        <v>0</v>
      </c>
      <c r="G1172" t="s">
        <v>0</v>
      </c>
      <c r="H1172">
        <v>2800</v>
      </c>
    </row>
    <row r="1173" spans="4:8" x14ac:dyDescent="0.45">
      <c r="D1173">
        <v>2757</v>
      </c>
      <c r="E1173">
        <v>-43</v>
      </c>
      <c r="F1173">
        <v>0</v>
      </c>
      <c r="G1173" t="s">
        <v>0</v>
      </c>
      <c r="H1173">
        <v>2800</v>
      </c>
    </row>
    <row r="1174" spans="4:8" x14ac:dyDescent="0.45">
      <c r="D1174">
        <v>2757</v>
      </c>
      <c r="E1174">
        <v>-43</v>
      </c>
      <c r="F1174">
        <v>0</v>
      </c>
      <c r="G1174" t="s">
        <v>0</v>
      </c>
      <c r="H1174">
        <v>2800</v>
      </c>
    </row>
    <row r="1175" spans="4:8" x14ac:dyDescent="0.45">
      <c r="D1175">
        <v>2757</v>
      </c>
      <c r="E1175">
        <v>-43</v>
      </c>
      <c r="F1175">
        <v>0</v>
      </c>
      <c r="G1175" t="s">
        <v>0</v>
      </c>
      <c r="H1175">
        <v>2800</v>
      </c>
    </row>
    <row r="1176" spans="4:8" x14ac:dyDescent="0.45">
      <c r="D1176">
        <v>2757</v>
      </c>
      <c r="E1176">
        <v>-43</v>
      </c>
      <c r="F1176">
        <v>0</v>
      </c>
      <c r="G1176" t="s">
        <v>0</v>
      </c>
      <c r="H1176">
        <v>2800</v>
      </c>
    </row>
    <row r="1177" spans="4:8" x14ac:dyDescent="0.45">
      <c r="D1177">
        <v>2757</v>
      </c>
      <c r="E1177">
        <v>-43</v>
      </c>
      <c r="F1177">
        <v>0</v>
      </c>
      <c r="G1177" t="s">
        <v>0</v>
      </c>
      <c r="H1177">
        <v>2800</v>
      </c>
    </row>
    <row r="1178" spans="4:8" x14ac:dyDescent="0.45">
      <c r="D1178">
        <v>2757</v>
      </c>
      <c r="E1178">
        <v>-43</v>
      </c>
      <c r="F1178">
        <v>0</v>
      </c>
      <c r="G1178" t="s">
        <v>0</v>
      </c>
      <c r="H1178">
        <v>2800</v>
      </c>
    </row>
    <row r="1179" spans="4:8" x14ac:dyDescent="0.45">
      <c r="D1179">
        <v>2757</v>
      </c>
      <c r="E1179">
        <v>-43</v>
      </c>
      <c r="F1179">
        <v>0</v>
      </c>
      <c r="G1179" t="s">
        <v>0</v>
      </c>
      <c r="H1179">
        <v>2800</v>
      </c>
    </row>
    <row r="1180" spans="4:8" x14ac:dyDescent="0.45">
      <c r="D1180">
        <v>2757</v>
      </c>
      <c r="E1180">
        <v>-43</v>
      </c>
      <c r="F1180">
        <v>0</v>
      </c>
      <c r="G1180" t="s">
        <v>0</v>
      </c>
      <c r="H1180">
        <v>2800</v>
      </c>
    </row>
    <row r="1181" spans="4:8" x14ac:dyDescent="0.45">
      <c r="D1181">
        <v>2757</v>
      </c>
      <c r="E1181">
        <v>-43</v>
      </c>
      <c r="F1181">
        <v>0</v>
      </c>
      <c r="G1181" t="s">
        <v>0</v>
      </c>
      <c r="H1181">
        <v>2800</v>
      </c>
    </row>
    <row r="1182" spans="4:8" x14ac:dyDescent="0.45">
      <c r="D1182">
        <v>2757</v>
      </c>
      <c r="E1182">
        <v>-43</v>
      </c>
      <c r="F1182">
        <v>0</v>
      </c>
      <c r="G1182" t="s">
        <v>0</v>
      </c>
      <c r="H1182">
        <v>2800</v>
      </c>
    </row>
    <row r="1183" spans="4:8" x14ac:dyDescent="0.45">
      <c r="D1183">
        <v>2757</v>
      </c>
      <c r="E1183">
        <v>-43</v>
      </c>
      <c r="F1183">
        <v>0</v>
      </c>
      <c r="G1183" t="s">
        <v>0</v>
      </c>
      <c r="H1183">
        <v>2800</v>
      </c>
    </row>
    <row r="1184" spans="4:8" x14ac:dyDescent="0.45">
      <c r="D1184">
        <v>2757</v>
      </c>
      <c r="E1184">
        <v>-43</v>
      </c>
      <c r="F1184">
        <v>0</v>
      </c>
      <c r="G1184" t="s">
        <v>0</v>
      </c>
      <c r="H1184">
        <v>2800</v>
      </c>
    </row>
    <row r="1185" spans="4:8" x14ac:dyDescent="0.45">
      <c r="D1185">
        <v>2756</v>
      </c>
      <c r="E1185">
        <v>-44</v>
      </c>
      <c r="F1185">
        <v>0</v>
      </c>
      <c r="G1185" t="s">
        <v>0</v>
      </c>
      <c r="H1185">
        <v>2800</v>
      </c>
    </row>
    <row r="1186" spans="4:8" x14ac:dyDescent="0.45">
      <c r="D1186">
        <v>2756</v>
      </c>
      <c r="E1186">
        <v>-44</v>
      </c>
      <c r="F1186">
        <v>0</v>
      </c>
      <c r="G1186" t="s">
        <v>0</v>
      </c>
      <c r="H1186">
        <v>2800</v>
      </c>
    </row>
    <row r="1187" spans="4:8" x14ac:dyDescent="0.45">
      <c r="D1187">
        <v>2756</v>
      </c>
      <c r="E1187">
        <v>-44</v>
      </c>
      <c r="F1187">
        <v>0</v>
      </c>
      <c r="G1187" t="s">
        <v>0</v>
      </c>
      <c r="H1187">
        <v>2800</v>
      </c>
    </row>
    <row r="1188" spans="4:8" x14ac:dyDescent="0.45">
      <c r="D1188">
        <v>2757</v>
      </c>
      <c r="E1188">
        <v>-43</v>
      </c>
      <c r="F1188">
        <v>0</v>
      </c>
      <c r="G1188" t="s">
        <v>0</v>
      </c>
      <c r="H1188">
        <v>2800</v>
      </c>
    </row>
    <row r="1189" spans="4:8" x14ac:dyDescent="0.45">
      <c r="D1189">
        <v>2757</v>
      </c>
      <c r="E1189">
        <v>-43</v>
      </c>
      <c r="F1189">
        <v>0</v>
      </c>
      <c r="G1189" t="s">
        <v>0</v>
      </c>
      <c r="H1189">
        <v>2800</v>
      </c>
    </row>
    <row r="1190" spans="4:8" x14ac:dyDescent="0.45">
      <c r="D1190">
        <v>2757</v>
      </c>
      <c r="E1190">
        <v>-43</v>
      </c>
      <c r="F1190">
        <v>0</v>
      </c>
      <c r="G1190" t="s">
        <v>0</v>
      </c>
      <c r="H1190">
        <v>2800</v>
      </c>
    </row>
    <row r="1191" spans="4:8" x14ac:dyDescent="0.45">
      <c r="D1191">
        <v>2757</v>
      </c>
      <c r="E1191">
        <v>-43</v>
      </c>
      <c r="F1191">
        <v>0</v>
      </c>
      <c r="G1191" t="s">
        <v>0</v>
      </c>
      <c r="H1191">
        <v>2800</v>
      </c>
    </row>
    <row r="1192" spans="4:8" x14ac:dyDescent="0.45">
      <c r="D1192">
        <v>2757</v>
      </c>
      <c r="E1192">
        <v>-43</v>
      </c>
      <c r="F1192">
        <v>0</v>
      </c>
      <c r="G1192" t="s">
        <v>0</v>
      </c>
      <c r="H1192">
        <v>2800</v>
      </c>
    </row>
    <row r="1193" spans="4:8" x14ac:dyDescent="0.45">
      <c r="D1193">
        <v>2757</v>
      </c>
      <c r="E1193">
        <v>-43</v>
      </c>
      <c r="F1193">
        <v>0</v>
      </c>
      <c r="G1193" t="s">
        <v>0</v>
      </c>
      <c r="H1193">
        <v>2800</v>
      </c>
    </row>
    <row r="1194" spans="4:8" x14ac:dyDescent="0.45">
      <c r="D1194">
        <v>2757</v>
      </c>
      <c r="E1194">
        <v>-43</v>
      </c>
      <c r="F1194">
        <v>0</v>
      </c>
      <c r="G1194" t="s">
        <v>0</v>
      </c>
      <c r="H1194">
        <v>2800</v>
      </c>
    </row>
    <row r="1195" spans="4:8" x14ac:dyDescent="0.45">
      <c r="D1195">
        <v>2757</v>
      </c>
      <c r="E1195">
        <v>-43</v>
      </c>
      <c r="F1195">
        <v>0</v>
      </c>
      <c r="G1195" t="s">
        <v>0</v>
      </c>
      <c r="H1195">
        <v>2800</v>
      </c>
    </row>
    <row r="1196" spans="4:8" x14ac:dyDescent="0.45">
      <c r="D1196">
        <v>2757</v>
      </c>
      <c r="E1196">
        <v>-43</v>
      </c>
      <c r="F1196">
        <v>0</v>
      </c>
      <c r="G1196" t="s">
        <v>0</v>
      </c>
      <c r="H1196">
        <v>2800</v>
      </c>
    </row>
    <row r="1197" spans="4:8" x14ac:dyDescent="0.45">
      <c r="D1197">
        <v>2757</v>
      </c>
      <c r="E1197">
        <v>-43</v>
      </c>
      <c r="F1197">
        <v>0</v>
      </c>
      <c r="G1197" t="s">
        <v>0</v>
      </c>
      <c r="H1197">
        <v>2800</v>
      </c>
    </row>
    <row r="1198" spans="4:8" x14ac:dyDescent="0.45">
      <c r="D1198">
        <v>2757</v>
      </c>
      <c r="E1198">
        <v>-43</v>
      </c>
      <c r="F1198">
        <v>0</v>
      </c>
      <c r="G1198" t="s">
        <v>0</v>
      </c>
      <c r="H1198">
        <v>2800</v>
      </c>
    </row>
    <row r="1199" spans="4:8" x14ac:dyDescent="0.45">
      <c r="D1199">
        <v>2757</v>
      </c>
      <c r="E1199">
        <v>-43</v>
      </c>
      <c r="F1199">
        <v>0</v>
      </c>
      <c r="G1199" t="s">
        <v>0</v>
      </c>
      <c r="H1199">
        <v>2800</v>
      </c>
    </row>
    <row r="1200" spans="4:8" x14ac:dyDescent="0.45">
      <c r="D1200">
        <v>2757</v>
      </c>
      <c r="E1200">
        <v>-43</v>
      </c>
      <c r="F1200">
        <v>0</v>
      </c>
      <c r="G1200" t="s">
        <v>0</v>
      </c>
      <c r="H1200">
        <v>2800</v>
      </c>
    </row>
    <row r="1201" spans="4:8" x14ac:dyDescent="0.45">
      <c r="D1201">
        <v>2756</v>
      </c>
      <c r="E1201">
        <v>-44</v>
      </c>
      <c r="F1201">
        <v>0</v>
      </c>
      <c r="G1201" t="s">
        <v>0</v>
      </c>
      <c r="H1201">
        <v>2800</v>
      </c>
    </row>
    <row r="1202" spans="4:8" x14ac:dyDescent="0.45">
      <c r="D1202">
        <v>2756</v>
      </c>
      <c r="E1202">
        <v>-44</v>
      </c>
      <c r="F1202">
        <v>0</v>
      </c>
      <c r="G1202" t="s">
        <v>0</v>
      </c>
      <c r="H1202">
        <v>2800</v>
      </c>
    </row>
    <row r="1203" spans="4:8" x14ac:dyDescent="0.45">
      <c r="D1203">
        <v>2757</v>
      </c>
      <c r="E1203">
        <v>-43</v>
      </c>
      <c r="F1203">
        <v>0</v>
      </c>
      <c r="G1203" t="s">
        <v>0</v>
      </c>
      <c r="H1203">
        <v>2800</v>
      </c>
    </row>
    <row r="1204" spans="4:8" x14ac:dyDescent="0.45">
      <c r="D1204">
        <v>2757</v>
      </c>
      <c r="E1204">
        <v>-43</v>
      </c>
      <c r="F1204">
        <v>0</v>
      </c>
      <c r="G1204" t="s">
        <v>0</v>
      </c>
      <c r="H1204">
        <v>2800</v>
      </c>
    </row>
    <row r="1205" spans="4:8" x14ac:dyDescent="0.45">
      <c r="D1205">
        <v>2761</v>
      </c>
      <c r="E1205">
        <v>-39</v>
      </c>
      <c r="F1205">
        <v>0</v>
      </c>
      <c r="G1205" t="s">
        <v>0</v>
      </c>
      <c r="H1205">
        <v>2800</v>
      </c>
    </row>
    <row r="1206" spans="4:8" x14ac:dyDescent="0.45">
      <c r="D1206">
        <v>2761</v>
      </c>
      <c r="E1206">
        <v>-39</v>
      </c>
      <c r="F1206">
        <v>0</v>
      </c>
      <c r="G1206" t="s">
        <v>0</v>
      </c>
      <c r="H1206">
        <v>2800</v>
      </c>
    </row>
    <row r="1207" spans="4:8" x14ac:dyDescent="0.45">
      <c r="D1207">
        <v>2757</v>
      </c>
      <c r="E1207">
        <v>-43</v>
      </c>
      <c r="F1207">
        <v>0</v>
      </c>
      <c r="G1207" t="s">
        <v>0</v>
      </c>
      <c r="H1207">
        <v>2800</v>
      </c>
    </row>
    <row r="1208" spans="4:8" x14ac:dyDescent="0.45">
      <c r="D1208">
        <v>2757</v>
      </c>
      <c r="E1208">
        <v>-43</v>
      </c>
      <c r="F1208">
        <v>0</v>
      </c>
      <c r="G1208" t="s">
        <v>0</v>
      </c>
      <c r="H1208">
        <v>2800</v>
      </c>
    </row>
    <row r="1209" spans="4:8" x14ac:dyDescent="0.45">
      <c r="D1209">
        <v>2762</v>
      </c>
      <c r="E1209">
        <v>-38</v>
      </c>
      <c r="F1209">
        <v>0</v>
      </c>
      <c r="G1209" t="s">
        <v>0</v>
      </c>
      <c r="H1209">
        <v>2800</v>
      </c>
    </row>
    <row r="1210" spans="4:8" x14ac:dyDescent="0.45">
      <c r="D1210">
        <v>2762</v>
      </c>
      <c r="E1210">
        <v>-38</v>
      </c>
      <c r="F1210">
        <v>0</v>
      </c>
      <c r="G1210" t="s">
        <v>0</v>
      </c>
      <c r="H1210">
        <v>2800</v>
      </c>
    </row>
    <row r="1211" spans="4:8" x14ac:dyDescent="0.45">
      <c r="D1211">
        <v>2762</v>
      </c>
      <c r="E1211">
        <v>-38</v>
      </c>
      <c r="F1211">
        <v>0</v>
      </c>
      <c r="G1211" t="s">
        <v>0</v>
      </c>
      <c r="H1211">
        <v>2800</v>
      </c>
    </row>
    <row r="1212" spans="4:8" x14ac:dyDescent="0.45">
      <c r="D1212">
        <v>2757</v>
      </c>
      <c r="E1212">
        <v>-43</v>
      </c>
      <c r="F1212">
        <v>0</v>
      </c>
      <c r="G1212" t="s">
        <v>0</v>
      </c>
      <c r="H1212">
        <v>2800</v>
      </c>
    </row>
    <row r="1213" spans="4:8" x14ac:dyDescent="0.45">
      <c r="D1213">
        <v>2757</v>
      </c>
      <c r="E1213">
        <v>-43</v>
      </c>
      <c r="F1213">
        <v>0</v>
      </c>
      <c r="G1213" t="s">
        <v>0</v>
      </c>
      <c r="H1213">
        <v>2800</v>
      </c>
    </row>
    <row r="1214" spans="4:8" x14ac:dyDescent="0.45">
      <c r="D1214">
        <v>2738</v>
      </c>
      <c r="E1214">
        <v>-62</v>
      </c>
      <c r="F1214">
        <v>-15</v>
      </c>
      <c r="G1214" t="s">
        <v>0</v>
      </c>
      <c r="H1214">
        <v>2800</v>
      </c>
    </row>
    <row r="1215" spans="4:8" x14ac:dyDescent="0.45">
      <c r="D1215">
        <v>2738</v>
      </c>
      <c r="E1215">
        <v>-62</v>
      </c>
      <c r="F1215">
        <v>-15</v>
      </c>
      <c r="G1215" t="s">
        <v>0</v>
      </c>
      <c r="H1215">
        <v>2800</v>
      </c>
    </row>
    <row r="1216" spans="4:8" x14ac:dyDescent="0.45">
      <c r="D1216">
        <v>2760</v>
      </c>
      <c r="E1216">
        <v>-40</v>
      </c>
      <c r="F1216">
        <v>0</v>
      </c>
      <c r="G1216" t="s">
        <v>0</v>
      </c>
      <c r="H1216">
        <v>2800</v>
      </c>
    </row>
    <row r="1217" spans="4:8" x14ac:dyDescent="0.45">
      <c r="D1217">
        <v>2760</v>
      </c>
      <c r="E1217">
        <v>-40</v>
      </c>
      <c r="F1217">
        <v>0</v>
      </c>
      <c r="G1217" t="s">
        <v>0</v>
      </c>
      <c r="H1217">
        <v>2800</v>
      </c>
    </row>
    <row r="1218" spans="4:8" x14ac:dyDescent="0.45">
      <c r="D1218">
        <v>2760</v>
      </c>
      <c r="E1218">
        <v>-40</v>
      </c>
      <c r="F1218">
        <v>0</v>
      </c>
      <c r="G1218" t="s">
        <v>0</v>
      </c>
      <c r="H1218">
        <v>2800</v>
      </c>
    </row>
    <row r="1219" spans="4:8" x14ac:dyDescent="0.45">
      <c r="D1219">
        <v>2760</v>
      </c>
      <c r="E1219">
        <v>-40</v>
      </c>
      <c r="F1219">
        <v>0</v>
      </c>
      <c r="G1219" t="s">
        <v>0</v>
      </c>
      <c r="H1219">
        <v>2800</v>
      </c>
    </row>
    <row r="1220" spans="4:8" x14ac:dyDescent="0.45">
      <c r="D1220">
        <v>2757</v>
      </c>
      <c r="E1220">
        <v>-43</v>
      </c>
      <c r="F1220">
        <v>0</v>
      </c>
      <c r="G1220" t="s">
        <v>0</v>
      </c>
      <c r="H1220">
        <v>2800</v>
      </c>
    </row>
    <row r="1221" spans="4:8" x14ac:dyDescent="0.45">
      <c r="D1221">
        <v>2757</v>
      </c>
      <c r="E1221">
        <v>-43</v>
      </c>
      <c r="F1221">
        <v>0</v>
      </c>
      <c r="G1221" t="s">
        <v>0</v>
      </c>
      <c r="H1221">
        <v>2800</v>
      </c>
    </row>
    <row r="1222" spans="4:8" x14ac:dyDescent="0.45">
      <c r="D1222">
        <v>2761</v>
      </c>
      <c r="E1222">
        <v>-39</v>
      </c>
      <c r="F1222">
        <v>0</v>
      </c>
      <c r="G1222" t="s">
        <v>0</v>
      </c>
      <c r="H1222">
        <v>2800</v>
      </c>
    </row>
    <row r="1223" spans="4:8" x14ac:dyDescent="0.45">
      <c r="D1223">
        <v>2761</v>
      </c>
      <c r="E1223">
        <v>-39</v>
      </c>
      <c r="F1223">
        <v>0</v>
      </c>
      <c r="G1223" t="s">
        <v>0</v>
      </c>
      <c r="H1223">
        <v>2800</v>
      </c>
    </row>
    <row r="1224" spans="4:8" x14ac:dyDescent="0.45">
      <c r="D1224">
        <v>2758</v>
      </c>
      <c r="E1224">
        <v>-42</v>
      </c>
      <c r="F1224">
        <v>0</v>
      </c>
      <c r="G1224" t="s">
        <v>0</v>
      </c>
      <c r="H1224">
        <v>2800</v>
      </c>
    </row>
    <row r="1225" spans="4:8" x14ac:dyDescent="0.45">
      <c r="D1225">
        <v>2758</v>
      </c>
      <c r="E1225">
        <v>-42</v>
      </c>
      <c r="F1225">
        <v>0</v>
      </c>
      <c r="G1225" t="s">
        <v>0</v>
      </c>
      <c r="H1225">
        <v>2800</v>
      </c>
    </row>
    <row r="1226" spans="4:8" x14ac:dyDescent="0.45">
      <c r="D1226">
        <v>2758</v>
      </c>
      <c r="E1226">
        <v>-42</v>
      </c>
      <c r="F1226">
        <v>0</v>
      </c>
      <c r="G1226" t="s">
        <v>0</v>
      </c>
      <c r="H1226">
        <v>2800</v>
      </c>
    </row>
    <row r="1227" spans="4:8" x14ac:dyDescent="0.45">
      <c r="D1227">
        <v>2735</v>
      </c>
      <c r="E1227">
        <v>-65</v>
      </c>
      <c r="F1227">
        <v>-15</v>
      </c>
      <c r="G1227" t="s">
        <v>0</v>
      </c>
      <c r="H1227">
        <v>2800</v>
      </c>
    </row>
    <row r="1228" spans="4:8" x14ac:dyDescent="0.45">
      <c r="D1228">
        <v>2735</v>
      </c>
      <c r="E1228">
        <v>-65</v>
      </c>
      <c r="F1228">
        <v>-15</v>
      </c>
      <c r="G1228" t="s">
        <v>0</v>
      </c>
      <c r="H1228">
        <v>2800</v>
      </c>
    </row>
    <row r="1229" spans="4:8" x14ac:dyDescent="0.45">
      <c r="D1229">
        <v>2760</v>
      </c>
      <c r="E1229">
        <v>-40</v>
      </c>
      <c r="F1229">
        <v>0</v>
      </c>
      <c r="G1229" t="s">
        <v>0</v>
      </c>
      <c r="H1229">
        <v>2800</v>
      </c>
    </row>
    <row r="1230" spans="4:8" x14ac:dyDescent="0.45">
      <c r="D1230">
        <v>2760</v>
      </c>
      <c r="E1230">
        <v>-40</v>
      </c>
      <c r="F1230">
        <v>0</v>
      </c>
      <c r="G1230" t="s">
        <v>0</v>
      </c>
      <c r="H1230">
        <v>2800</v>
      </c>
    </row>
    <row r="1231" spans="4:8" x14ac:dyDescent="0.45">
      <c r="D1231">
        <v>2761</v>
      </c>
      <c r="E1231">
        <v>-39</v>
      </c>
      <c r="F1231">
        <v>0</v>
      </c>
      <c r="G1231" t="s">
        <v>0</v>
      </c>
      <c r="H1231">
        <v>2800</v>
      </c>
    </row>
    <row r="1232" spans="4:8" x14ac:dyDescent="0.45">
      <c r="D1232">
        <v>2761</v>
      </c>
      <c r="E1232">
        <v>-39</v>
      </c>
      <c r="F1232">
        <v>0</v>
      </c>
      <c r="G1232" t="s">
        <v>0</v>
      </c>
      <c r="H1232">
        <v>2800</v>
      </c>
    </row>
    <row r="1233" spans="4:8" x14ac:dyDescent="0.45">
      <c r="D1233">
        <v>2761</v>
      </c>
      <c r="E1233">
        <v>-39</v>
      </c>
      <c r="F1233">
        <v>0</v>
      </c>
      <c r="G1233" t="s">
        <v>0</v>
      </c>
      <c r="H1233">
        <v>2800</v>
      </c>
    </row>
    <row r="1234" spans="4:8" x14ac:dyDescent="0.45">
      <c r="D1234">
        <v>2759</v>
      </c>
      <c r="E1234">
        <v>-41</v>
      </c>
      <c r="F1234">
        <v>0</v>
      </c>
      <c r="G1234" t="s">
        <v>0</v>
      </c>
      <c r="H1234">
        <v>2800</v>
      </c>
    </row>
    <row r="1235" spans="4:8" x14ac:dyDescent="0.45">
      <c r="D1235">
        <v>2759</v>
      </c>
      <c r="E1235">
        <v>-41</v>
      </c>
      <c r="F1235">
        <v>0</v>
      </c>
      <c r="G1235" t="s">
        <v>0</v>
      </c>
      <c r="H1235">
        <v>2800</v>
      </c>
    </row>
    <row r="1236" spans="4:8" x14ac:dyDescent="0.45">
      <c r="D1236">
        <v>2757</v>
      </c>
      <c r="E1236">
        <v>-43</v>
      </c>
      <c r="F1236">
        <v>0</v>
      </c>
      <c r="G1236" t="s">
        <v>0</v>
      </c>
      <c r="H1236">
        <v>2800</v>
      </c>
    </row>
    <row r="1237" spans="4:8" x14ac:dyDescent="0.45">
      <c r="D1237">
        <v>2757</v>
      </c>
      <c r="E1237">
        <v>-43</v>
      </c>
      <c r="F1237">
        <v>0</v>
      </c>
      <c r="G1237" t="s">
        <v>0</v>
      </c>
      <c r="H1237">
        <v>2800</v>
      </c>
    </row>
    <row r="1238" spans="4:8" x14ac:dyDescent="0.45">
      <c r="D1238">
        <v>2756</v>
      </c>
      <c r="E1238">
        <v>-44</v>
      </c>
      <c r="F1238">
        <v>0</v>
      </c>
      <c r="G1238" t="s">
        <v>0</v>
      </c>
      <c r="H1238">
        <v>2800</v>
      </c>
    </row>
    <row r="1239" spans="4:8" x14ac:dyDescent="0.45">
      <c r="D1239">
        <v>2756</v>
      </c>
      <c r="E1239">
        <v>-44</v>
      </c>
      <c r="F1239">
        <v>0</v>
      </c>
      <c r="G1239" t="s">
        <v>0</v>
      </c>
      <c r="H1239">
        <v>2800</v>
      </c>
    </row>
    <row r="1240" spans="4:8" x14ac:dyDescent="0.45">
      <c r="D1240">
        <v>2746</v>
      </c>
      <c r="E1240">
        <v>-54</v>
      </c>
      <c r="F1240">
        <v>-15</v>
      </c>
      <c r="G1240" t="s">
        <v>0</v>
      </c>
      <c r="H1240">
        <v>2800</v>
      </c>
    </row>
    <row r="1241" spans="4:8" x14ac:dyDescent="0.45">
      <c r="D1241">
        <v>2746</v>
      </c>
      <c r="E1241">
        <v>-54</v>
      </c>
      <c r="F1241">
        <v>-15</v>
      </c>
      <c r="G1241" t="s">
        <v>0</v>
      </c>
      <c r="H1241">
        <v>2800</v>
      </c>
    </row>
    <row r="1242" spans="4:8" x14ac:dyDescent="0.45">
      <c r="D1242">
        <v>2746</v>
      </c>
      <c r="E1242">
        <v>-54</v>
      </c>
      <c r="F1242">
        <v>-15</v>
      </c>
      <c r="G1242" t="s">
        <v>0</v>
      </c>
      <c r="H1242">
        <v>2800</v>
      </c>
    </row>
    <row r="1243" spans="4:8" x14ac:dyDescent="0.45">
      <c r="D1243">
        <v>2760</v>
      </c>
      <c r="E1243">
        <v>-40</v>
      </c>
      <c r="F1243">
        <v>0</v>
      </c>
      <c r="G1243" t="s">
        <v>0</v>
      </c>
      <c r="H1243">
        <v>2800</v>
      </c>
    </row>
    <row r="1244" spans="4:8" x14ac:dyDescent="0.45">
      <c r="D1244">
        <v>2760</v>
      </c>
      <c r="E1244">
        <v>-40</v>
      </c>
      <c r="F1244">
        <v>0</v>
      </c>
      <c r="G1244" t="s">
        <v>0</v>
      </c>
      <c r="H1244">
        <v>2800</v>
      </c>
    </row>
    <row r="1245" spans="4:8" x14ac:dyDescent="0.45">
      <c r="D1245">
        <v>2757</v>
      </c>
      <c r="E1245">
        <v>-43</v>
      </c>
      <c r="F1245">
        <v>0</v>
      </c>
      <c r="G1245" t="s">
        <v>0</v>
      </c>
      <c r="H1245">
        <v>2800</v>
      </c>
    </row>
    <row r="1246" spans="4:8" x14ac:dyDescent="0.45">
      <c r="D1246">
        <v>2757</v>
      </c>
      <c r="E1246">
        <v>-43</v>
      </c>
      <c r="F1246">
        <v>0</v>
      </c>
      <c r="G1246" t="s">
        <v>0</v>
      </c>
      <c r="H1246">
        <v>2800</v>
      </c>
    </row>
    <row r="1247" spans="4:8" x14ac:dyDescent="0.45">
      <c r="D1247">
        <v>2757</v>
      </c>
      <c r="E1247">
        <v>-43</v>
      </c>
      <c r="F1247">
        <v>0</v>
      </c>
      <c r="G1247" t="s">
        <v>0</v>
      </c>
      <c r="H1247">
        <v>2800</v>
      </c>
    </row>
    <row r="1248" spans="4:8" x14ac:dyDescent="0.45">
      <c r="D1248">
        <v>2757</v>
      </c>
      <c r="E1248">
        <v>-43</v>
      </c>
      <c r="F1248">
        <v>0</v>
      </c>
      <c r="G1248" t="s">
        <v>0</v>
      </c>
      <c r="H1248">
        <v>2800</v>
      </c>
    </row>
    <row r="1249" spans="4:8" x14ac:dyDescent="0.45">
      <c r="D1249">
        <v>2757</v>
      </c>
      <c r="E1249">
        <v>-43</v>
      </c>
      <c r="F1249">
        <v>0</v>
      </c>
      <c r="G1249" t="s">
        <v>0</v>
      </c>
      <c r="H1249">
        <v>2800</v>
      </c>
    </row>
    <row r="1250" spans="4:8" x14ac:dyDescent="0.45">
      <c r="D1250">
        <v>2757</v>
      </c>
      <c r="E1250">
        <v>-43</v>
      </c>
      <c r="F1250">
        <v>0</v>
      </c>
      <c r="G1250" t="s">
        <v>0</v>
      </c>
      <c r="H1250">
        <v>2800</v>
      </c>
    </row>
    <row r="1251" spans="4:8" x14ac:dyDescent="0.45">
      <c r="D1251">
        <v>2757</v>
      </c>
      <c r="E1251">
        <v>-43</v>
      </c>
      <c r="F1251">
        <v>0</v>
      </c>
      <c r="G1251" t="s">
        <v>0</v>
      </c>
      <c r="H1251">
        <v>2800</v>
      </c>
    </row>
    <row r="1252" spans="4:8" x14ac:dyDescent="0.45">
      <c r="D1252">
        <v>2757</v>
      </c>
      <c r="E1252">
        <v>-43</v>
      </c>
      <c r="F1252">
        <v>0</v>
      </c>
      <c r="G1252" t="s">
        <v>0</v>
      </c>
      <c r="H1252">
        <v>2800</v>
      </c>
    </row>
    <row r="1253" spans="4:8" x14ac:dyDescent="0.45">
      <c r="D1253">
        <v>2904</v>
      </c>
      <c r="E1253">
        <v>104</v>
      </c>
      <c r="F1253">
        <v>16</v>
      </c>
      <c r="G1253" t="s">
        <v>0</v>
      </c>
      <c r="H1253">
        <v>2800</v>
      </c>
    </row>
    <row r="1254" spans="4:8" x14ac:dyDescent="0.45">
      <c r="D1254">
        <v>2904</v>
      </c>
      <c r="E1254">
        <v>104</v>
      </c>
      <c r="F1254">
        <v>16</v>
      </c>
      <c r="G1254" t="s">
        <v>0</v>
      </c>
      <c r="H1254">
        <v>2800</v>
      </c>
    </row>
    <row r="1255" spans="4:8" x14ac:dyDescent="0.45">
      <c r="D1255">
        <v>2759</v>
      </c>
      <c r="E1255">
        <v>-41</v>
      </c>
      <c r="F1255">
        <v>0</v>
      </c>
      <c r="G1255" t="s">
        <v>0</v>
      </c>
      <c r="H1255">
        <v>2800</v>
      </c>
    </row>
    <row r="1256" spans="4:8" x14ac:dyDescent="0.45">
      <c r="D1256">
        <v>2759</v>
      </c>
      <c r="E1256">
        <v>-41</v>
      </c>
      <c r="F1256">
        <v>0</v>
      </c>
      <c r="G1256" t="s">
        <v>0</v>
      </c>
      <c r="H1256">
        <v>2800</v>
      </c>
    </row>
    <row r="1257" spans="4:8" x14ac:dyDescent="0.45">
      <c r="D1257">
        <v>2764</v>
      </c>
      <c r="E1257">
        <v>-36</v>
      </c>
      <c r="F1257">
        <v>0</v>
      </c>
      <c r="G1257" t="s">
        <v>0</v>
      </c>
      <c r="H1257">
        <v>2800</v>
      </c>
    </row>
    <row r="1258" spans="4:8" x14ac:dyDescent="0.45">
      <c r="D1258">
        <v>2764</v>
      </c>
      <c r="E1258">
        <v>-36</v>
      </c>
      <c r="F1258">
        <v>0</v>
      </c>
      <c r="G1258" t="s">
        <v>0</v>
      </c>
      <c r="H1258">
        <v>2800</v>
      </c>
    </row>
    <row r="1259" spans="4:8" x14ac:dyDescent="0.45">
      <c r="D1259">
        <v>2757</v>
      </c>
      <c r="E1259">
        <v>-43</v>
      </c>
      <c r="F1259">
        <v>0</v>
      </c>
      <c r="G1259" t="s">
        <v>0</v>
      </c>
      <c r="H1259">
        <v>2800</v>
      </c>
    </row>
    <row r="1260" spans="4:8" x14ac:dyDescent="0.45">
      <c r="D1260">
        <v>2757</v>
      </c>
      <c r="E1260">
        <v>-43</v>
      </c>
      <c r="F1260">
        <v>0</v>
      </c>
      <c r="G1260" t="s">
        <v>0</v>
      </c>
      <c r="H1260">
        <v>2800</v>
      </c>
    </row>
    <row r="1261" spans="4:8" x14ac:dyDescent="0.45">
      <c r="D1261">
        <v>2757</v>
      </c>
      <c r="E1261">
        <v>-43</v>
      </c>
      <c r="F1261">
        <v>0</v>
      </c>
      <c r="G1261" t="s">
        <v>0</v>
      </c>
      <c r="H1261">
        <v>2800</v>
      </c>
    </row>
    <row r="1262" spans="4:8" x14ac:dyDescent="0.45">
      <c r="D1262">
        <v>2757</v>
      </c>
      <c r="E1262">
        <v>-43</v>
      </c>
      <c r="F1262">
        <v>0</v>
      </c>
      <c r="G1262" t="s">
        <v>0</v>
      </c>
      <c r="H1262">
        <v>2800</v>
      </c>
    </row>
    <row r="1263" spans="4:8" x14ac:dyDescent="0.45">
      <c r="D1263">
        <v>2757</v>
      </c>
      <c r="E1263">
        <v>-43</v>
      </c>
      <c r="F1263">
        <v>0</v>
      </c>
      <c r="G1263" t="s">
        <v>0</v>
      </c>
      <c r="H1263">
        <v>2800</v>
      </c>
    </row>
    <row r="1264" spans="4:8" x14ac:dyDescent="0.45">
      <c r="D1264">
        <v>2757</v>
      </c>
      <c r="E1264">
        <v>-43</v>
      </c>
      <c r="F1264">
        <v>0</v>
      </c>
      <c r="G1264" t="s">
        <v>0</v>
      </c>
      <c r="H1264">
        <v>2800</v>
      </c>
    </row>
    <row r="1265" spans="4:8" x14ac:dyDescent="0.45">
      <c r="D1265">
        <v>2757</v>
      </c>
      <c r="E1265">
        <v>-43</v>
      </c>
      <c r="F1265">
        <v>0</v>
      </c>
      <c r="G1265" t="s">
        <v>0</v>
      </c>
      <c r="H1265">
        <v>2800</v>
      </c>
    </row>
    <row r="1266" spans="4:8" x14ac:dyDescent="0.45">
      <c r="D1266">
        <v>2757</v>
      </c>
      <c r="E1266">
        <v>-43</v>
      </c>
      <c r="F1266">
        <v>0</v>
      </c>
      <c r="G1266" t="s">
        <v>0</v>
      </c>
      <c r="H1266">
        <v>2800</v>
      </c>
    </row>
    <row r="1267" spans="4:8" x14ac:dyDescent="0.45">
      <c r="D1267">
        <v>2757</v>
      </c>
      <c r="E1267">
        <v>-43</v>
      </c>
      <c r="F1267">
        <v>0</v>
      </c>
      <c r="G1267" t="s">
        <v>0</v>
      </c>
      <c r="H1267">
        <v>2800</v>
      </c>
    </row>
    <row r="1268" spans="4:8" x14ac:dyDescent="0.45">
      <c r="D1268">
        <v>2757</v>
      </c>
      <c r="E1268">
        <v>-43</v>
      </c>
      <c r="F1268">
        <v>0</v>
      </c>
      <c r="G1268" t="s">
        <v>0</v>
      </c>
      <c r="H1268">
        <v>2800</v>
      </c>
    </row>
    <row r="1269" spans="4:8" x14ac:dyDescent="0.45">
      <c r="D1269">
        <v>2757</v>
      </c>
      <c r="E1269">
        <v>-43</v>
      </c>
      <c r="F1269">
        <v>0</v>
      </c>
      <c r="G1269" t="s">
        <v>0</v>
      </c>
      <c r="H1269">
        <v>2800</v>
      </c>
    </row>
    <row r="1270" spans="4:8" x14ac:dyDescent="0.45">
      <c r="D1270">
        <v>2757</v>
      </c>
      <c r="E1270">
        <v>-43</v>
      </c>
      <c r="F1270">
        <v>0</v>
      </c>
      <c r="G1270" t="s">
        <v>0</v>
      </c>
      <c r="H1270">
        <v>2800</v>
      </c>
    </row>
    <row r="1271" spans="4:8" x14ac:dyDescent="0.45">
      <c r="D1271">
        <v>2758</v>
      </c>
      <c r="E1271">
        <v>-42</v>
      </c>
      <c r="F1271">
        <v>0</v>
      </c>
      <c r="G1271" t="s">
        <v>0</v>
      </c>
      <c r="H1271">
        <v>2800</v>
      </c>
    </row>
    <row r="1272" spans="4:8" x14ac:dyDescent="0.45">
      <c r="D1272">
        <v>2758</v>
      </c>
      <c r="E1272">
        <v>-42</v>
      </c>
      <c r="F1272">
        <v>0</v>
      </c>
      <c r="G1272" t="s">
        <v>0</v>
      </c>
      <c r="H1272">
        <v>2800</v>
      </c>
    </row>
    <row r="1273" spans="4:8" x14ac:dyDescent="0.45">
      <c r="D1273">
        <v>2758</v>
      </c>
      <c r="E1273">
        <v>-42</v>
      </c>
      <c r="F1273">
        <v>0</v>
      </c>
      <c r="G1273" t="s">
        <v>0</v>
      </c>
      <c r="H1273">
        <v>2800</v>
      </c>
    </row>
    <row r="1274" spans="4:8" x14ac:dyDescent="0.45">
      <c r="D1274">
        <v>2758</v>
      </c>
      <c r="E1274">
        <v>-42</v>
      </c>
      <c r="F1274">
        <v>0</v>
      </c>
      <c r="G1274" t="s">
        <v>0</v>
      </c>
      <c r="H1274">
        <v>2800</v>
      </c>
    </row>
    <row r="1275" spans="4:8" x14ac:dyDescent="0.45">
      <c r="D1275">
        <v>2757</v>
      </c>
      <c r="E1275">
        <v>-43</v>
      </c>
      <c r="F1275">
        <v>0</v>
      </c>
      <c r="G1275" t="s">
        <v>0</v>
      </c>
      <c r="H1275">
        <v>2800</v>
      </c>
    </row>
    <row r="1276" spans="4:8" x14ac:dyDescent="0.45">
      <c r="D1276">
        <v>2757</v>
      </c>
      <c r="E1276">
        <v>-43</v>
      </c>
      <c r="F1276">
        <v>0</v>
      </c>
      <c r="G1276" t="s">
        <v>0</v>
      </c>
      <c r="H1276">
        <v>2800</v>
      </c>
    </row>
    <row r="1277" spans="4:8" x14ac:dyDescent="0.45">
      <c r="D1277">
        <v>2757</v>
      </c>
      <c r="E1277">
        <v>-43</v>
      </c>
      <c r="F1277">
        <v>0</v>
      </c>
      <c r="G1277" t="s">
        <v>0</v>
      </c>
      <c r="H1277">
        <v>2800</v>
      </c>
    </row>
    <row r="1278" spans="4:8" x14ac:dyDescent="0.45">
      <c r="D1278">
        <v>2757</v>
      </c>
      <c r="E1278">
        <v>-43</v>
      </c>
      <c r="F1278">
        <v>0</v>
      </c>
      <c r="G1278" t="s">
        <v>0</v>
      </c>
      <c r="H1278">
        <v>2800</v>
      </c>
    </row>
    <row r="1279" spans="4:8" x14ac:dyDescent="0.45">
      <c r="D1279">
        <v>2757</v>
      </c>
      <c r="E1279">
        <v>-43</v>
      </c>
      <c r="F1279">
        <v>0</v>
      </c>
      <c r="G1279" t="s">
        <v>0</v>
      </c>
      <c r="H1279">
        <v>2800</v>
      </c>
    </row>
    <row r="1280" spans="4:8" x14ac:dyDescent="0.45">
      <c r="D1280">
        <v>2757</v>
      </c>
      <c r="E1280">
        <v>-43</v>
      </c>
      <c r="F1280">
        <v>0</v>
      </c>
      <c r="G1280" t="s">
        <v>0</v>
      </c>
      <c r="H1280">
        <v>2800</v>
      </c>
    </row>
    <row r="1281" spans="4:8" x14ac:dyDescent="0.45">
      <c r="D1281">
        <v>2757</v>
      </c>
      <c r="E1281">
        <v>-43</v>
      </c>
      <c r="F1281">
        <v>0</v>
      </c>
      <c r="G1281" t="s">
        <v>0</v>
      </c>
      <c r="H1281">
        <v>2800</v>
      </c>
    </row>
    <row r="1282" spans="4:8" x14ac:dyDescent="0.45">
      <c r="D1282">
        <v>2757</v>
      </c>
      <c r="E1282">
        <v>-43</v>
      </c>
      <c r="F1282">
        <v>0</v>
      </c>
      <c r="G1282" t="s">
        <v>0</v>
      </c>
      <c r="H1282">
        <v>2800</v>
      </c>
    </row>
    <row r="1283" spans="4:8" x14ac:dyDescent="0.45">
      <c r="D1283">
        <v>2757</v>
      </c>
      <c r="E1283">
        <v>-43</v>
      </c>
      <c r="F1283">
        <v>0</v>
      </c>
      <c r="G1283" t="s">
        <v>0</v>
      </c>
      <c r="H1283">
        <v>2800</v>
      </c>
    </row>
    <row r="1284" spans="4:8" x14ac:dyDescent="0.45">
      <c r="D1284">
        <v>2757</v>
      </c>
      <c r="E1284">
        <v>-43</v>
      </c>
      <c r="F1284">
        <v>0</v>
      </c>
      <c r="G1284" t="s">
        <v>0</v>
      </c>
      <c r="H1284">
        <v>2800</v>
      </c>
    </row>
    <row r="1285" spans="4:8" x14ac:dyDescent="0.45">
      <c r="D1285">
        <v>2757</v>
      </c>
      <c r="E1285">
        <v>-43</v>
      </c>
      <c r="F1285">
        <v>0</v>
      </c>
      <c r="G1285" t="s">
        <v>0</v>
      </c>
      <c r="H1285">
        <v>2800</v>
      </c>
    </row>
    <row r="1286" spans="4:8" x14ac:dyDescent="0.45">
      <c r="D1286">
        <v>2757</v>
      </c>
      <c r="E1286">
        <v>-43</v>
      </c>
      <c r="F1286">
        <v>0</v>
      </c>
      <c r="G1286" t="s">
        <v>0</v>
      </c>
      <c r="H1286">
        <v>2800</v>
      </c>
    </row>
    <row r="1287" spans="4:8" x14ac:dyDescent="0.45">
      <c r="D1287">
        <v>2757</v>
      </c>
      <c r="E1287">
        <v>-43</v>
      </c>
      <c r="F1287">
        <v>0</v>
      </c>
      <c r="G1287" t="s">
        <v>0</v>
      </c>
      <c r="H1287">
        <v>2800</v>
      </c>
    </row>
    <row r="1288" spans="4:8" x14ac:dyDescent="0.45">
      <c r="D1288">
        <v>2757</v>
      </c>
      <c r="E1288">
        <v>-43</v>
      </c>
      <c r="F1288">
        <v>0</v>
      </c>
      <c r="G1288" t="s">
        <v>0</v>
      </c>
      <c r="H1288">
        <v>2800</v>
      </c>
    </row>
    <row r="1289" spans="4:8" x14ac:dyDescent="0.45">
      <c r="D1289">
        <v>2757</v>
      </c>
      <c r="E1289">
        <v>-43</v>
      </c>
      <c r="F1289">
        <v>0</v>
      </c>
      <c r="G1289" t="s">
        <v>0</v>
      </c>
      <c r="H1289">
        <v>2800</v>
      </c>
    </row>
    <row r="1290" spans="4:8" x14ac:dyDescent="0.45">
      <c r="D1290">
        <v>2757</v>
      </c>
      <c r="E1290">
        <v>-43</v>
      </c>
      <c r="F1290">
        <v>0</v>
      </c>
      <c r="G1290" t="s">
        <v>0</v>
      </c>
      <c r="H1290">
        <v>2800</v>
      </c>
    </row>
    <row r="1291" spans="4:8" x14ac:dyDescent="0.45">
      <c r="D1291">
        <v>2757</v>
      </c>
      <c r="E1291">
        <v>-43</v>
      </c>
      <c r="F1291">
        <v>0</v>
      </c>
      <c r="G1291" t="s">
        <v>0</v>
      </c>
      <c r="H1291">
        <v>2800</v>
      </c>
    </row>
    <row r="1292" spans="4:8" x14ac:dyDescent="0.45">
      <c r="D1292">
        <v>2757</v>
      </c>
      <c r="E1292">
        <v>-43</v>
      </c>
      <c r="F1292">
        <v>0</v>
      </c>
      <c r="G1292" t="s">
        <v>0</v>
      </c>
      <c r="H1292">
        <v>2800</v>
      </c>
    </row>
    <row r="1293" spans="4:8" x14ac:dyDescent="0.45">
      <c r="D1293">
        <v>2757</v>
      </c>
      <c r="E1293">
        <v>-43</v>
      </c>
      <c r="F1293">
        <v>0</v>
      </c>
      <c r="G1293" t="s">
        <v>0</v>
      </c>
      <c r="H1293">
        <v>2800</v>
      </c>
    </row>
    <row r="1294" spans="4:8" x14ac:dyDescent="0.45">
      <c r="D1294">
        <v>2757</v>
      </c>
      <c r="E1294">
        <v>-43</v>
      </c>
      <c r="F1294">
        <v>0</v>
      </c>
      <c r="G1294" t="s">
        <v>0</v>
      </c>
      <c r="H1294">
        <v>2800</v>
      </c>
    </row>
    <row r="1295" spans="4:8" x14ac:dyDescent="0.45">
      <c r="D1295">
        <v>2757</v>
      </c>
      <c r="E1295">
        <v>-43</v>
      </c>
      <c r="F1295">
        <v>0</v>
      </c>
      <c r="G1295" t="s">
        <v>0</v>
      </c>
      <c r="H1295">
        <v>2800</v>
      </c>
    </row>
    <row r="1296" spans="4:8" x14ac:dyDescent="0.45">
      <c r="D1296">
        <v>2757</v>
      </c>
      <c r="E1296">
        <v>-43</v>
      </c>
      <c r="F1296">
        <v>0</v>
      </c>
      <c r="G1296" t="s">
        <v>0</v>
      </c>
      <c r="H1296">
        <v>2800</v>
      </c>
    </row>
    <row r="1297" spans="4:8" x14ac:dyDescent="0.45">
      <c r="D1297">
        <v>2757</v>
      </c>
      <c r="E1297">
        <v>-43</v>
      </c>
      <c r="F1297">
        <v>0</v>
      </c>
      <c r="G1297" t="s">
        <v>0</v>
      </c>
      <c r="H1297">
        <v>2800</v>
      </c>
    </row>
    <row r="1298" spans="4:8" x14ac:dyDescent="0.45">
      <c r="D1298">
        <v>2757</v>
      </c>
      <c r="E1298">
        <v>-43</v>
      </c>
      <c r="F1298">
        <v>0</v>
      </c>
      <c r="G1298" t="s">
        <v>0</v>
      </c>
      <c r="H1298">
        <v>2800</v>
      </c>
    </row>
    <row r="1299" spans="4:8" x14ac:dyDescent="0.45">
      <c r="D1299">
        <v>2757</v>
      </c>
      <c r="E1299">
        <v>-43</v>
      </c>
      <c r="F1299">
        <v>0</v>
      </c>
      <c r="G1299" t="s">
        <v>0</v>
      </c>
      <c r="H1299">
        <v>2800</v>
      </c>
    </row>
    <row r="1300" spans="4:8" x14ac:dyDescent="0.45">
      <c r="D1300">
        <v>2757</v>
      </c>
      <c r="E1300">
        <v>-43</v>
      </c>
      <c r="F1300">
        <v>0</v>
      </c>
      <c r="G1300" t="s">
        <v>0</v>
      </c>
      <c r="H1300">
        <v>2800</v>
      </c>
    </row>
    <row r="1301" spans="4:8" x14ac:dyDescent="0.45">
      <c r="D1301">
        <v>2757</v>
      </c>
      <c r="E1301">
        <v>-43</v>
      </c>
      <c r="F1301">
        <v>0</v>
      </c>
      <c r="G1301" t="s">
        <v>0</v>
      </c>
      <c r="H1301">
        <v>2800</v>
      </c>
    </row>
    <row r="1302" spans="4:8" x14ac:dyDescent="0.45">
      <c r="D1302">
        <v>2757</v>
      </c>
      <c r="E1302">
        <v>-43</v>
      </c>
      <c r="F1302">
        <v>0</v>
      </c>
      <c r="G1302" t="s">
        <v>0</v>
      </c>
      <c r="H1302">
        <v>2800</v>
      </c>
    </row>
    <row r="1303" spans="4:8" x14ac:dyDescent="0.45">
      <c r="D1303">
        <v>2757</v>
      </c>
      <c r="E1303">
        <v>-43</v>
      </c>
      <c r="F1303">
        <v>0</v>
      </c>
      <c r="G1303" t="s">
        <v>0</v>
      </c>
      <c r="H1303">
        <v>2800</v>
      </c>
    </row>
    <row r="1304" spans="4:8" x14ac:dyDescent="0.45">
      <c r="D1304">
        <v>2757</v>
      </c>
      <c r="E1304">
        <v>-43</v>
      </c>
      <c r="F1304">
        <v>0</v>
      </c>
      <c r="G1304" t="s">
        <v>0</v>
      </c>
      <c r="H1304">
        <v>2800</v>
      </c>
    </row>
    <row r="1305" spans="4:8" x14ac:dyDescent="0.45">
      <c r="D1305">
        <v>2757</v>
      </c>
      <c r="E1305">
        <v>-43</v>
      </c>
      <c r="F1305">
        <v>0</v>
      </c>
      <c r="G1305" t="s">
        <v>0</v>
      </c>
      <c r="H1305">
        <v>2800</v>
      </c>
    </row>
    <row r="1306" spans="4:8" x14ac:dyDescent="0.45">
      <c r="D1306">
        <v>2757</v>
      </c>
      <c r="E1306">
        <v>-43</v>
      </c>
      <c r="F1306">
        <v>0</v>
      </c>
      <c r="G1306" t="s">
        <v>0</v>
      </c>
      <c r="H1306">
        <v>2800</v>
      </c>
    </row>
    <row r="1307" spans="4:8" x14ac:dyDescent="0.45">
      <c r="D1307">
        <v>2757</v>
      </c>
      <c r="E1307">
        <v>-43</v>
      </c>
      <c r="F1307">
        <v>0</v>
      </c>
      <c r="G1307" t="s">
        <v>0</v>
      </c>
      <c r="H1307">
        <v>2800</v>
      </c>
    </row>
    <row r="1308" spans="4:8" x14ac:dyDescent="0.45">
      <c r="D1308">
        <v>2757</v>
      </c>
      <c r="E1308">
        <v>-43</v>
      </c>
      <c r="F1308">
        <v>0</v>
      </c>
      <c r="G1308" t="s">
        <v>0</v>
      </c>
      <c r="H1308">
        <v>2800</v>
      </c>
    </row>
    <row r="1309" spans="4:8" x14ac:dyDescent="0.45">
      <c r="D1309">
        <v>2757</v>
      </c>
      <c r="E1309">
        <v>-43</v>
      </c>
      <c r="F1309">
        <v>0</v>
      </c>
      <c r="G1309" t="s">
        <v>0</v>
      </c>
      <c r="H1309">
        <v>2800</v>
      </c>
    </row>
    <row r="1310" spans="4:8" x14ac:dyDescent="0.45">
      <c r="D1310">
        <v>2757</v>
      </c>
      <c r="E1310">
        <v>-43</v>
      </c>
      <c r="F1310">
        <v>0</v>
      </c>
      <c r="G1310" t="s">
        <v>0</v>
      </c>
      <c r="H1310">
        <v>2800</v>
      </c>
    </row>
    <row r="1311" spans="4:8" x14ac:dyDescent="0.45">
      <c r="D1311">
        <v>2757</v>
      </c>
      <c r="E1311">
        <v>-43</v>
      </c>
      <c r="F1311">
        <v>0</v>
      </c>
      <c r="G1311" t="s">
        <v>0</v>
      </c>
      <c r="H1311">
        <v>2800</v>
      </c>
    </row>
    <row r="1312" spans="4:8" x14ac:dyDescent="0.45">
      <c r="D1312">
        <v>2757</v>
      </c>
      <c r="E1312">
        <v>-43</v>
      </c>
      <c r="F1312">
        <v>0</v>
      </c>
      <c r="G1312" t="s">
        <v>0</v>
      </c>
      <c r="H1312">
        <v>2800</v>
      </c>
    </row>
    <row r="1313" spans="4:8" x14ac:dyDescent="0.45">
      <c r="D1313">
        <v>2757</v>
      </c>
      <c r="E1313">
        <v>-43</v>
      </c>
      <c r="F1313">
        <v>0</v>
      </c>
      <c r="G1313" t="s">
        <v>0</v>
      </c>
      <c r="H1313">
        <v>2800</v>
      </c>
    </row>
    <row r="1314" spans="4:8" x14ac:dyDescent="0.45">
      <c r="D1314">
        <v>2757</v>
      </c>
      <c r="E1314">
        <v>-43</v>
      </c>
      <c r="F1314">
        <v>0</v>
      </c>
      <c r="G1314" t="s">
        <v>0</v>
      </c>
      <c r="H1314">
        <v>2800</v>
      </c>
    </row>
    <row r="1315" spans="4:8" x14ac:dyDescent="0.45">
      <c r="D1315">
        <v>2757</v>
      </c>
      <c r="E1315">
        <v>-43</v>
      </c>
      <c r="F1315">
        <v>0</v>
      </c>
      <c r="G1315" t="s">
        <v>0</v>
      </c>
      <c r="H1315">
        <v>2800</v>
      </c>
    </row>
    <row r="1316" spans="4:8" x14ac:dyDescent="0.45">
      <c r="D1316">
        <v>2757</v>
      </c>
      <c r="E1316">
        <v>-43</v>
      </c>
      <c r="F1316">
        <v>0</v>
      </c>
      <c r="G1316" t="s">
        <v>0</v>
      </c>
      <c r="H1316">
        <v>2800</v>
      </c>
    </row>
    <row r="1317" spans="4:8" x14ac:dyDescent="0.45">
      <c r="D1317">
        <v>2757</v>
      </c>
      <c r="E1317">
        <v>-43</v>
      </c>
      <c r="F1317">
        <v>0</v>
      </c>
      <c r="G1317" t="s">
        <v>0</v>
      </c>
      <c r="H1317">
        <v>2800</v>
      </c>
    </row>
    <row r="1318" spans="4:8" x14ac:dyDescent="0.45">
      <c r="D1318">
        <v>2757</v>
      </c>
      <c r="E1318">
        <v>-43</v>
      </c>
      <c r="F1318">
        <v>0</v>
      </c>
      <c r="G1318" t="s">
        <v>0</v>
      </c>
      <c r="H1318">
        <v>2800</v>
      </c>
    </row>
    <row r="1319" spans="4:8" x14ac:dyDescent="0.45">
      <c r="D1319">
        <v>2757</v>
      </c>
      <c r="E1319">
        <v>-43</v>
      </c>
      <c r="F1319">
        <v>0</v>
      </c>
      <c r="G1319" t="s">
        <v>0</v>
      </c>
      <c r="H1319">
        <v>2800</v>
      </c>
    </row>
    <row r="1320" spans="4:8" x14ac:dyDescent="0.45">
      <c r="D1320">
        <v>2757</v>
      </c>
      <c r="E1320">
        <v>-43</v>
      </c>
      <c r="F1320">
        <v>0</v>
      </c>
      <c r="G1320" t="s">
        <v>0</v>
      </c>
      <c r="H1320">
        <v>2800</v>
      </c>
    </row>
    <row r="1321" spans="4:8" x14ac:dyDescent="0.45">
      <c r="D1321">
        <v>2757</v>
      </c>
      <c r="E1321">
        <v>-43</v>
      </c>
      <c r="F1321">
        <v>0</v>
      </c>
      <c r="G1321" t="s">
        <v>0</v>
      </c>
      <c r="H1321">
        <v>2800</v>
      </c>
    </row>
    <row r="1322" spans="4:8" x14ac:dyDescent="0.45">
      <c r="D1322">
        <v>2757</v>
      </c>
      <c r="E1322">
        <v>-43</v>
      </c>
      <c r="F1322">
        <v>0</v>
      </c>
      <c r="G1322" t="s">
        <v>0</v>
      </c>
      <c r="H1322">
        <v>2800</v>
      </c>
    </row>
    <row r="1323" spans="4:8" x14ac:dyDescent="0.45">
      <c r="D1323">
        <v>2757</v>
      </c>
      <c r="E1323">
        <v>-43</v>
      </c>
      <c r="F1323">
        <v>0</v>
      </c>
      <c r="G1323" t="s">
        <v>0</v>
      </c>
      <c r="H1323">
        <v>2800</v>
      </c>
    </row>
    <row r="1324" spans="4:8" x14ac:dyDescent="0.45">
      <c r="D1324">
        <v>2757</v>
      </c>
      <c r="E1324">
        <v>-43</v>
      </c>
      <c r="F1324">
        <v>0</v>
      </c>
      <c r="G1324" t="s">
        <v>0</v>
      </c>
      <c r="H1324">
        <v>2800</v>
      </c>
    </row>
    <row r="1325" spans="4:8" x14ac:dyDescent="0.45">
      <c r="D1325">
        <v>2757</v>
      </c>
      <c r="E1325">
        <v>-43</v>
      </c>
      <c r="F1325">
        <v>0</v>
      </c>
      <c r="G1325" t="s">
        <v>0</v>
      </c>
      <c r="H1325">
        <v>2800</v>
      </c>
    </row>
    <row r="1326" spans="4:8" x14ac:dyDescent="0.45">
      <c r="D1326">
        <v>2757</v>
      </c>
      <c r="E1326">
        <v>-43</v>
      </c>
      <c r="F1326">
        <v>0</v>
      </c>
      <c r="G1326" t="s">
        <v>0</v>
      </c>
      <c r="H1326">
        <v>2800</v>
      </c>
    </row>
    <row r="1327" spans="4:8" x14ac:dyDescent="0.45">
      <c r="D1327">
        <v>2757</v>
      </c>
      <c r="E1327">
        <v>-43</v>
      </c>
      <c r="F1327">
        <v>0</v>
      </c>
      <c r="G1327" t="s">
        <v>0</v>
      </c>
      <c r="H1327">
        <v>2800</v>
      </c>
    </row>
    <row r="1328" spans="4:8" x14ac:dyDescent="0.45">
      <c r="D1328">
        <v>2757</v>
      </c>
      <c r="E1328">
        <v>-43</v>
      </c>
      <c r="F1328">
        <v>0</v>
      </c>
      <c r="G1328" t="s">
        <v>0</v>
      </c>
      <c r="H1328">
        <v>2800</v>
      </c>
    </row>
    <row r="1329" spans="4:8" x14ac:dyDescent="0.45">
      <c r="D1329">
        <v>2757</v>
      </c>
      <c r="E1329">
        <v>-43</v>
      </c>
      <c r="F1329">
        <v>0</v>
      </c>
      <c r="G1329" t="s">
        <v>0</v>
      </c>
      <c r="H1329">
        <v>2800</v>
      </c>
    </row>
    <row r="1330" spans="4:8" x14ac:dyDescent="0.45">
      <c r="D1330">
        <v>2757</v>
      </c>
      <c r="E1330">
        <v>-43</v>
      </c>
      <c r="F1330">
        <v>0</v>
      </c>
      <c r="G1330" t="s">
        <v>0</v>
      </c>
      <c r="H1330">
        <v>2800</v>
      </c>
    </row>
    <row r="1331" spans="4:8" x14ac:dyDescent="0.45">
      <c r="D1331">
        <v>2757</v>
      </c>
      <c r="E1331">
        <v>-43</v>
      </c>
      <c r="F1331">
        <v>0</v>
      </c>
      <c r="G1331" t="s">
        <v>0</v>
      </c>
      <c r="H1331">
        <v>2800</v>
      </c>
    </row>
    <row r="1332" spans="4:8" x14ac:dyDescent="0.45">
      <c r="D1332">
        <v>2757</v>
      </c>
      <c r="E1332">
        <v>-43</v>
      </c>
      <c r="F1332">
        <v>0</v>
      </c>
      <c r="G1332" t="s">
        <v>0</v>
      </c>
      <c r="H1332">
        <v>2800</v>
      </c>
    </row>
    <row r="1333" spans="4:8" x14ac:dyDescent="0.45">
      <c r="D1333">
        <v>2757</v>
      </c>
      <c r="E1333">
        <v>-43</v>
      </c>
      <c r="F1333">
        <v>0</v>
      </c>
      <c r="G1333" t="s">
        <v>0</v>
      </c>
      <c r="H1333">
        <v>2800</v>
      </c>
    </row>
    <row r="1334" spans="4:8" x14ac:dyDescent="0.45">
      <c r="D1334">
        <v>2757</v>
      </c>
      <c r="E1334">
        <v>-43</v>
      </c>
      <c r="F1334">
        <v>0</v>
      </c>
      <c r="G1334" t="s">
        <v>0</v>
      </c>
      <c r="H1334">
        <v>2800</v>
      </c>
    </row>
    <row r="1335" spans="4:8" x14ac:dyDescent="0.45">
      <c r="D1335">
        <v>2757</v>
      </c>
      <c r="E1335">
        <v>-43</v>
      </c>
      <c r="F1335">
        <v>0</v>
      </c>
      <c r="G1335" t="s">
        <v>0</v>
      </c>
      <c r="H1335">
        <v>2800</v>
      </c>
    </row>
    <row r="1336" spans="4:8" x14ac:dyDescent="0.45">
      <c r="D1336">
        <v>2757</v>
      </c>
      <c r="E1336">
        <v>-43</v>
      </c>
      <c r="F1336">
        <v>0</v>
      </c>
      <c r="G1336" t="s">
        <v>0</v>
      </c>
      <c r="H1336">
        <v>2800</v>
      </c>
    </row>
    <row r="1337" spans="4:8" x14ac:dyDescent="0.45">
      <c r="D1337">
        <v>2757</v>
      </c>
      <c r="E1337">
        <v>-43</v>
      </c>
      <c r="F1337">
        <v>0</v>
      </c>
      <c r="G1337" t="s">
        <v>0</v>
      </c>
      <c r="H1337">
        <v>2800</v>
      </c>
    </row>
    <row r="1338" spans="4:8" x14ac:dyDescent="0.45">
      <c r="D1338">
        <v>2757</v>
      </c>
      <c r="E1338">
        <v>-43</v>
      </c>
      <c r="F1338">
        <v>0</v>
      </c>
      <c r="G1338" t="s">
        <v>0</v>
      </c>
      <c r="H1338">
        <v>2800</v>
      </c>
    </row>
    <row r="1339" spans="4:8" x14ac:dyDescent="0.45">
      <c r="D1339">
        <v>2757</v>
      </c>
      <c r="E1339">
        <v>-43</v>
      </c>
      <c r="F1339">
        <v>0</v>
      </c>
      <c r="G1339" t="s">
        <v>0</v>
      </c>
      <c r="H1339">
        <v>2800</v>
      </c>
    </row>
    <row r="1340" spans="4:8" x14ac:dyDescent="0.45">
      <c r="D1340">
        <v>2757</v>
      </c>
      <c r="E1340">
        <v>-43</v>
      </c>
      <c r="F1340">
        <v>0</v>
      </c>
      <c r="G1340" t="s">
        <v>0</v>
      </c>
      <c r="H1340">
        <v>2800</v>
      </c>
    </row>
    <row r="1341" spans="4:8" x14ac:dyDescent="0.45">
      <c r="D1341">
        <v>2757</v>
      </c>
      <c r="E1341">
        <v>-43</v>
      </c>
      <c r="F1341">
        <v>0</v>
      </c>
      <c r="G1341" t="s">
        <v>0</v>
      </c>
      <c r="H1341">
        <v>2800</v>
      </c>
    </row>
    <row r="1342" spans="4:8" x14ac:dyDescent="0.45">
      <c r="D1342">
        <v>2757</v>
      </c>
      <c r="E1342">
        <v>-43</v>
      </c>
      <c r="F1342">
        <v>0</v>
      </c>
      <c r="G1342" t="s">
        <v>0</v>
      </c>
      <c r="H1342">
        <v>2800</v>
      </c>
    </row>
    <row r="1343" spans="4:8" x14ac:dyDescent="0.45">
      <c r="D1343">
        <v>2757</v>
      </c>
      <c r="E1343">
        <v>-43</v>
      </c>
      <c r="F1343">
        <v>0</v>
      </c>
      <c r="G1343" t="s">
        <v>0</v>
      </c>
      <c r="H1343">
        <v>2800</v>
      </c>
    </row>
    <row r="1344" spans="4:8" x14ac:dyDescent="0.45">
      <c r="D1344">
        <v>2757</v>
      </c>
      <c r="E1344">
        <v>-43</v>
      </c>
      <c r="F1344">
        <v>0</v>
      </c>
      <c r="G1344" t="s">
        <v>0</v>
      </c>
      <c r="H1344">
        <v>2800</v>
      </c>
    </row>
    <row r="1345" spans="4:8" x14ac:dyDescent="0.45">
      <c r="D1345">
        <v>2757</v>
      </c>
      <c r="E1345">
        <v>-43</v>
      </c>
      <c r="F1345">
        <v>0</v>
      </c>
      <c r="G1345" t="s">
        <v>0</v>
      </c>
      <c r="H1345">
        <v>2800</v>
      </c>
    </row>
    <row r="1346" spans="4:8" x14ac:dyDescent="0.45">
      <c r="D1346">
        <v>2757</v>
      </c>
      <c r="E1346">
        <v>-43</v>
      </c>
      <c r="F1346">
        <v>0</v>
      </c>
      <c r="G1346" t="s">
        <v>0</v>
      </c>
      <c r="H1346">
        <v>2800</v>
      </c>
    </row>
    <row r="1347" spans="4:8" x14ac:dyDescent="0.45">
      <c r="D1347">
        <v>2757</v>
      </c>
      <c r="E1347">
        <v>-43</v>
      </c>
      <c r="F1347">
        <v>0</v>
      </c>
      <c r="G1347" t="s">
        <v>0</v>
      </c>
      <c r="H1347">
        <v>2800</v>
      </c>
    </row>
    <row r="1348" spans="4:8" x14ac:dyDescent="0.45">
      <c r="D1348">
        <v>2757</v>
      </c>
      <c r="E1348">
        <v>-43</v>
      </c>
      <c r="F1348">
        <v>0</v>
      </c>
      <c r="G1348" t="s">
        <v>0</v>
      </c>
      <c r="H1348">
        <v>2800</v>
      </c>
    </row>
    <row r="1349" spans="4:8" x14ac:dyDescent="0.45">
      <c r="D1349">
        <v>2757</v>
      </c>
      <c r="E1349">
        <v>-43</v>
      </c>
      <c r="F1349">
        <v>0</v>
      </c>
      <c r="G1349" t="s">
        <v>0</v>
      </c>
      <c r="H1349">
        <v>2800</v>
      </c>
    </row>
    <row r="1350" spans="4:8" x14ac:dyDescent="0.45">
      <c r="D1350">
        <v>2757</v>
      </c>
      <c r="E1350">
        <v>-43</v>
      </c>
      <c r="F1350">
        <v>0</v>
      </c>
      <c r="G1350" t="s">
        <v>0</v>
      </c>
      <c r="H1350">
        <v>2800</v>
      </c>
    </row>
    <row r="1351" spans="4:8" x14ac:dyDescent="0.45">
      <c r="D1351">
        <v>2757</v>
      </c>
      <c r="E1351">
        <v>-43</v>
      </c>
      <c r="F1351">
        <v>0</v>
      </c>
      <c r="G1351" t="s">
        <v>0</v>
      </c>
      <c r="H1351">
        <v>2800</v>
      </c>
    </row>
    <row r="1352" spans="4:8" x14ac:dyDescent="0.45">
      <c r="D1352">
        <v>2757</v>
      </c>
      <c r="E1352">
        <v>-43</v>
      </c>
      <c r="F1352">
        <v>0</v>
      </c>
      <c r="G1352" t="s">
        <v>0</v>
      </c>
      <c r="H1352">
        <v>2800</v>
      </c>
    </row>
    <row r="1353" spans="4:8" x14ac:dyDescent="0.45">
      <c r="D1353">
        <v>2757</v>
      </c>
      <c r="E1353">
        <v>-43</v>
      </c>
      <c r="F1353">
        <v>0</v>
      </c>
      <c r="G1353" t="s">
        <v>0</v>
      </c>
      <c r="H1353">
        <v>2800</v>
      </c>
    </row>
    <row r="1354" spans="4:8" x14ac:dyDescent="0.45">
      <c r="D1354">
        <v>2757</v>
      </c>
      <c r="E1354">
        <v>-43</v>
      </c>
      <c r="F1354">
        <v>0</v>
      </c>
      <c r="G1354" t="s">
        <v>0</v>
      </c>
      <c r="H1354">
        <v>2800</v>
      </c>
    </row>
    <row r="1355" spans="4:8" x14ac:dyDescent="0.45">
      <c r="D1355">
        <v>2757</v>
      </c>
      <c r="E1355">
        <v>-43</v>
      </c>
      <c r="F1355">
        <v>0</v>
      </c>
      <c r="G1355" t="s">
        <v>0</v>
      </c>
      <c r="H1355">
        <v>2800</v>
      </c>
    </row>
    <row r="1356" spans="4:8" x14ac:dyDescent="0.45">
      <c r="D1356">
        <v>2757</v>
      </c>
      <c r="E1356">
        <v>-43</v>
      </c>
      <c r="F1356">
        <v>0</v>
      </c>
      <c r="G1356" t="s">
        <v>0</v>
      </c>
      <c r="H1356">
        <v>2800</v>
      </c>
    </row>
    <row r="1357" spans="4:8" x14ac:dyDescent="0.45">
      <c r="D1357">
        <v>2757</v>
      </c>
      <c r="E1357">
        <v>-43</v>
      </c>
      <c r="F1357">
        <v>0</v>
      </c>
      <c r="G1357" t="s">
        <v>0</v>
      </c>
      <c r="H1357">
        <v>2800</v>
      </c>
    </row>
    <row r="1358" spans="4:8" x14ac:dyDescent="0.45">
      <c r="D1358">
        <v>2757</v>
      </c>
      <c r="E1358">
        <v>-43</v>
      </c>
      <c r="F1358">
        <v>0</v>
      </c>
      <c r="G1358" t="s">
        <v>0</v>
      </c>
      <c r="H1358">
        <v>2800</v>
      </c>
    </row>
    <row r="1359" spans="4:8" x14ac:dyDescent="0.45">
      <c r="D1359">
        <v>2755</v>
      </c>
      <c r="E1359">
        <v>-45</v>
      </c>
      <c r="F1359">
        <v>0</v>
      </c>
      <c r="G1359" t="s">
        <v>0</v>
      </c>
      <c r="H1359">
        <v>2800</v>
      </c>
    </row>
    <row r="1360" spans="4:8" x14ac:dyDescent="0.45">
      <c r="D1360">
        <v>2755</v>
      </c>
      <c r="E1360">
        <v>-45</v>
      </c>
      <c r="F1360">
        <v>0</v>
      </c>
      <c r="G1360" t="s">
        <v>0</v>
      </c>
      <c r="H1360">
        <v>2800</v>
      </c>
    </row>
    <row r="1361" spans="4:8" x14ac:dyDescent="0.45">
      <c r="D1361">
        <v>2755</v>
      </c>
      <c r="E1361">
        <v>-45</v>
      </c>
      <c r="F1361">
        <v>0</v>
      </c>
      <c r="G1361" t="s">
        <v>0</v>
      </c>
      <c r="H1361">
        <v>2800</v>
      </c>
    </row>
    <row r="1362" spans="4:8" x14ac:dyDescent="0.45">
      <c r="D1362">
        <v>2755</v>
      </c>
      <c r="E1362">
        <v>-45</v>
      </c>
      <c r="F1362">
        <v>0</v>
      </c>
      <c r="G1362" t="s">
        <v>0</v>
      </c>
      <c r="H1362">
        <v>2800</v>
      </c>
    </row>
    <row r="1363" spans="4:8" x14ac:dyDescent="0.45">
      <c r="D1363">
        <v>2757</v>
      </c>
      <c r="E1363">
        <v>-43</v>
      </c>
      <c r="F1363">
        <v>0</v>
      </c>
      <c r="G1363" t="s">
        <v>0</v>
      </c>
      <c r="H1363">
        <v>2800</v>
      </c>
    </row>
    <row r="1364" spans="4:8" x14ac:dyDescent="0.45">
      <c r="D1364">
        <v>2757</v>
      </c>
      <c r="E1364">
        <v>-43</v>
      </c>
      <c r="F1364">
        <v>0</v>
      </c>
      <c r="G1364" t="s">
        <v>0</v>
      </c>
      <c r="H1364">
        <v>2800</v>
      </c>
    </row>
    <row r="1365" spans="4:8" x14ac:dyDescent="0.45">
      <c r="D1365">
        <v>2757</v>
      </c>
      <c r="E1365">
        <v>-43</v>
      </c>
      <c r="F1365">
        <v>0</v>
      </c>
      <c r="G1365" t="s">
        <v>0</v>
      </c>
      <c r="H1365">
        <v>2800</v>
      </c>
    </row>
    <row r="1366" spans="4:8" x14ac:dyDescent="0.45">
      <c r="D1366">
        <v>2757</v>
      </c>
      <c r="E1366">
        <v>-43</v>
      </c>
      <c r="F1366">
        <v>0</v>
      </c>
      <c r="G1366" t="s">
        <v>0</v>
      </c>
      <c r="H1366">
        <v>2800</v>
      </c>
    </row>
    <row r="1367" spans="4:8" x14ac:dyDescent="0.45">
      <c r="D1367">
        <v>2757</v>
      </c>
      <c r="E1367">
        <v>-43</v>
      </c>
      <c r="F1367">
        <v>0</v>
      </c>
      <c r="G1367" t="s">
        <v>0</v>
      </c>
      <c r="H1367">
        <v>2800</v>
      </c>
    </row>
    <row r="1368" spans="4:8" x14ac:dyDescent="0.45">
      <c r="D1368">
        <v>2757</v>
      </c>
      <c r="E1368">
        <v>-43</v>
      </c>
      <c r="F1368">
        <v>0</v>
      </c>
      <c r="G1368" t="s">
        <v>0</v>
      </c>
      <c r="H1368">
        <v>2800</v>
      </c>
    </row>
    <row r="1369" spans="4:8" x14ac:dyDescent="0.45">
      <c r="D1369">
        <v>2757</v>
      </c>
      <c r="E1369">
        <v>-43</v>
      </c>
      <c r="F1369">
        <v>0</v>
      </c>
      <c r="G1369" t="s">
        <v>0</v>
      </c>
      <c r="H1369">
        <v>2800</v>
      </c>
    </row>
    <row r="1370" spans="4:8" x14ac:dyDescent="0.45">
      <c r="D1370">
        <v>2757</v>
      </c>
      <c r="E1370">
        <v>-43</v>
      </c>
      <c r="F1370">
        <v>0</v>
      </c>
      <c r="G1370" t="s">
        <v>0</v>
      </c>
      <c r="H1370">
        <v>2800</v>
      </c>
    </row>
    <row r="1371" spans="4:8" x14ac:dyDescent="0.45">
      <c r="D1371">
        <v>2757</v>
      </c>
      <c r="E1371">
        <v>-43</v>
      </c>
      <c r="F1371">
        <v>0</v>
      </c>
      <c r="G1371" t="s">
        <v>0</v>
      </c>
      <c r="H1371">
        <v>2800</v>
      </c>
    </row>
    <row r="1372" spans="4:8" x14ac:dyDescent="0.45">
      <c r="D1372">
        <v>2757</v>
      </c>
      <c r="E1372">
        <v>-43</v>
      </c>
      <c r="F1372">
        <v>0</v>
      </c>
      <c r="G1372" t="s">
        <v>0</v>
      </c>
      <c r="H1372">
        <v>2800</v>
      </c>
    </row>
    <row r="1373" spans="4:8" x14ac:dyDescent="0.45">
      <c r="D1373">
        <v>2757</v>
      </c>
      <c r="E1373">
        <v>-43</v>
      </c>
      <c r="F1373">
        <v>0</v>
      </c>
      <c r="G1373" t="s">
        <v>0</v>
      </c>
      <c r="H1373">
        <v>2800</v>
      </c>
    </row>
    <row r="1374" spans="4:8" x14ac:dyDescent="0.45">
      <c r="D1374">
        <v>2757</v>
      </c>
      <c r="E1374">
        <v>-43</v>
      </c>
      <c r="F1374">
        <v>0</v>
      </c>
      <c r="G1374" t="s">
        <v>0</v>
      </c>
      <c r="H1374">
        <v>2800</v>
      </c>
    </row>
    <row r="1375" spans="4:8" x14ac:dyDescent="0.45">
      <c r="D1375">
        <v>2757</v>
      </c>
      <c r="E1375">
        <v>-43</v>
      </c>
      <c r="F1375">
        <v>0</v>
      </c>
      <c r="G1375" t="s">
        <v>0</v>
      </c>
      <c r="H1375">
        <v>2800</v>
      </c>
    </row>
    <row r="1376" spans="4:8" x14ac:dyDescent="0.45">
      <c r="D1376">
        <v>2757</v>
      </c>
      <c r="E1376">
        <v>-43</v>
      </c>
      <c r="F1376">
        <v>0</v>
      </c>
      <c r="G1376" t="s">
        <v>0</v>
      </c>
      <c r="H1376">
        <v>2800</v>
      </c>
    </row>
    <row r="1377" spans="4:8" x14ac:dyDescent="0.45">
      <c r="D1377">
        <v>2757</v>
      </c>
      <c r="E1377">
        <v>-43</v>
      </c>
      <c r="F1377">
        <v>0</v>
      </c>
      <c r="G1377" t="s">
        <v>0</v>
      </c>
      <c r="H1377">
        <v>2800</v>
      </c>
    </row>
    <row r="1378" spans="4:8" x14ac:dyDescent="0.45">
      <c r="D1378">
        <v>2757</v>
      </c>
      <c r="E1378">
        <v>-43</v>
      </c>
      <c r="F1378">
        <v>0</v>
      </c>
      <c r="G1378" t="s">
        <v>0</v>
      </c>
      <c r="H1378">
        <v>2800</v>
      </c>
    </row>
    <row r="1379" spans="4:8" x14ac:dyDescent="0.45">
      <c r="D1379">
        <v>2757</v>
      </c>
      <c r="E1379">
        <v>-43</v>
      </c>
      <c r="F1379">
        <v>0</v>
      </c>
      <c r="G1379" t="s">
        <v>0</v>
      </c>
      <c r="H1379">
        <v>2800</v>
      </c>
    </row>
    <row r="1380" spans="4:8" x14ac:dyDescent="0.45">
      <c r="D1380">
        <v>2757</v>
      </c>
      <c r="E1380">
        <v>-43</v>
      </c>
      <c r="F1380">
        <v>0</v>
      </c>
      <c r="G1380" t="s">
        <v>0</v>
      </c>
      <c r="H1380">
        <v>2800</v>
      </c>
    </row>
    <row r="1381" spans="4:8" x14ac:dyDescent="0.45">
      <c r="D1381">
        <v>2757</v>
      </c>
      <c r="E1381">
        <v>-43</v>
      </c>
      <c r="F1381">
        <v>0</v>
      </c>
      <c r="G1381" t="s">
        <v>0</v>
      </c>
      <c r="H1381">
        <v>2800</v>
      </c>
    </row>
    <row r="1382" spans="4:8" x14ac:dyDescent="0.45">
      <c r="D1382">
        <v>2757</v>
      </c>
      <c r="E1382">
        <v>-43</v>
      </c>
      <c r="F1382">
        <v>0</v>
      </c>
      <c r="G1382" t="s">
        <v>0</v>
      </c>
      <c r="H1382">
        <v>2800</v>
      </c>
    </row>
    <row r="1383" spans="4:8" x14ac:dyDescent="0.45">
      <c r="D1383">
        <v>2757</v>
      </c>
      <c r="E1383">
        <v>-43</v>
      </c>
      <c r="F1383">
        <v>0</v>
      </c>
      <c r="G1383" t="s">
        <v>0</v>
      </c>
      <c r="H1383">
        <v>2800</v>
      </c>
    </row>
    <row r="1384" spans="4:8" x14ac:dyDescent="0.45">
      <c r="D1384">
        <v>2757</v>
      </c>
      <c r="E1384">
        <v>-43</v>
      </c>
      <c r="F1384">
        <v>0</v>
      </c>
      <c r="G1384" t="s">
        <v>0</v>
      </c>
      <c r="H1384">
        <v>2800</v>
      </c>
    </row>
    <row r="1385" spans="4:8" x14ac:dyDescent="0.45">
      <c r="D1385">
        <v>2757</v>
      </c>
      <c r="E1385">
        <v>-43</v>
      </c>
      <c r="F1385">
        <v>0</v>
      </c>
      <c r="G1385" t="s">
        <v>0</v>
      </c>
      <c r="H1385">
        <v>2800</v>
      </c>
    </row>
    <row r="1386" spans="4:8" x14ac:dyDescent="0.45">
      <c r="D1386">
        <v>2757</v>
      </c>
      <c r="E1386">
        <v>-43</v>
      </c>
      <c r="F1386">
        <v>0</v>
      </c>
      <c r="G1386" t="s">
        <v>0</v>
      </c>
      <c r="H1386">
        <v>2800</v>
      </c>
    </row>
    <row r="1387" spans="4:8" x14ac:dyDescent="0.45">
      <c r="D1387">
        <v>2757</v>
      </c>
      <c r="E1387">
        <v>-43</v>
      </c>
      <c r="F1387">
        <v>0</v>
      </c>
      <c r="G1387" t="s">
        <v>0</v>
      </c>
      <c r="H1387">
        <v>2800</v>
      </c>
    </row>
    <row r="1388" spans="4:8" x14ac:dyDescent="0.45">
      <c r="D1388">
        <v>2757</v>
      </c>
      <c r="E1388">
        <v>-43</v>
      </c>
      <c r="F1388">
        <v>0</v>
      </c>
      <c r="G1388" t="s">
        <v>0</v>
      </c>
      <c r="H1388">
        <v>2800</v>
      </c>
    </row>
    <row r="1389" spans="4:8" x14ac:dyDescent="0.45">
      <c r="D1389">
        <v>2757</v>
      </c>
      <c r="E1389">
        <v>-43</v>
      </c>
      <c r="F1389">
        <v>0</v>
      </c>
      <c r="G1389" t="s">
        <v>0</v>
      </c>
      <c r="H1389">
        <v>2800</v>
      </c>
    </row>
    <row r="1390" spans="4:8" x14ac:dyDescent="0.45">
      <c r="D1390">
        <v>2758</v>
      </c>
      <c r="E1390">
        <v>-42</v>
      </c>
      <c r="F1390">
        <v>0</v>
      </c>
      <c r="G1390" t="s">
        <v>0</v>
      </c>
      <c r="H1390">
        <v>2800</v>
      </c>
    </row>
    <row r="1391" spans="4:8" x14ac:dyDescent="0.45">
      <c r="D1391">
        <v>2758</v>
      </c>
      <c r="E1391">
        <v>-42</v>
      </c>
      <c r="F1391">
        <v>0</v>
      </c>
      <c r="G1391" t="s">
        <v>0</v>
      </c>
      <c r="H1391">
        <v>2800</v>
      </c>
    </row>
    <row r="1392" spans="4:8" x14ac:dyDescent="0.45">
      <c r="D1392">
        <v>2757</v>
      </c>
      <c r="E1392">
        <v>-43</v>
      </c>
      <c r="F1392">
        <v>0</v>
      </c>
      <c r="G1392" t="s">
        <v>0</v>
      </c>
      <c r="H1392">
        <v>2800</v>
      </c>
    </row>
    <row r="1393" spans="4:8" x14ac:dyDescent="0.45">
      <c r="D1393">
        <v>2757</v>
      </c>
      <c r="E1393">
        <v>-43</v>
      </c>
      <c r="F1393">
        <v>0</v>
      </c>
      <c r="G1393" t="s">
        <v>0</v>
      </c>
      <c r="H1393">
        <v>2800</v>
      </c>
    </row>
    <row r="1394" spans="4:8" x14ac:dyDescent="0.45">
      <c r="D1394">
        <v>2757</v>
      </c>
      <c r="E1394">
        <v>-43</v>
      </c>
      <c r="F1394">
        <v>0</v>
      </c>
      <c r="G1394" t="s">
        <v>0</v>
      </c>
      <c r="H1394">
        <v>2800</v>
      </c>
    </row>
    <row r="1395" spans="4:8" x14ac:dyDescent="0.45">
      <c r="D1395">
        <v>2757</v>
      </c>
      <c r="E1395">
        <v>-43</v>
      </c>
      <c r="F1395">
        <v>0</v>
      </c>
      <c r="G1395" t="s">
        <v>0</v>
      </c>
      <c r="H1395">
        <v>2800</v>
      </c>
    </row>
    <row r="1396" spans="4:8" x14ac:dyDescent="0.45">
      <c r="D1396">
        <v>2757</v>
      </c>
      <c r="E1396">
        <v>-43</v>
      </c>
      <c r="F1396">
        <v>0</v>
      </c>
      <c r="G1396" t="s">
        <v>0</v>
      </c>
      <c r="H1396">
        <v>2800</v>
      </c>
    </row>
    <row r="1397" spans="4:8" x14ac:dyDescent="0.45">
      <c r="D1397">
        <v>2757</v>
      </c>
      <c r="E1397">
        <v>-43</v>
      </c>
      <c r="F1397">
        <v>0</v>
      </c>
      <c r="G1397" t="s">
        <v>0</v>
      </c>
      <c r="H1397">
        <v>2800</v>
      </c>
    </row>
    <row r="1398" spans="4:8" x14ac:dyDescent="0.45">
      <c r="D1398">
        <v>2757</v>
      </c>
      <c r="E1398">
        <v>-43</v>
      </c>
      <c r="F1398">
        <v>0</v>
      </c>
      <c r="G1398" t="s">
        <v>0</v>
      </c>
      <c r="H1398">
        <v>2800</v>
      </c>
    </row>
    <row r="1399" spans="4:8" x14ac:dyDescent="0.45">
      <c r="D1399">
        <v>2757</v>
      </c>
      <c r="E1399">
        <v>-43</v>
      </c>
      <c r="F1399">
        <v>0</v>
      </c>
      <c r="G1399" t="s">
        <v>0</v>
      </c>
      <c r="H1399">
        <v>2800</v>
      </c>
    </row>
    <row r="1400" spans="4:8" x14ac:dyDescent="0.45">
      <c r="D1400">
        <v>2757</v>
      </c>
      <c r="E1400">
        <v>-43</v>
      </c>
      <c r="F1400">
        <v>0</v>
      </c>
      <c r="G1400" t="s">
        <v>0</v>
      </c>
      <c r="H1400">
        <v>2800</v>
      </c>
    </row>
    <row r="1401" spans="4:8" x14ac:dyDescent="0.45">
      <c r="D1401">
        <v>2757</v>
      </c>
      <c r="E1401">
        <v>-43</v>
      </c>
      <c r="F1401">
        <v>0</v>
      </c>
      <c r="G1401" t="s">
        <v>0</v>
      </c>
      <c r="H1401">
        <v>2800</v>
      </c>
    </row>
    <row r="1402" spans="4:8" x14ac:dyDescent="0.45">
      <c r="D1402">
        <v>2757</v>
      </c>
      <c r="E1402">
        <v>-43</v>
      </c>
      <c r="F1402">
        <v>0</v>
      </c>
      <c r="G1402" t="s">
        <v>0</v>
      </c>
      <c r="H1402">
        <v>2800</v>
      </c>
    </row>
    <row r="1403" spans="4:8" x14ac:dyDescent="0.45">
      <c r="D1403">
        <v>2757</v>
      </c>
      <c r="E1403">
        <v>-43</v>
      </c>
      <c r="F1403">
        <v>0</v>
      </c>
      <c r="G1403" t="s">
        <v>0</v>
      </c>
      <c r="H1403">
        <v>2800</v>
      </c>
    </row>
    <row r="1404" spans="4:8" x14ac:dyDescent="0.45">
      <c r="D1404">
        <v>2757</v>
      </c>
      <c r="E1404">
        <v>-43</v>
      </c>
      <c r="F1404">
        <v>0</v>
      </c>
      <c r="G1404" t="s">
        <v>0</v>
      </c>
      <c r="H1404">
        <v>2800</v>
      </c>
    </row>
    <row r="1405" spans="4:8" x14ac:dyDescent="0.45">
      <c r="D1405">
        <v>2757</v>
      </c>
      <c r="E1405">
        <v>-43</v>
      </c>
      <c r="F1405">
        <v>0</v>
      </c>
      <c r="G1405" t="s">
        <v>0</v>
      </c>
      <c r="H1405">
        <v>2800</v>
      </c>
    </row>
    <row r="1406" spans="4:8" x14ac:dyDescent="0.45">
      <c r="D1406">
        <v>2757</v>
      </c>
      <c r="E1406">
        <v>-43</v>
      </c>
      <c r="F1406">
        <v>0</v>
      </c>
      <c r="G1406" t="s">
        <v>0</v>
      </c>
      <c r="H1406">
        <v>2800</v>
      </c>
    </row>
    <row r="1407" spans="4:8" x14ac:dyDescent="0.45">
      <c r="D1407">
        <v>2757</v>
      </c>
      <c r="E1407">
        <v>-43</v>
      </c>
      <c r="F1407">
        <v>0</v>
      </c>
      <c r="G1407" t="s">
        <v>0</v>
      </c>
      <c r="H1407">
        <v>2800</v>
      </c>
    </row>
    <row r="1408" spans="4:8" x14ac:dyDescent="0.45">
      <c r="D1408">
        <v>2757</v>
      </c>
      <c r="E1408">
        <v>-43</v>
      </c>
      <c r="F1408">
        <v>0</v>
      </c>
      <c r="G1408" t="s">
        <v>0</v>
      </c>
      <c r="H1408">
        <v>2800</v>
      </c>
    </row>
    <row r="1409" spans="4:8" x14ac:dyDescent="0.45">
      <c r="D1409">
        <v>2757</v>
      </c>
      <c r="E1409">
        <v>-43</v>
      </c>
      <c r="F1409">
        <v>0</v>
      </c>
      <c r="G1409" t="s">
        <v>0</v>
      </c>
      <c r="H1409">
        <v>2800</v>
      </c>
    </row>
    <row r="1410" spans="4:8" x14ac:dyDescent="0.45">
      <c r="D1410">
        <v>2757</v>
      </c>
      <c r="E1410">
        <v>-43</v>
      </c>
      <c r="F1410">
        <v>0</v>
      </c>
      <c r="G1410" t="s">
        <v>0</v>
      </c>
      <c r="H1410">
        <v>2800</v>
      </c>
    </row>
    <row r="1411" spans="4:8" x14ac:dyDescent="0.45">
      <c r="D1411">
        <v>2757</v>
      </c>
      <c r="E1411">
        <v>-43</v>
      </c>
      <c r="F1411">
        <v>0</v>
      </c>
      <c r="G1411" t="s">
        <v>0</v>
      </c>
      <c r="H1411">
        <v>2800</v>
      </c>
    </row>
    <row r="1412" spans="4:8" x14ac:dyDescent="0.45">
      <c r="D1412">
        <v>2757</v>
      </c>
      <c r="E1412">
        <v>-43</v>
      </c>
      <c r="F1412">
        <v>0</v>
      </c>
      <c r="G1412" t="s">
        <v>0</v>
      </c>
      <c r="H1412">
        <v>2800</v>
      </c>
    </row>
    <row r="1413" spans="4:8" x14ac:dyDescent="0.45">
      <c r="D1413">
        <v>2757</v>
      </c>
      <c r="E1413">
        <v>-43</v>
      </c>
      <c r="F1413">
        <v>0</v>
      </c>
      <c r="G1413" t="s">
        <v>0</v>
      </c>
      <c r="H1413">
        <v>2800</v>
      </c>
    </row>
    <row r="1414" spans="4:8" x14ac:dyDescent="0.45">
      <c r="D1414">
        <v>2757</v>
      </c>
      <c r="E1414">
        <v>-43</v>
      </c>
      <c r="F1414">
        <v>0</v>
      </c>
      <c r="G1414" t="s">
        <v>0</v>
      </c>
      <c r="H1414">
        <v>2800</v>
      </c>
    </row>
    <row r="1415" spans="4:8" x14ac:dyDescent="0.45">
      <c r="D1415">
        <v>2757</v>
      </c>
      <c r="E1415">
        <v>-43</v>
      </c>
      <c r="F1415">
        <v>0</v>
      </c>
      <c r="G1415" t="s">
        <v>0</v>
      </c>
      <c r="H1415">
        <v>2800</v>
      </c>
    </row>
    <row r="1416" spans="4:8" x14ac:dyDescent="0.45">
      <c r="D1416">
        <v>2757</v>
      </c>
      <c r="E1416">
        <v>-43</v>
      </c>
      <c r="F1416">
        <v>0</v>
      </c>
      <c r="G1416" t="s">
        <v>0</v>
      </c>
      <c r="H1416">
        <v>2800</v>
      </c>
    </row>
    <row r="1417" spans="4:8" x14ac:dyDescent="0.45">
      <c r="D1417">
        <v>2757</v>
      </c>
      <c r="E1417">
        <v>-43</v>
      </c>
      <c r="F1417">
        <v>0</v>
      </c>
      <c r="G1417" t="s">
        <v>0</v>
      </c>
      <c r="H1417">
        <v>2800</v>
      </c>
    </row>
    <row r="1418" spans="4:8" x14ac:dyDescent="0.45">
      <c r="D1418">
        <v>2757</v>
      </c>
      <c r="E1418">
        <v>-43</v>
      </c>
      <c r="F1418">
        <v>0</v>
      </c>
      <c r="G1418" t="s">
        <v>0</v>
      </c>
      <c r="H1418">
        <v>2800</v>
      </c>
    </row>
    <row r="1419" spans="4:8" x14ac:dyDescent="0.45">
      <c r="D1419">
        <v>2757</v>
      </c>
      <c r="E1419">
        <v>-43</v>
      </c>
      <c r="F1419">
        <v>0</v>
      </c>
      <c r="G1419" t="s">
        <v>0</v>
      </c>
      <c r="H1419">
        <v>2800</v>
      </c>
    </row>
    <row r="1420" spans="4:8" x14ac:dyDescent="0.45">
      <c r="D1420">
        <v>2757</v>
      </c>
      <c r="E1420">
        <v>-43</v>
      </c>
      <c r="F1420">
        <v>0</v>
      </c>
      <c r="G1420" t="s">
        <v>0</v>
      </c>
      <c r="H1420">
        <v>2800</v>
      </c>
    </row>
    <row r="1421" spans="4:8" x14ac:dyDescent="0.45">
      <c r="D1421">
        <v>2757</v>
      </c>
      <c r="E1421">
        <v>-43</v>
      </c>
      <c r="F1421">
        <v>0</v>
      </c>
      <c r="G1421" t="s">
        <v>0</v>
      </c>
      <c r="H1421">
        <v>2800</v>
      </c>
    </row>
    <row r="1422" spans="4:8" x14ac:dyDescent="0.45">
      <c r="D1422">
        <v>2757</v>
      </c>
      <c r="E1422">
        <v>-43</v>
      </c>
      <c r="F1422">
        <v>0</v>
      </c>
      <c r="G1422" t="s">
        <v>0</v>
      </c>
      <c r="H1422">
        <v>2800</v>
      </c>
    </row>
    <row r="1423" spans="4:8" x14ac:dyDescent="0.45">
      <c r="D1423">
        <v>2757</v>
      </c>
      <c r="E1423">
        <v>-43</v>
      </c>
      <c r="F1423">
        <v>0</v>
      </c>
      <c r="G1423" t="s">
        <v>0</v>
      </c>
      <c r="H1423">
        <v>3000</v>
      </c>
    </row>
    <row r="1424" spans="4:8" x14ac:dyDescent="0.45">
      <c r="D1424">
        <v>2757</v>
      </c>
      <c r="E1424">
        <v>-243</v>
      </c>
      <c r="F1424">
        <v>-18</v>
      </c>
      <c r="G1424" t="s">
        <v>0</v>
      </c>
      <c r="H1424">
        <v>3000</v>
      </c>
    </row>
    <row r="1425" spans="4:8" x14ac:dyDescent="0.45">
      <c r="D1425">
        <v>2757</v>
      </c>
      <c r="E1425">
        <v>-243</v>
      </c>
      <c r="F1425">
        <v>-18</v>
      </c>
      <c r="G1425" t="s">
        <v>0</v>
      </c>
      <c r="H1425">
        <v>3000</v>
      </c>
    </row>
    <row r="1426" spans="4:8" x14ac:dyDescent="0.45">
      <c r="D1426">
        <v>2757</v>
      </c>
      <c r="E1426">
        <v>-243</v>
      </c>
      <c r="F1426">
        <v>-18</v>
      </c>
      <c r="G1426" t="s">
        <v>0</v>
      </c>
      <c r="H1426">
        <v>3000</v>
      </c>
    </row>
    <row r="1427" spans="4:8" x14ac:dyDescent="0.45">
      <c r="D1427">
        <v>2757</v>
      </c>
      <c r="E1427">
        <v>-243</v>
      </c>
      <c r="F1427">
        <v>-18</v>
      </c>
      <c r="G1427" t="s">
        <v>0</v>
      </c>
      <c r="H1427">
        <v>3000</v>
      </c>
    </row>
    <row r="1428" spans="4:8" x14ac:dyDescent="0.45">
      <c r="D1428">
        <v>2757</v>
      </c>
      <c r="E1428">
        <v>-243</v>
      </c>
      <c r="F1428">
        <v>-18</v>
      </c>
      <c r="G1428" t="s">
        <v>0</v>
      </c>
      <c r="H1428">
        <v>3000</v>
      </c>
    </row>
    <row r="1429" spans="4:8" x14ac:dyDescent="0.45">
      <c r="D1429">
        <v>2765</v>
      </c>
      <c r="E1429">
        <v>-235</v>
      </c>
      <c r="F1429">
        <v>-18</v>
      </c>
      <c r="G1429" t="s">
        <v>0</v>
      </c>
      <c r="H1429">
        <v>3000</v>
      </c>
    </row>
    <row r="1430" spans="4:8" x14ac:dyDescent="0.45">
      <c r="D1430">
        <v>2765</v>
      </c>
      <c r="E1430">
        <v>-235</v>
      </c>
      <c r="F1430">
        <v>-18</v>
      </c>
      <c r="G1430" t="s">
        <v>0</v>
      </c>
      <c r="H1430">
        <v>3000</v>
      </c>
    </row>
    <row r="1431" spans="4:8" x14ac:dyDescent="0.45">
      <c r="D1431">
        <v>2765</v>
      </c>
      <c r="E1431">
        <v>-235</v>
      </c>
      <c r="F1431">
        <v>-18</v>
      </c>
      <c r="G1431" t="s">
        <v>0</v>
      </c>
      <c r="H1431">
        <v>3000</v>
      </c>
    </row>
    <row r="1432" spans="4:8" x14ac:dyDescent="0.45">
      <c r="D1432">
        <v>2765</v>
      </c>
      <c r="E1432">
        <v>-235</v>
      </c>
      <c r="F1432">
        <v>-18</v>
      </c>
      <c r="G1432" t="s">
        <v>0</v>
      </c>
      <c r="H1432">
        <v>3000</v>
      </c>
    </row>
    <row r="1433" spans="4:8" x14ac:dyDescent="0.45">
      <c r="D1433">
        <v>2765</v>
      </c>
      <c r="E1433">
        <v>-235</v>
      </c>
      <c r="F1433">
        <v>-18</v>
      </c>
      <c r="G1433" t="s">
        <v>0</v>
      </c>
      <c r="H1433">
        <v>3000</v>
      </c>
    </row>
    <row r="1434" spans="4:8" x14ac:dyDescent="0.45">
      <c r="D1434">
        <v>2757</v>
      </c>
      <c r="E1434">
        <v>-243</v>
      </c>
      <c r="F1434">
        <v>-18</v>
      </c>
      <c r="G1434" t="s">
        <v>0</v>
      </c>
      <c r="H1434">
        <v>3000</v>
      </c>
    </row>
    <row r="1435" spans="4:8" x14ac:dyDescent="0.45">
      <c r="D1435">
        <v>2757</v>
      </c>
      <c r="E1435">
        <v>-243</v>
      </c>
      <c r="F1435">
        <v>-18</v>
      </c>
      <c r="G1435" t="s">
        <v>0</v>
      </c>
      <c r="H1435">
        <v>3000</v>
      </c>
    </row>
    <row r="1436" spans="4:8" x14ac:dyDescent="0.45">
      <c r="D1436">
        <v>2757</v>
      </c>
      <c r="E1436">
        <v>-243</v>
      </c>
      <c r="F1436">
        <v>-18</v>
      </c>
      <c r="G1436" t="s">
        <v>0</v>
      </c>
      <c r="H1436">
        <v>3000</v>
      </c>
    </row>
    <row r="1437" spans="4:8" x14ac:dyDescent="0.45">
      <c r="D1437">
        <v>2757</v>
      </c>
      <c r="E1437">
        <v>-243</v>
      </c>
      <c r="F1437">
        <v>-18</v>
      </c>
      <c r="G1437" t="s">
        <v>0</v>
      </c>
      <c r="H1437">
        <v>3000</v>
      </c>
    </row>
    <row r="1438" spans="4:8" x14ac:dyDescent="0.45">
      <c r="D1438">
        <v>2759</v>
      </c>
      <c r="E1438">
        <v>-241</v>
      </c>
      <c r="F1438">
        <v>-18</v>
      </c>
      <c r="G1438" t="s">
        <v>0</v>
      </c>
      <c r="H1438">
        <v>3000</v>
      </c>
    </row>
    <row r="1439" spans="4:8" x14ac:dyDescent="0.45">
      <c r="D1439">
        <v>2759</v>
      </c>
      <c r="E1439">
        <v>-241</v>
      </c>
      <c r="F1439">
        <v>-18</v>
      </c>
      <c r="G1439" t="s">
        <v>0</v>
      </c>
      <c r="H1439">
        <v>3000</v>
      </c>
    </row>
    <row r="1440" spans="4:8" x14ac:dyDescent="0.45">
      <c r="D1440">
        <v>2759</v>
      </c>
      <c r="E1440">
        <v>-241</v>
      </c>
      <c r="F1440">
        <v>-18</v>
      </c>
      <c r="G1440" t="s">
        <v>0</v>
      </c>
      <c r="H1440">
        <v>3000</v>
      </c>
    </row>
    <row r="1441" spans="4:8" x14ac:dyDescent="0.45">
      <c r="D1441">
        <v>2759</v>
      </c>
      <c r="E1441">
        <v>-241</v>
      </c>
      <c r="F1441">
        <v>-18</v>
      </c>
      <c r="G1441" t="s">
        <v>0</v>
      </c>
      <c r="H1441">
        <v>3000</v>
      </c>
    </row>
    <row r="1442" spans="4:8" x14ac:dyDescent="0.45">
      <c r="D1442">
        <v>2759</v>
      </c>
      <c r="E1442">
        <v>-241</v>
      </c>
      <c r="F1442">
        <v>-18</v>
      </c>
      <c r="G1442" t="s">
        <v>0</v>
      </c>
      <c r="H1442">
        <v>3000</v>
      </c>
    </row>
    <row r="1443" spans="4:8" x14ac:dyDescent="0.45">
      <c r="D1443">
        <v>2759</v>
      </c>
      <c r="E1443">
        <v>-241</v>
      </c>
      <c r="F1443">
        <v>-18</v>
      </c>
      <c r="G1443" t="s">
        <v>0</v>
      </c>
      <c r="H1443">
        <v>3000</v>
      </c>
    </row>
    <row r="1444" spans="4:8" x14ac:dyDescent="0.45">
      <c r="D1444">
        <v>2838</v>
      </c>
      <c r="E1444">
        <v>-162</v>
      </c>
      <c r="F1444">
        <v>-17</v>
      </c>
      <c r="G1444" t="s">
        <v>0</v>
      </c>
      <c r="H1444">
        <v>3000</v>
      </c>
    </row>
    <row r="1445" spans="4:8" x14ac:dyDescent="0.45">
      <c r="D1445">
        <v>2838</v>
      </c>
      <c r="E1445">
        <v>-162</v>
      </c>
      <c r="F1445">
        <v>-17</v>
      </c>
      <c r="G1445" t="s">
        <v>0</v>
      </c>
      <c r="H1445">
        <v>3000</v>
      </c>
    </row>
    <row r="1446" spans="4:8" x14ac:dyDescent="0.45">
      <c r="D1446">
        <v>2838</v>
      </c>
      <c r="E1446">
        <v>-162</v>
      </c>
      <c r="F1446">
        <v>-17</v>
      </c>
      <c r="G1446" t="s">
        <v>0</v>
      </c>
      <c r="H1446">
        <v>3000</v>
      </c>
    </row>
    <row r="1447" spans="4:8" x14ac:dyDescent="0.45">
      <c r="D1447">
        <v>2838</v>
      </c>
      <c r="E1447">
        <v>-162</v>
      </c>
      <c r="F1447">
        <v>-17</v>
      </c>
      <c r="G1447" t="s">
        <v>0</v>
      </c>
      <c r="H1447">
        <v>3000</v>
      </c>
    </row>
    <row r="1448" spans="4:8" x14ac:dyDescent="0.45">
      <c r="D1448">
        <v>2838</v>
      </c>
      <c r="E1448">
        <v>-162</v>
      </c>
      <c r="F1448">
        <v>-17</v>
      </c>
      <c r="G1448" t="s">
        <v>0</v>
      </c>
      <c r="H1448">
        <v>3000</v>
      </c>
    </row>
    <row r="1449" spans="4:8" x14ac:dyDescent="0.45">
      <c r="D1449">
        <v>2838</v>
      </c>
      <c r="E1449">
        <v>-162</v>
      </c>
      <c r="F1449">
        <v>-17</v>
      </c>
      <c r="G1449" t="s">
        <v>0</v>
      </c>
      <c r="H1449">
        <v>3000</v>
      </c>
    </row>
    <row r="1450" spans="4:8" x14ac:dyDescent="0.45">
      <c r="D1450">
        <v>2930</v>
      </c>
      <c r="E1450">
        <v>-70</v>
      </c>
      <c r="F1450">
        <v>-15</v>
      </c>
      <c r="G1450" t="s">
        <v>0</v>
      </c>
      <c r="H1450">
        <v>3000</v>
      </c>
    </row>
    <row r="1451" spans="4:8" x14ac:dyDescent="0.45">
      <c r="D1451">
        <v>2930</v>
      </c>
      <c r="E1451">
        <v>-70</v>
      </c>
      <c r="F1451">
        <v>-15</v>
      </c>
      <c r="G1451" t="s">
        <v>0</v>
      </c>
      <c r="H1451">
        <v>3000</v>
      </c>
    </row>
    <row r="1452" spans="4:8" x14ac:dyDescent="0.45">
      <c r="D1452">
        <v>2930</v>
      </c>
      <c r="E1452">
        <v>-70</v>
      </c>
      <c r="F1452">
        <v>-15</v>
      </c>
      <c r="G1452" t="s">
        <v>0</v>
      </c>
      <c r="H1452">
        <v>3000</v>
      </c>
    </row>
    <row r="1453" spans="4:8" x14ac:dyDescent="0.45">
      <c r="D1453">
        <v>2930</v>
      </c>
      <c r="E1453">
        <v>-70</v>
      </c>
      <c r="F1453">
        <v>-15</v>
      </c>
      <c r="G1453" t="s">
        <v>0</v>
      </c>
      <c r="H1453">
        <v>3000</v>
      </c>
    </row>
    <row r="1454" spans="4:8" x14ac:dyDescent="0.45">
      <c r="D1454">
        <v>2930</v>
      </c>
      <c r="E1454">
        <v>-70</v>
      </c>
      <c r="F1454">
        <v>-15</v>
      </c>
      <c r="G1454" t="s">
        <v>0</v>
      </c>
      <c r="H1454">
        <v>3000</v>
      </c>
    </row>
    <row r="1455" spans="4:8" x14ac:dyDescent="0.45">
      <c r="D1455">
        <v>3019</v>
      </c>
      <c r="E1455">
        <v>19</v>
      </c>
      <c r="F1455">
        <v>0</v>
      </c>
      <c r="G1455" t="s">
        <v>0</v>
      </c>
      <c r="H1455">
        <v>3000</v>
      </c>
    </row>
    <row r="1456" spans="4:8" x14ac:dyDescent="0.45">
      <c r="D1456">
        <v>3019</v>
      </c>
      <c r="E1456">
        <v>19</v>
      </c>
      <c r="F1456">
        <v>0</v>
      </c>
      <c r="G1456" t="s">
        <v>0</v>
      </c>
      <c r="H1456">
        <v>3000</v>
      </c>
    </row>
    <row r="1457" spans="4:8" x14ac:dyDescent="0.45">
      <c r="D1457">
        <v>3019</v>
      </c>
      <c r="E1457">
        <v>19</v>
      </c>
      <c r="F1457">
        <v>0</v>
      </c>
      <c r="G1457" t="s">
        <v>0</v>
      </c>
      <c r="H1457">
        <v>3000</v>
      </c>
    </row>
    <row r="1458" spans="4:8" x14ac:dyDescent="0.45">
      <c r="D1458">
        <v>3019</v>
      </c>
      <c r="E1458">
        <v>19</v>
      </c>
      <c r="F1458">
        <v>0</v>
      </c>
      <c r="G1458" t="s">
        <v>0</v>
      </c>
      <c r="H1458">
        <v>3000</v>
      </c>
    </row>
    <row r="1459" spans="4:8" x14ac:dyDescent="0.45">
      <c r="D1459">
        <v>3019</v>
      </c>
      <c r="E1459">
        <v>19</v>
      </c>
      <c r="F1459">
        <v>0</v>
      </c>
      <c r="G1459" t="s">
        <v>0</v>
      </c>
      <c r="H1459">
        <v>3000</v>
      </c>
    </row>
    <row r="1460" spans="4:8" x14ac:dyDescent="0.45">
      <c r="D1460">
        <v>3019</v>
      </c>
      <c r="E1460">
        <v>19</v>
      </c>
      <c r="F1460">
        <v>0</v>
      </c>
      <c r="G1460" t="s">
        <v>0</v>
      </c>
      <c r="H1460">
        <v>3000</v>
      </c>
    </row>
    <row r="1461" spans="4:8" x14ac:dyDescent="0.45">
      <c r="D1461">
        <v>3019</v>
      </c>
      <c r="E1461">
        <v>19</v>
      </c>
      <c r="F1461">
        <v>0</v>
      </c>
      <c r="G1461" t="s">
        <v>0</v>
      </c>
      <c r="H1461">
        <v>3000</v>
      </c>
    </row>
    <row r="1462" spans="4:8" x14ac:dyDescent="0.45">
      <c r="D1462">
        <v>3121</v>
      </c>
      <c r="E1462">
        <v>121</v>
      </c>
      <c r="F1462">
        <v>16</v>
      </c>
      <c r="G1462" t="s">
        <v>0</v>
      </c>
      <c r="H1462">
        <v>3000</v>
      </c>
    </row>
    <row r="1463" spans="4:8" x14ac:dyDescent="0.45">
      <c r="D1463">
        <v>3121</v>
      </c>
      <c r="E1463">
        <v>121</v>
      </c>
      <c r="F1463">
        <v>16</v>
      </c>
      <c r="G1463" t="s">
        <v>0</v>
      </c>
      <c r="H1463">
        <v>3000</v>
      </c>
    </row>
    <row r="1464" spans="4:8" x14ac:dyDescent="0.45">
      <c r="D1464">
        <v>3121</v>
      </c>
      <c r="E1464">
        <v>121</v>
      </c>
      <c r="F1464">
        <v>16</v>
      </c>
      <c r="G1464" t="s">
        <v>0</v>
      </c>
      <c r="H1464">
        <v>3000</v>
      </c>
    </row>
    <row r="1465" spans="4:8" x14ac:dyDescent="0.45">
      <c r="D1465">
        <v>3121</v>
      </c>
      <c r="E1465">
        <v>121</v>
      </c>
      <c r="F1465">
        <v>16</v>
      </c>
      <c r="G1465" t="s">
        <v>0</v>
      </c>
      <c r="H1465">
        <v>3000</v>
      </c>
    </row>
    <row r="1466" spans="4:8" x14ac:dyDescent="0.45">
      <c r="D1466">
        <v>3129</v>
      </c>
      <c r="E1466">
        <v>129</v>
      </c>
      <c r="F1466">
        <v>16</v>
      </c>
      <c r="G1466" t="s">
        <v>0</v>
      </c>
      <c r="H1466">
        <v>3000</v>
      </c>
    </row>
    <row r="1467" spans="4:8" x14ac:dyDescent="0.45">
      <c r="D1467">
        <v>3129</v>
      </c>
      <c r="E1467">
        <v>129</v>
      </c>
      <c r="F1467">
        <v>16</v>
      </c>
      <c r="G1467" t="s">
        <v>0</v>
      </c>
      <c r="H1467">
        <v>3000</v>
      </c>
    </row>
    <row r="1468" spans="4:8" x14ac:dyDescent="0.45">
      <c r="D1468">
        <v>3129</v>
      </c>
      <c r="E1468">
        <v>129</v>
      </c>
      <c r="F1468">
        <v>16</v>
      </c>
      <c r="G1468" t="s">
        <v>0</v>
      </c>
      <c r="H1468">
        <v>3000</v>
      </c>
    </row>
    <row r="1469" spans="4:8" x14ac:dyDescent="0.45">
      <c r="D1469">
        <v>3129</v>
      </c>
      <c r="E1469">
        <v>129</v>
      </c>
      <c r="F1469">
        <v>16</v>
      </c>
      <c r="G1469" t="s">
        <v>0</v>
      </c>
      <c r="H1469">
        <v>3000</v>
      </c>
    </row>
    <row r="1470" spans="4:8" x14ac:dyDescent="0.45">
      <c r="D1470">
        <v>3129</v>
      </c>
      <c r="E1470">
        <v>129</v>
      </c>
      <c r="F1470">
        <v>16</v>
      </c>
      <c r="G1470" t="s">
        <v>0</v>
      </c>
      <c r="H1470">
        <v>3000</v>
      </c>
    </row>
    <row r="1471" spans="4:8" x14ac:dyDescent="0.45">
      <c r="D1471">
        <v>3129</v>
      </c>
      <c r="E1471">
        <v>129</v>
      </c>
      <c r="F1471">
        <v>16</v>
      </c>
      <c r="G1471" t="s">
        <v>0</v>
      </c>
      <c r="H1471">
        <v>3000</v>
      </c>
    </row>
    <row r="1472" spans="4:8" x14ac:dyDescent="0.45">
      <c r="D1472">
        <v>3128</v>
      </c>
      <c r="E1472">
        <v>128</v>
      </c>
      <c r="F1472">
        <v>16</v>
      </c>
      <c r="G1472" t="s">
        <v>0</v>
      </c>
      <c r="H1472">
        <v>3000</v>
      </c>
    </row>
    <row r="1473" spans="4:8" x14ac:dyDescent="0.45">
      <c r="D1473">
        <v>3128</v>
      </c>
      <c r="E1473">
        <v>128</v>
      </c>
      <c r="F1473">
        <v>16</v>
      </c>
      <c r="G1473" t="s">
        <v>0</v>
      </c>
      <c r="H1473">
        <v>3000</v>
      </c>
    </row>
    <row r="1474" spans="4:8" x14ac:dyDescent="0.45">
      <c r="D1474">
        <v>3128</v>
      </c>
      <c r="E1474">
        <v>128</v>
      </c>
      <c r="F1474">
        <v>16</v>
      </c>
      <c r="G1474" t="s">
        <v>0</v>
      </c>
      <c r="H1474">
        <v>3000</v>
      </c>
    </row>
    <row r="1475" spans="4:8" x14ac:dyDescent="0.45">
      <c r="D1475">
        <v>3128</v>
      </c>
      <c r="E1475">
        <v>128</v>
      </c>
      <c r="F1475">
        <v>16</v>
      </c>
      <c r="G1475" t="s">
        <v>0</v>
      </c>
      <c r="H1475">
        <v>3000</v>
      </c>
    </row>
    <row r="1476" spans="4:8" x14ac:dyDescent="0.45">
      <c r="D1476">
        <v>3128</v>
      </c>
      <c r="E1476">
        <v>128</v>
      </c>
      <c r="F1476">
        <v>16</v>
      </c>
      <c r="G1476" t="s">
        <v>0</v>
      </c>
      <c r="H1476">
        <v>3000</v>
      </c>
    </row>
    <row r="1477" spans="4:8" x14ac:dyDescent="0.45">
      <c r="D1477">
        <v>3128</v>
      </c>
      <c r="E1477">
        <v>128</v>
      </c>
      <c r="F1477">
        <v>16</v>
      </c>
      <c r="G1477" t="s">
        <v>0</v>
      </c>
      <c r="H1477">
        <v>3000</v>
      </c>
    </row>
    <row r="1478" spans="4:8" x14ac:dyDescent="0.45">
      <c r="D1478">
        <v>3128</v>
      </c>
      <c r="E1478">
        <v>128</v>
      </c>
      <c r="F1478">
        <v>16</v>
      </c>
      <c r="G1478" t="s">
        <v>0</v>
      </c>
      <c r="H1478">
        <v>3000</v>
      </c>
    </row>
    <row r="1479" spans="4:8" x14ac:dyDescent="0.45">
      <c r="D1479">
        <v>3127</v>
      </c>
      <c r="E1479">
        <v>127</v>
      </c>
      <c r="F1479">
        <v>16</v>
      </c>
      <c r="G1479" t="s">
        <v>0</v>
      </c>
      <c r="H1479">
        <v>3000</v>
      </c>
    </row>
    <row r="1480" spans="4:8" x14ac:dyDescent="0.45">
      <c r="D1480">
        <v>3127</v>
      </c>
      <c r="E1480">
        <v>127</v>
      </c>
      <c r="F1480">
        <v>16</v>
      </c>
      <c r="G1480" t="s">
        <v>0</v>
      </c>
      <c r="H1480">
        <v>3000</v>
      </c>
    </row>
    <row r="1481" spans="4:8" x14ac:dyDescent="0.45">
      <c r="D1481">
        <v>3127</v>
      </c>
      <c r="E1481">
        <v>127</v>
      </c>
      <c r="F1481">
        <v>16</v>
      </c>
      <c r="G1481" t="s">
        <v>0</v>
      </c>
      <c r="H1481">
        <v>3000</v>
      </c>
    </row>
    <row r="1482" spans="4:8" x14ac:dyDescent="0.45">
      <c r="D1482">
        <v>3110</v>
      </c>
      <c r="E1482">
        <v>110</v>
      </c>
      <c r="F1482">
        <v>16</v>
      </c>
      <c r="G1482" t="s">
        <v>0</v>
      </c>
      <c r="H1482">
        <v>3000</v>
      </c>
    </row>
    <row r="1483" spans="4:8" x14ac:dyDescent="0.45">
      <c r="D1483">
        <v>3110</v>
      </c>
      <c r="E1483">
        <v>110</v>
      </c>
      <c r="F1483">
        <v>16</v>
      </c>
      <c r="G1483" t="s">
        <v>0</v>
      </c>
      <c r="H1483">
        <v>3000</v>
      </c>
    </row>
    <row r="1484" spans="4:8" x14ac:dyDescent="0.45">
      <c r="D1484">
        <v>3066</v>
      </c>
      <c r="E1484">
        <v>66</v>
      </c>
      <c r="F1484">
        <v>15</v>
      </c>
      <c r="G1484" t="s">
        <v>0</v>
      </c>
      <c r="H1484">
        <v>3000</v>
      </c>
    </row>
    <row r="1485" spans="4:8" x14ac:dyDescent="0.45">
      <c r="D1485">
        <v>3066</v>
      </c>
      <c r="E1485">
        <v>66</v>
      </c>
      <c r="F1485">
        <v>15</v>
      </c>
      <c r="G1485" t="s">
        <v>0</v>
      </c>
      <c r="H1485">
        <v>3000</v>
      </c>
    </row>
    <row r="1486" spans="4:8" x14ac:dyDescent="0.45">
      <c r="D1486">
        <v>3066</v>
      </c>
      <c r="E1486">
        <v>66</v>
      </c>
      <c r="F1486">
        <v>15</v>
      </c>
      <c r="G1486" t="s">
        <v>0</v>
      </c>
      <c r="H1486">
        <v>3000</v>
      </c>
    </row>
    <row r="1487" spans="4:8" x14ac:dyDescent="0.45">
      <c r="D1487">
        <v>3016</v>
      </c>
      <c r="E1487">
        <v>16</v>
      </c>
      <c r="F1487">
        <v>0</v>
      </c>
      <c r="G1487" t="s">
        <v>0</v>
      </c>
      <c r="H1487">
        <v>3000</v>
      </c>
    </row>
    <row r="1488" spans="4:8" x14ac:dyDescent="0.45">
      <c r="D1488">
        <v>3016</v>
      </c>
      <c r="E1488">
        <v>16</v>
      </c>
      <c r="F1488">
        <v>0</v>
      </c>
      <c r="G1488" t="s">
        <v>0</v>
      </c>
      <c r="H1488">
        <v>3000</v>
      </c>
    </row>
    <row r="1489" spans="4:8" x14ac:dyDescent="0.45">
      <c r="D1489">
        <v>2971</v>
      </c>
      <c r="E1489">
        <v>-29</v>
      </c>
      <c r="F1489">
        <v>0</v>
      </c>
      <c r="G1489" t="s">
        <v>0</v>
      </c>
      <c r="H1489">
        <v>3000</v>
      </c>
    </row>
    <row r="1490" spans="4:8" x14ac:dyDescent="0.45">
      <c r="D1490">
        <v>2971</v>
      </c>
      <c r="E1490">
        <v>-29</v>
      </c>
      <c r="F1490">
        <v>0</v>
      </c>
      <c r="G1490" t="s">
        <v>0</v>
      </c>
      <c r="H1490">
        <v>3000</v>
      </c>
    </row>
    <row r="1491" spans="4:8" x14ac:dyDescent="0.45">
      <c r="D1491">
        <v>2957</v>
      </c>
      <c r="E1491">
        <v>-43</v>
      </c>
      <c r="F1491">
        <v>0</v>
      </c>
      <c r="G1491" t="s">
        <v>0</v>
      </c>
      <c r="H1491">
        <v>3000</v>
      </c>
    </row>
    <row r="1492" spans="4:8" x14ac:dyDescent="0.45">
      <c r="D1492">
        <v>2957</v>
      </c>
      <c r="E1492">
        <v>-43</v>
      </c>
      <c r="F1492">
        <v>0</v>
      </c>
      <c r="G1492" t="s">
        <v>0</v>
      </c>
      <c r="H1492">
        <v>3000</v>
      </c>
    </row>
    <row r="1493" spans="4:8" x14ac:dyDescent="0.45">
      <c r="D1493">
        <v>2957</v>
      </c>
      <c r="E1493">
        <v>-43</v>
      </c>
      <c r="F1493">
        <v>0</v>
      </c>
      <c r="G1493" t="s">
        <v>0</v>
      </c>
      <c r="H1493">
        <v>3000</v>
      </c>
    </row>
    <row r="1494" spans="4:8" x14ac:dyDescent="0.45">
      <c r="D1494">
        <v>2957</v>
      </c>
      <c r="E1494">
        <v>-43</v>
      </c>
      <c r="F1494">
        <v>0</v>
      </c>
      <c r="G1494" t="s">
        <v>0</v>
      </c>
      <c r="H1494">
        <v>3000</v>
      </c>
    </row>
    <row r="1495" spans="4:8" x14ac:dyDescent="0.45">
      <c r="D1495">
        <v>2957</v>
      </c>
      <c r="E1495">
        <v>-43</v>
      </c>
      <c r="F1495">
        <v>0</v>
      </c>
      <c r="G1495" t="s">
        <v>0</v>
      </c>
      <c r="H1495">
        <v>3000</v>
      </c>
    </row>
    <row r="1496" spans="4:8" x14ac:dyDescent="0.45">
      <c r="D1496">
        <v>2957</v>
      </c>
      <c r="E1496">
        <v>-43</v>
      </c>
      <c r="F1496">
        <v>0</v>
      </c>
      <c r="G1496" t="s">
        <v>0</v>
      </c>
      <c r="H1496">
        <v>3000</v>
      </c>
    </row>
    <row r="1497" spans="4:8" x14ac:dyDescent="0.45">
      <c r="D1497">
        <v>2957</v>
      </c>
      <c r="E1497">
        <v>-43</v>
      </c>
      <c r="F1497">
        <v>0</v>
      </c>
      <c r="G1497" t="s">
        <v>0</v>
      </c>
      <c r="H1497">
        <v>3000</v>
      </c>
    </row>
    <row r="1498" spans="4:8" x14ac:dyDescent="0.45">
      <c r="D1498">
        <v>2932</v>
      </c>
      <c r="E1498">
        <v>-68</v>
      </c>
      <c r="F1498">
        <v>-15</v>
      </c>
      <c r="G1498" t="s">
        <v>0</v>
      </c>
      <c r="H1498">
        <v>3000</v>
      </c>
    </row>
    <row r="1499" spans="4:8" x14ac:dyDescent="0.45">
      <c r="D1499">
        <v>2932</v>
      </c>
      <c r="E1499">
        <v>-68</v>
      </c>
      <c r="F1499">
        <v>-15</v>
      </c>
      <c r="G1499" t="s">
        <v>0</v>
      </c>
      <c r="H1499">
        <v>3000</v>
      </c>
    </row>
    <row r="1500" spans="4:8" x14ac:dyDescent="0.45">
      <c r="D1500">
        <v>2960</v>
      </c>
      <c r="E1500">
        <v>-40</v>
      </c>
      <c r="F1500">
        <v>0</v>
      </c>
      <c r="G1500" t="s">
        <v>0</v>
      </c>
      <c r="H1500">
        <v>3000</v>
      </c>
    </row>
    <row r="1501" spans="4:8" x14ac:dyDescent="0.45">
      <c r="D1501">
        <v>2960</v>
      </c>
      <c r="E1501">
        <v>-40</v>
      </c>
      <c r="F1501">
        <v>0</v>
      </c>
      <c r="G1501" t="s">
        <v>0</v>
      </c>
      <c r="H1501">
        <v>3000</v>
      </c>
    </row>
    <row r="1502" spans="4:8" x14ac:dyDescent="0.45">
      <c r="D1502">
        <v>2957</v>
      </c>
      <c r="E1502">
        <v>-43</v>
      </c>
      <c r="F1502">
        <v>0</v>
      </c>
      <c r="G1502" t="s">
        <v>0</v>
      </c>
      <c r="H1502">
        <v>3000</v>
      </c>
    </row>
    <row r="1503" spans="4:8" x14ac:dyDescent="0.45">
      <c r="D1503">
        <v>2957</v>
      </c>
      <c r="E1503">
        <v>-43</v>
      </c>
      <c r="F1503">
        <v>0</v>
      </c>
      <c r="G1503" t="s">
        <v>0</v>
      </c>
      <c r="H1503">
        <v>3000</v>
      </c>
    </row>
    <row r="1504" spans="4:8" x14ac:dyDescent="0.45">
      <c r="D1504">
        <v>2957</v>
      </c>
      <c r="E1504">
        <v>-43</v>
      </c>
      <c r="F1504">
        <v>0</v>
      </c>
      <c r="G1504" t="s">
        <v>0</v>
      </c>
      <c r="H1504">
        <v>3000</v>
      </c>
    </row>
    <row r="1505" spans="4:8" x14ac:dyDescent="0.45">
      <c r="D1505">
        <v>2957</v>
      </c>
      <c r="E1505">
        <v>-43</v>
      </c>
      <c r="F1505">
        <v>0</v>
      </c>
      <c r="G1505" t="s">
        <v>0</v>
      </c>
      <c r="H1505">
        <v>3000</v>
      </c>
    </row>
    <row r="1506" spans="4:8" x14ac:dyDescent="0.45">
      <c r="D1506">
        <v>2957</v>
      </c>
      <c r="E1506">
        <v>-43</v>
      </c>
      <c r="F1506">
        <v>0</v>
      </c>
      <c r="G1506" t="s">
        <v>0</v>
      </c>
      <c r="H1506">
        <v>3000</v>
      </c>
    </row>
    <row r="1507" spans="4:8" x14ac:dyDescent="0.45">
      <c r="D1507">
        <v>2957</v>
      </c>
      <c r="E1507">
        <v>-43</v>
      </c>
      <c r="F1507">
        <v>0</v>
      </c>
      <c r="G1507" t="s">
        <v>0</v>
      </c>
      <c r="H1507">
        <v>3000</v>
      </c>
    </row>
    <row r="1508" spans="4:8" x14ac:dyDescent="0.45">
      <c r="D1508">
        <v>2956</v>
      </c>
      <c r="E1508">
        <v>-44</v>
      </c>
      <c r="F1508">
        <v>0</v>
      </c>
      <c r="G1508" t="s">
        <v>0</v>
      </c>
      <c r="H1508">
        <v>3000</v>
      </c>
    </row>
    <row r="1509" spans="4:8" x14ac:dyDescent="0.45">
      <c r="D1509">
        <v>2956</v>
      </c>
      <c r="E1509">
        <v>-44</v>
      </c>
      <c r="F1509">
        <v>0</v>
      </c>
      <c r="G1509" t="s">
        <v>0</v>
      </c>
      <c r="H1509">
        <v>3000</v>
      </c>
    </row>
    <row r="1510" spans="4:8" x14ac:dyDescent="0.45">
      <c r="D1510">
        <v>2957</v>
      </c>
      <c r="E1510">
        <v>-43</v>
      </c>
      <c r="F1510">
        <v>0</v>
      </c>
      <c r="G1510" t="s">
        <v>0</v>
      </c>
      <c r="H1510">
        <v>3000</v>
      </c>
    </row>
    <row r="1511" spans="4:8" x14ac:dyDescent="0.45">
      <c r="D1511">
        <v>2957</v>
      </c>
      <c r="E1511">
        <v>-43</v>
      </c>
      <c r="F1511">
        <v>0</v>
      </c>
      <c r="G1511" t="s">
        <v>0</v>
      </c>
      <c r="H1511">
        <v>3000</v>
      </c>
    </row>
    <row r="1512" spans="4:8" x14ac:dyDescent="0.45">
      <c r="D1512">
        <v>2957</v>
      </c>
      <c r="E1512">
        <v>-43</v>
      </c>
      <c r="F1512">
        <v>0</v>
      </c>
      <c r="G1512" t="s">
        <v>0</v>
      </c>
      <c r="H1512">
        <v>3000</v>
      </c>
    </row>
    <row r="1513" spans="4:8" x14ac:dyDescent="0.45">
      <c r="D1513">
        <v>2956</v>
      </c>
      <c r="E1513">
        <v>-44</v>
      </c>
      <c r="F1513">
        <v>0</v>
      </c>
      <c r="G1513" t="s">
        <v>0</v>
      </c>
      <c r="H1513">
        <v>3000</v>
      </c>
    </row>
    <row r="1514" spans="4:8" x14ac:dyDescent="0.45">
      <c r="D1514">
        <v>2956</v>
      </c>
      <c r="E1514">
        <v>-44</v>
      </c>
      <c r="F1514">
        <v>0</v>
      </c>
      <c r="G1514" t="s">
        <v>0</v>
      </c>
      <c r="H1514">
        <v>3000</v>
      </c>
    </row>
    <row r="1515" spans="4:8" x14ac:dyDescent="0.45">
      <c r="D1515">
        <v>2956</v>
      </c>
      <c r="E1515">
        <v>-44</v>
      </c>
      <c r="F1515">
        <v>0</v>
      </c>
      <c r="G1515" t="s">
        <v>0</v>
      </c>
      <c r="H1515">
        <v>3000</v>
      </c>
    </row>
    <row r="1516" spans="4:8" x14ac:dyDescent="0.45">
      <c r="D1516">
        <v>2957</v>
      </c>
      <c r="E1516">
        <v>-43</v>
      </c>
      <c r="F1516">
        <v>0</v>
      </c>
      <c r="G1516" t="s">
        <v>0</v>
      </c>
      <c r="H1516">
        <v>3000</v>
      </c>
    </row>
    <row r="1517" spans="4:8" x14ac:dyDescent="0.45">
      <c r="D1517">
        <v>2957</v>
      </c>
      <c r="E1517">
        <v>-43</v>
      </c>
      <c r="F1517">
        <v>0</v>
      </c>
      <c r="G1517" t="s">
        <v>0</v>
      </c>
      <c r="H1517">
        <v>3000</v>
      </c>
    </row>
    <row r="1518" spans="4:8" x14ac:dyDescent="0.45">
      <c r="D1518">
        <v>2957</v>
      </c>
      <c r="E1518">
        <v>-43</v>
      </c>
      <c r="F1518">
        <v>0</v>
      </c>
      <c r="G1518" t="s">
        <v>0</v>
      </c>
      <c r="H1518">
        <v>3000</v>
      </c>
    </row>
    <row r="1519" spans="4:8" x14ac:dyDescent="0.45">
      <c r="D1519">
        <v>2956</v>
      </c>
      <c r="E1519">
        <v>-44</v>
      </c>
      <c r="F1519">
        <v>0</v>
      </c>
      <c r="G1519" t="s">
        <v>0</v>
      </c>
      <c r="H1519">
        <v>3000</v>
      </c>
    </row>
    <row r="1520" spans="4:8" x14ac:dyDescent="0.45">
      <c r="D1520">
        <v>2956</v>
      </c>
      <c r="E1520">
        <v>-44</v>
      </c>
      <c r="F1520">
        <v>0</v>
      </c>
      <c r="G1520" t="s">
        <v>0</v>
      </c>
      <c r="H1520">
        <v>3000</v>
      </c>
    </row>
    <row r="1521" spans="4:8" x14ac:dyDescent="0.45">
      <c r="D1521">
        <v>2956</v>
      </c>
      <c r="E1521">
        <v>-44</v>
      </c>
      <c r="F1521">
        <v>0</v>
      </c>
      <c r="G1521" t="s">
        <v>0</v>
      </c>
      <c r="H1521">
        <v>3000</v>
      </c>
    </row>
    <row r="1522" spans="4:8" x14ac:dyDescent="0.45">
      <c r="D1522">
        <v>2956</v>
      </c>
      <c r="E1522">
        <v>-44</v>
      </c>
      <c r="F1522">
        <v>0</v>
      </c>
      <c r="G1522" t="s">
        <v>0</v>
      </c>
      <c r="H1522">
        <v>3000</v>
      </c>
    </row>
    <row r="1523" spans="4:8" x14ac:dyDescent="0.45">
      <c r="D1523">
        <v>2957</v>
      </c>
      <c r="E1523">
        <v>-43</v>
      </c>
      <c r="F1523">
        <v>0</v>
      </c>
      <c r="G1523" t="s">
        <v>0</v>
      </c>
      <c r="H1523">
        <v>3000</v>
      </c>
    </row>
    <row r="1524" spans="4:8" x14ac:dyDescent="0.45">
      <c r="D1524">
        <v>2957</v>
      </c>
      <c r="E1524">
        <v>-43</v>
      </c>
      <c r="F1524">
        <v>0</v>
      </c>
      <c r="G1524" t="s">
        <v>0</v>
      </c>
      <c r="H1524">
        <v>3000</v>
      </c>
    </row>
    <row r="1525" spans="4:8" x14ac:dyDescent="0.45">
      <c r="D1525">
        <v>2955</v>
      </c>
      <c r="E1525">
        <v>-45</v>
      </c>
      <c r="F1525">
        <v>0</v>
      </c>
      <c r="G1525" t="s">
        <v>0</v>
      </c>
      <c r="H1525">
        <v>3000</v>
      </c>
    </row>
    <row r="1526" spans="4:8" x14ac:dyDescent="0.45">
      <c r="D1526">
        <v>2955</v>
      </c>
      <c r="E1526">
        <v>-45</v>
      </c>
      <c r="F1526">
        <v>0</v>
      </c>
      <c r="G1526" t="s">
        <v>0</v>
      </c>
      <c r="H1526">
        <v>3000</v>
      </c>
    </row>
    <row r="1527" spans="4:8" x14ac:dyDescent="0.45">
      <c r="D1527">
        <v>2956</v>
      </c>
      <c r="E1527">
        <v>-44</v>
      </c>
      <c r="F1527">
        <v>0</v>
      </c>
      <c r="G1527" t="s">
        <v>0</v>
      </c>
      <c r="H1527">
        <v>3000</v>
      </c>
    </row>
    <row r="1528" spans="4:8" x14ac:dyDescent="0.45">
      <c r="D1528">
        <v>2956</v>
      </c>
      <c r="E1528">
        <v>-44</v>
      </c>
      <c r="F1528">
        <v>0</v>
      </c>
      <c r="G1528" t="s">
        <v>0</v>
      </c>
      <c r="H1528">
        <v>3000</v>
      </c>
    </row>
    <row r="1529" spans="4:8" x14ac:dyDescent="0.45">
      <c r="D1529">
        <v>2957</v>
      </c>
      <c r="E1529">
        <v>-43</v>
      </c>
      <c r="F1529">
        <v>0</v>
      </c>
      <c r="G1529" t="s">
        <v>0</v>
      </c>
      <c r="H1529">
        <v>3000</v>
      </c>
    </row>
    <row r="1530" spans="4:8" x14ac:dyDescent="0.45">
      <c r="D1530">
        <v>2957</v>
      </c>
      <c r="E1530">
        <v>-43</v>
      </c>
      <c r="F1530">
        <v>0</v>
      </c>
      <c r="G1530" t="s">
        <v>0</v>
      </c>
      <c r="H1530">
        <v>3000</v>
      </c>
    </row>
    <row r="1531" spans="4:8" x14ac:dyDescent="0.45">
      <c r="D1531">
        <v>2957</v>
      </c>
      <c r="E1531">
        <v>-43</v>
      </c>
      <c r="F1531">
        <v>0</v>
      </c>
      <c r="G1531" t="s">
        <v>0</v>
      </c>
      <c r="H1531">
        <v>3000</v>
      </c>
    </row>
    <row r="1532" spans="4:8" x14ac:dyDescent="0.45">
      <c r="D1532">
        <v>2957</v>
      </c>
      <c r="E1532">
        <v>-43</v>
      </c>
      <c r="F1532">
        <v>0</v>
      </c>
      <c r="G1532" t="s">
        <v>0</v>
      </c>
      <c r="H1532">
        <v>3000</v>
      </c>
    </row>
    <row r="1533" spans="4:8" x14ac:dyDescent="0.45">
      <c r="D1533">
        <v>2957</v>
      </c>
      <c r="E1533">
        <v>-43</v>
      </c>
      <c r="F1533">
        <v>0</v>
      </c>
      <c r="G1533" t="s">
        <v>0</v>
      </c>
      <c r="H1533">
        <v>3000</v>
      </c>
    </row>
    <row r="1534" spans="4:8" x14ac:dyDescent="0.45">
      <c r="D1534">
        <v>2957</v>
      </c>
      <c r="E1534">
        <v>-43</v>
      </c>
      <c r="F1534">
        <v>0</v>
      </c>
      <c r="G1534" t="s">
        <v>0</v>
      </c>
      <c r="H1534">
        <v>3000</v>
      </c>
    </row>
    <row r="1535" spans="4:8" x14ac:dyDescent="0.45">
      <c r="D1535">
        <v>2957</v>
      </c>
      <c r="E1535">
        <v>-43</v>
      </c>
      <c r="F1535">
        <v>0</v>
      </c>
      <c r="G1535" t="s">
        <v>0</v>
      </c>
      <c r="H1535">
        <v>3000</v>
      </c>
    </row>
    <row r="1536" spans="4:8" x14ac:dyDescent="0.45">
      <c r="D1536">
        <v>2957</v>
      </c>
      <c r="E1536">
        <v>-43</v>
      </c>
      <c r="F1536">
        <v>0</v>
      </c>
      <c r="G1536" t="s">
        <v>0</v>
      </c>
      <c r="H1536">
        <v>3000</v>
      </c>
    </row>
    <row r="1537" spans="4:8" x14ac:dyDescent="0.45">
      <c r="D1537">
        <v>2957</v>
      </c>
      <c r="E1537">
        <v>-43</v>
      </c>
      <c r="F1537">
        <v>0</v>
      </c>
      <c r="G1537" t="s">
        <v>0</v>
      </c>
      <c r="H1537">
        <v>3000</v>
      </c>
    </row>
    <row r="1538" spans="4:8" x14ac:dyDescent="0.45">
      <c r="D1538">
        <v>2956</v>
      </c>
      <c r="E1538">
        <v>-44</v>
      </c>
      <c r="F1538">
        <v>0</v>
      </c>
      <c r="G1538" t="s">
        <v>0</v>
      </c>
      <c r="H1538">
        <v>3000</v>
      </c>
    </row>
    <row r="1539" spans="4:8" x14ac:dyDescent="0.45">
      <c r="D1539">
        <v>2955</v>
      </c>
      <c r="E1539">
        <v>-45</v>
      </c>
      <c r="F1539">
        <v>0</v>
      </c>
      <c r="G1539" t="s">
        <v>0</v>
      </c>
      <c r="H1539">
        <v>3000</v>
      </c>
    </row>
    <row r="1540" spans="4:8" x14ac:dyDescent="0.45">
      <c r="D1540">
        <v>2955</v>
      </c>
      <c r="E1540">
        <v>-45</v>
      </c>
      <c r="F1540">
        <v>0</v>
      </c>
      <c r="G1540" t="s">
        <v>0</v>
      </c>
      <c r="H1540">
        <v>3000</v>
      </c>
    </row>
    <row r="1541" spans="4:8" x14ac:dyDescent="0.45">
      <c r="D1541">
        <v>2956</v>
      </c>
      <c r="E1541">
        <v>-44</v>
      </c>
      <c r="F1541">
        <v>0</v>
      </c>
      <c r="G1541" t="s">
        <v>0</v>
      </c>
      <c r="H1541">
        <v>3000</v>
      </c>
    </row>
    <row r="1542" spans="4:8" x14ac:dyDescent="0.45">
      <c r="D1542">
        <v>2956</v>
      </c>
      <c r="E1542">
        <v>-44</v>
      </c>
      <c r="F1542">
        <v>0</v>
      </c>
      <c r="G1542" t="s">
        <v>0</v>
      </c>
      <c r="H1542">
        <v>3000</v>
      </c>
    </row>
    <row r="1543" spans="4:8" x14ac:dyDescent="0.45">
      <c r="D1543">
        <v>2956</v>
      </c>
      <c r="E1543">
        <v>-44</v>
      </c>
      <c r="F1543">
        <v>0</v>
      </c>
      <c r="G1543" t="s">
        <v>0</v>
      </c>
      <c r="H1543">
        <v>3000</v>
      </c>
    </row>
    <row r="1544" spans="4:8" x14ac:dyDescent="0.45">
      <c r="D1544">
        <v>2957</v>
      </c>
      <c r="E1544">
        <v>-43</v>
      </c>
      <c r="F1544">
        <v>0</v>
      </c>
      <c r="G1544" t="s">
        <v>0</v>
      </c>
      <c r="H1544">
        <v>3000</v>
      </c>
    </row>
    <row r="1545" spans="4:8" x14ac:dyDescent="0.45">
      <c r="D1545">
        <v>2957</v>
      </c>
      <c r="E1545">
        <v>-43</v>
      </c>
      <c r="F1545">
        <v>0</v>
      </c>
      <c r="G1545" t="s">
        <v>0</v>
      </c>
      <c r="H1545">
        <v>3000</v>
      </c>
    </row>
    <row r="1546" spans="4:8" x14ac:dyDescent="0.45">
      <c r="D1546">
        <v>2957</v>
      </c>
      <c r="E1546">
        <v>-43</v>
      </c>
      <c r="F1546">
        <v>0</v>
      </c>
      <c r="G1546" t="s">
        <v>0</v>
      </c>
      <c r="H1546">
        <v>3000</v>
      </c>
    </row>
    <row r="1547" spans="4:8" x14ac:dyDescent="0.45">
      <c r="D1547">
        <v>2957</v>
      </c>
      <c r="E1547">
        <v>-43</v>
      </c>
      <c r="F1547">
        <v>0</v>
      </c>
      <c r="G1547" t="s">
        <v>0</v>
      </c>
      <c r="H1547">
        <v>3000</v>
      </c>
    </row>
    <row r="1548" spans="4:8" x14ac:dyDescent="0.45">
      <c r="D1548">
        <v>2956</v>
      </c>
      <c r="E1548">
        <v>-44</v>
      </c>
      <c r="F1548">
        <v>0</v>
      </c>
      <c r="G1548" t="s">
        <v>0</v>
      </c>
      <c r="H1548">
        <v>3000</v>
      </c>
    </row>
    <row r="1549" spans="4:8" x14ac:dyDescent="0.45">
      <c r="D1549">
        <v>2956</v>
      </c>
      <c r="E1549">
        <v>-44</v>
      </c>
      <c r="F1549">
        <v>0</v>
      </c>
      <c r="G1549" t="s">
        <v>0</v>
      </c>
      <c r="H1549">
        <v>3000</v>
      </c>
    </row>
    <row r="1550" spans="4:8" x14ac:dyDescent="0.45">
      <c r="D1550">
        <v>2956</v>
      </c>
      <c r="E1550">
        <v>-44</v>
      </c>
      <c r="F1550">
        <v>0</v>
      </c>
      <c r="G1550" t="s">
        <v>0</v>
      </c>
      <c r="H1550">
        <v>3000</v>
      </c>
    </row>
    <row r="1551" spans="4:8" x14ac:dyDescent="0.45">
      <c r="D1551">
        <v>2956</v>
      </c>
      <c r="E1551">
        <v>-44</v>
      </c>
      <c r="F1551">
        <v>0</v>
      </c>
      <c r="G1551" t="s">
        <v>0</v>
      </c>
      <c r="H1551">
        <v>3000</v>
      </c>
    </row>
    <row r="1552" spans="4:8" x14ac:dyDescent="0.45">
      <c r="D1552">
        <v>2956</v>
      </c>
      <c r="E1552">
        <v>-44</v>
      </c>
      <c r="F1552">
        <v>0</v>
      </c>
      <c r="G1552" t="s">
        <v>0</v>
      </c>
      <c r="H1552">
        <v>3000</v>
      </c>
    </row>
    <row r="1553" spans="4:8" x14ac:dyDescent="0.45">
      <c r="D1553">
        <v>2956</v>
      </c>
      <c r="E1553">
        <v>-44</v>
      </c>
      <c r="F1553">
        <v>0</v>
      </c>
      <c r="G1553" t="s">
        <v>0</v>
      </c>
      <c r="H1553">
        <v>3000</v>
      </c>
    </row>
    <row r="1554" spans="4:8" x14ac:dyDescent="0.45">
      <c r="D1554">
        <v>2956</v>
      </c>
      <c r="E1554">
        <v>-44</v>
      </c>
      <c r="F1554">
        <v>0</v>
      </c>
      <c r="G1554" t="s">
        <v>0</v>
      </c>
      <c r="H1554">
        <v>3000</v>
      </c>
    </row>
    <row r="1555" spans="4:8" x14ac:dyDescent="0.45">
      <c r="D1555">
        <v>2957</v>
      </c>
      <c r="E1555">
        <v>-43</v>
      </c>
      <c r="F1555">
        <v>0</v>
      </c>
      <c r="G1555" t="s">
        <v>0</v>
      </c>
      <c r="H1555">
        <v>3000</v>
      </c>
    </row>
    <row r="1556" spans="4:8" x14ac:dyDescent="0.45">
      <c r="D1556">
        <v>2957</v>
      </c>
      <c r="E1556">
        <v>-43</v>
      </c>
      <c r="F1556">
        <v>0</v>
      </c>
      <c r="G1556" t="s">
        <v>0</v>
      </c>
      <c r="H1556">
        <v>3000</v>
      </c>
    </row>
    <row r="1557" spans="4:8" x14ac:dyDescent="0.45">
      <c r="D1557">
        <v>2957</v>
      </c>
      <c r="E1557">
        <v>-43</v>
      </c>
      <c r="F1557">
        <v>0</v>
      </c>
      <c r="G1557" t="s">
        <v>0</v>
      </c>
      <c r="H1557">
        <v>3000</v>
      </c>
    </row>
    <row r="1558" spans="4:8" x14ac:dyDescent="0.45">
      <c r="D1558">
        <v>2957</v>
      </c>
      <c r="E1558">
        <v>-43</v>
      </c>
      <c r="F1558">
        <v>0</v>
      </c>
      <c r="G1558" t="s">
        <v>0</v>
      </c>
      <c r="H1558">
        <v>3000</v>
      </c>
    </row>
    <row r="1559" spans="4:8" x14ac:dyDescent="0.45">
      <c r="D1559">
        <v>2957</v>
      </c>
      <c r="E1559">
        <v>-43</v>
      </c>
      <c r="F1559">
        <v>0</v>
      </c>
      <c r="G1559" t="s">
        <v>0</v>
      </c>
      <c r="H1559">
        <v>3000</v>
      </c>
    </row>
    <row r="1560" spans="4:8" x14ac:dyDescent="0.45">
      <c r="D1560">
        <v>2957</v>
      </c>
      <c r="E1560">
        <v>-43</v>
      </c>
      <c r="F1560">
        <v>0</v>
      </c>
      <c r="G1560" t="s">
        <v>0</v>
      </c>
      <c r="H1560">
        <v>3000</v>
      </c>
    </row>
    <row r="1561" spans="4:8" x14ac:dyDescent="0.45">
      <c r="D1561">
        <v>2957</v>
      </c>
      <c r="E1561">
        <v>-43</v>
      </c>
      <c r="F1561">
        <v>0</v>
      </c>
      <c r="G1561" t="s">
        <v>0</v>
      </c>
      <c r="H1561">
        <v>3000</v>
      </c>
    </row>
    <row r="1562" spans="4:8" x14ac:dyDescent="0.45">
      <c r="D1562">
        <v>2957</v>
      </c>
      <c r="E1562">
        <v>-43</v>
      </c>
      <c r="F1562">
        <v>0</v>
      </c>
      <c r="G1562" t="s">
        <v>0</v>
      </c>
      <c r="H1562">
        <v>3000</v>
      </c>
    </row>
    <row r="1563" spans="4:8" x14ac:dyDescent="0.45">
      <c r="D1563">
        <v>2957</v>
      </c>
      <c r="E1563">
        <v>-43</v>
      </c>
      <c r="F1563">
        <v>0</v>
      </c>
      <c r="G1563" t="s">
        <v>0</v>
      </c>
      <c r="H1563">
        <v>3000</v>
      </c>
    </row>
    <row r="1564" spans="4:8" x14ac:dyDescent="0.45">
      <c r="D1564">
        <v>2956</v>
      </c>
      <c r="E1564">
        <v>-44</v>
      </c>
      <c r="F1564">
        <v>0</v>
      </c>
      <c r="G1564" t="s">
        <v>0</v>
      </c>
      <c r="H1564">
        <v>3000</v>
      </c>
    </row>
    <row r="1565" spans="4:8" x14ac:dyDescent="0.45">
      <c r="D1565">
        <v>2956</v>
      </c>
      <c r="E1565">
        <v>-44</v>
      </c>
      <c r="F1565">
        <v>0</v>
      </c>
      <c r="G1565" t="s">
        <v>0</v>
      </c>
      <c r="H1565">
        <v>3000</v>
      </c>
    </row>
    <row r="1566" spans="4:8" x14ac:dyDescent="0.45">
      <c r="D1566">
        <v>2956</v>
      </c>
      <c r="E1566">
        <v>-44</v>
      </c>
      <c r="F1566">
        <v>0</v>
      </c>
      <c r="G1566" t="s">
        <v>0</v>
      </c>
      <c r="H1566">
        <v>3000</v>
      </c>
    </row>
    <row r="1567" spans="4:8" x14ac:dyDescent="0.45">
      <c r="D1567">
        <v>2956</v>
      </c>
      <c r="E1567">
        <v>-44</v>
      </c>
      <c r="F1567">
        <v>0</v>
      </c>
      <c r="G1567" t="s">
        <v>0</v>
      </c>
      <c r="H1567">
        <v>3000</v>
      </c>
    </row>
    <row r="1568" spans="4:8" x14ac:dyDescent="0.45">
      <c r="D1568">
        <v>2956</v>
      </c>
      <c r="E1568">
        <v>-44</v>
      </c>
      <c r="F1568">
        <v>0</v>
      </c>
      <c r="G1568" t="s">
        <v>0</v>
      </c>
      <c r="H1568">
        <v>3000</v>
      </c>
    </row>
    <row r="1569" spans="4:8" x14ac:dyDescent="0.45">
      <c r="D1569">
        <v>2956</v>
      </c>
      <c r="E1569">
        <v>-44</v>
      </c>
      <c r="F1569">
        <v>0</v>
      </c>
      <c r="G1569" t="s">
        <v>0</v>
      </c>
      <c r="H1569">
        <v>3000</v>
      </c>
    </row>
    <row r="1570" spans="4:8" x14ac:dyDescent="0.45">
      <c r="D1570">
        <v>2956</v>
      </c>
      <c r="E1570">
        <v>-44</v>
      </c>
      <c r="F1570">
        <v>0</v>
      </c>
      <c r="G1570" t="s">
        <v>0</v>
      </c>
      <c r="H1570">
        <v>3000</v>
      </c>
    </row>
    <row r="1571" spans="4:8" x14ac:dyDescent="0.45">
      <c r="D1571">
        <v>2956</v>
      </c>
      <c r="E1571">
        <v>-44</v>
      </c>
      <c r="F1571">
        <v>0</v>
      </c>
      <c r="G1571" t="s">
        <v>0</v>
      </c>
      <c r="H1571">
        <v>3000</v>
      </c>
    </row>
    <row r="1572" spans="4:8" x14ac:dyDescent="0.45">
      <c r="D1572">
        <v>2956</v>
      </c>
      <c r="E1572">
        <v>-44</v>
      </c>
      <c r="F1572">
        <v>0</v>
      </c>
      <c r="G1572" t="s">
        <v>0</v>
      </c>
      <c r="H1572">
        <v>3000</v>
      </c>
    </row>
    <row r="1573" spans="4:8" x14ac:dyDescent="0.45">
      <c r="D1573">
        <v>2956</v>
      </c>
      <c r="E1573">
        <v>-44</v>
      </c>
      <c r="F1573">
        <v>0</v>
      </c>
      <c r="G1573" t="s">
        <v>0</v>
      </c>
      <c r="H1573">
        <v>3000</v>
      </c>
    </row>
    <row r="1574" spans="4:8" x14ac:dyDescent="0.45">
      <c r="D1574">
        <v>2956</v>
      </c>
      <c r="E1574">
        <v>-44</v>
      </c>
      <c r="F1574">
        <v>0</v>
      </c>
      <c r="G1574" t="s">
        <v>0</v>
      </c>
      <c r="H1574">
        <v>3000</v>
      </c>
    </row>
    <row r="1575" spans="4:8" x14ac:dyDescent="0.45">
      <c r="D1575">
        <v>2956</v>
      </c>
      <c r="E1575">
        <v>-44</v>
      </c>
      <c r="F1575">
        <v>0</v>
      </c>
      <c r="G1575" t="s">
        <v>0</v>
      </c>
      <c r="H1575">
        <v>3000</v>
      </c>
    </row>
    <row r="1576" spans="4:8" x14ac:dyDescent="0.45">
      <c r="D1576">
        <v>2956</v>
      </c>
      <c r="E1576">
        <v>-44</v>
      </c>
      <c r="F1576">
        <v>0</v>
      </c>
      <c r="G1576" t="s">
        <v>0</v>
      </c>
      <c r="H1576">
        <v>3000</v>
      </c>
    </row>
    <row r="1577" spans="4:8" x14ac:dyDescent="0.45">
      <c r="D1577">
        <v>2956</v>
      </c>
      <c r="E1577">
        <v>-44</v>
      </c>
      <c r="F1577">
        <v>0</v>
      </c>
      <c r="G1577" t="s">
        <v>0</v>
      </c>
      <c r="H1577">
        <v>3000</v>
      </c>
    </row>
    <row r="1578" spans="4:8" x14ac:dyDescent="0.45">
      <c r="D1578">
        <v>2956</v>
      </c>
      <c r="E1578">
        <v>-44</v>
      </c>
      <c r="F1578">
        <v>0</v>
      </c>
      <c r="G1578" t="s">
        <v>0</v>
      </c>
      <c r="H1578">
        <v>3000</v>
      </c>
    </row>
    <row r="1579" spans="4:8" x14ac:dyDescent="0.45">
      <c r="D1579">
        <v>2956</v>
      </c>
      <c r="E1579">
        <v>-44</v>
      </c>
      <c r="F1579">
        <v>0</v>
      </c>
      <c r="G1579" t="s">
        <v>0</v>
      </c>
      <c r="H1579">
        <v>3000</v>
      </c>
    </row>
    <row r="1580" spans="4:8" x14ac:dyDescent="0.45">
      <c r="D1580">
        <v>2956</v>
      </c>
      <c r="E1580">
        <v>-44</v>
      </c>
      <c r="F1580">
        <v>0</v>
      </c>
      <c r="G1580" t="s">
        <v>0</v>
      </c>
      <c r="H1580">
        <v>3000</v>
      </c>
    </row>
    <row r="1581" spans="4:8" x14ac:dyDescent="0.45">
      <c r="D1581">
        <v>2956</v>
      </c>
      <c r="E1581">
        <v>-44</v>
      </c>
      <c r="F1581">
        <v>0</v>
      </c>
      <c r="G1581" t="s">
        <v>0</v>
      </c>
      <c r="H1581">
        <v>3000</v>
      </c>
    </row>
    <row r="1582" spans="4:8" x14ac:dyDescent="0.45">
      <c r="D1582">
        <v>2956</v>
      </c>
      <c r="E1582">
        <v>-44</v>
      </c>
      <c r="F1582">
        <v>0</v>
      </c>
      <c r="G1582" t="s">
        <v>0</v>
      </c>
      <c r="H1582">
        <v>3000</v>
      </c>
    </row>
    <row r="1583" spans="4:8" x14ac:dyDescent="0.45">
      <c r="D1583">
        <v>2956</v>
      </c>
      <c r="E1583">
        <v>-44</v>
      </c>
      <c r="F1583">
        <v>0</v>
      </c>
      <c r="G1583" t="s">
        <v>0</v>
      </c>
      <c r="H1583">
        <v>3000</v>
      </c>
    </row>
    <row r="1584" spans="4:8" x14ac:dyDescent="0.45">
      <c r="D1584">
        <v>2956</v>
      </c>
      <c r="E1584">
        <v>-44</v>
      </c>
      <c r="F1584">
        <v>0</v>
      </c>
      <c r="G1584" t="s">
        <v>0</v>
      </c>
      <c r="H1584">
        <v>3000</v>
      </c>
    </row>
    <row r="1585" spans="4:8" x14ac:dyDescent="0.45">
      <c r="D1585">
        <v>2956</v>
      </c>
      <c r="E1585">
        <v>-44</v>
      </c>
      <c r="F1585">
        <v>0</v>
      </c>
      <c r="G1585" t="s">
        <v>0</v>
      </c>
      <c r="H1585">
        <v>3000</v>
      </c>
    </row>
    <row r="1586" spans="4:8" x14ac:dyDescent="0.45">
      <c r="D1586">
        <v>2956</v>
      </c>
      <c r="E1586">
        <v>-44</v>
      </c>
      <c r="F1586">
        <v>0</v>
      </c>
      <c r="G1586" t="s">
        <v>0</v>
      </c>
      <c r="H1586">
        <v>3000</v>
      </c>
    </row>
    <row r="1587" spans="4:8" x14ac:dyDescent="0.45">
      <c r="D1587">
        <v>2956</v>
      </c>
      <c r="E1587">
        <v>-44</v>
      </c>
      <c r="F1587">
        <v>0</v>
      </c>
      <c r="G1587" t="s">
        <v>0</v>
      </c>
      <c r="H1587">
        <v>3000</v>
      </c>
    </row>
    <row r="1588" spans="4:8" x14ac:dyDescent="0.45">
      <c r="D1588">
        <v>2956</v>
      </c>
      <c r="E1588">
        <v>-44</v>
      </c>
      <c r="F1588">
        <v>0</v>
      </c>
      <c r="G1588" t="s">
        <v>0</v>
      </c>
      <c r="H1588">
        <v>3000</v>
      </c>
    </row>
    <row r="1589" spans="4:8" x14ac:dyDescent="0.45">
      <c r="D1589">
        <v>2956</v>
      </c>
      <c r="E1589">
        <v>-44</v>
      </c>
      <c r="F1589">
        <v>0</v>
      </c>
      <c r="G1589" t="s">
        <v>0</v>
      </c>
      <c r="H1589">
        <v>3000</v>
      </c>
    </row>
    <row r="1590" spans="4:8" x14ac:dyDescent="0.45">
      <c r="D1590">
        <v>2956</v>
      </c>
      <c r="E1590">
        <v>-44</v>
      </c>
      <c r="F1590">
        <v>0</v>
      </c>
      <c r="G1590" t="s">
        <v>0</v>
      </c>
      <c r="H1590">
        <v>3000</v>
      </c>
    </row>
    <row r="1591" spans="4:8" x14ac:dyDescent="0.45">
      <c r="D1591">
        <v>2956</v>
      </c>
      <c r="E1591">
        <v>-44</v>
      </c>
      <c r="F1591">
        <v>0</v>
      </c>
      <c r="G1591" t="s">
        <v>0</v>
      </c>
      <c r="H1591">
        <v>3000</v>
      </c>
    </row>
    <row r="1592" spans="4:8" x14ac:dyDescent="0.45">
      <c r="D1592">
        <v>2956</v>
      </c>
      <c r="E1592">
        <v>-44</v>
      </c>
      <c r="F1592">
        <v>0</v>
      </c>
      <c r="G1592" t="s">
        <v>0</v>
      </c>
      <c r="H1592">
        <v>3000</v>
      </c>
    </row>
    <row r="1593" spans="4:8" x14ac:dyDescent="0.45">
      <c r="D1593">
        <v>2956</v>
      </c>
      <c r="E1593">
        <v>-44</v>
      </c>
      <c r="F1593">
        <v>0</v>
      </c>
      <c r="G1593" t="s">
        <v>0</v>
      </c>
      <c r="H1593">
        <v>3000</v>
      </c>
    </row>
    <row r="1594" spans="4:8" x14ac:dyDescent="0.45">
      <c r="D1594">
        <v>2957</v>
      </c>
      <c r="E1594">
        <v>-43</v>
      </c>
      <c r="F1594">
        <v>0</v>
      </c>
      <c r="G1594" t="s">
        <v>0</v>
      </c>
      <c r="H1594">
        <v>3000</v>
      </c>
    </row>
    <row r="1595" spans="4:8" x14ac:dyDescent="0.45">
      <c r="D1595">
        <v>2957</v>
      </c>
      <c r="E1595">
        <v>-43</v>
      </c>
      <c r="F1595">
        <v>0</v>
      </c>
      <c r="G1595" t="s">
        <v>0</v>
      </c>
      <c r="H1595">
        <v>3000</v>
      </c>
    </row>
    <row r="1596" spans="4:8" x14ac:dyDescent="0.45">
      <c r="D1596">
        <v>2957</v>
      </c>
      <c r="E1596">
        <v>-43</v>
      </c>
      <c r="F1596">
        <v>0</v>
      </c>
      <c r="G1596" t="s">
        <v>0</v>
      </c>
      <c r="H1596">
        <v>3000</v>
      </c>
    </row>
    <row r="1597" spans="4:8" x14ac:dyDescent="0.45">
      <c r="D1597">
        <v>2957</v>
      </c>
      <c r="E1597">
        <v>-43</v>
      </c>
      <c r="F1597">
        <v>0</v>
      </c>
      <c r="G1597" t="s">
        <v>0</v>
      </c>
      <c r="H1597">
        <v>3000</v>
      </c>
    </row>
    <row r="1598" spans="4:8" x14ac:dyDescent="0.45">
      <c r="D1598">
        <v>2957</v>
      </c>
      <c r="E1598">
        <v>-43</v>
      </c>
      <c r="F1598">
        <v>0</v>
      </c>
      <c r="G1598" t="s">
        <v>0</v>
      </c>
      <c r="H1598">
        <v>3000</v>
      </c>
    </row>
    <row r="1599" spans="4:8" x14ac:dyDescent="0.45">
      <c r="D1599">
        <v>2957</v>
      </c>
      <c r="E1599">
        <v>-43</v>
      </c>
      <c r="F1599">
        <v>0</v>
      </c>
      <c r="G1599" t="s">
        <v>0</v>
      </c>
      <c r="H1599">
        <v>3000</v>
      </c>
    </row>
    <row r="1600" spans="4:8" x14ac:dyDescent="0.45">
      <c r="D1600">
        <v>2957</v>
      </c>
      <c r="E1600">
        <v>-43</v>
      </c>
      <c r="F1600">
        <v>0</v>
      </c>
      <c r="G1600" t="s">
        <v>0</v>
      </c>
      <c r="H1600">
        <v>3000</v>
      </c>
    </row>
    <row r="1601" spans="4:8" x14ac:dyDescent="0.45">
      <c r="D1601">
        <v>2957</v>
      </c>
      <c r="E1601">
        <v>-43</v>
      </c>
      <c r="F1601">
        <v>0</v>
      </c>
      <c r="G1601" t="s">
        <v>0</v>
      </c>
      <c r="H1601">
        <v>3000</v>
      </c>
    </row>
    <row r="1602" spans="4:8" x14ac:dyDescent="0.45">
      <c r="D1602">
        <v>2957</v>
      </c>
      <c r="E1602">
        <v>-43</v>
      </c>
      <c r="F1602">
        <v>0</v>
      </c>
      <c r="G1602" t="s">
        <v>0</v>
      </c>
      <c r="H1602">
        <v>3000</v>
      </c>
    </row>
    <row r="1603" spans="4:8" x14ac:dyDescent="0.45">
      <c r="D1603">
        <v>2957</v>
      </c>
      <c r="E1603">
        <v>-43</v>
      </c>
      <c r="F1603">
        <v>0</v>
      </c>
      <c r="G1603" t="s">
        <v>0</v>
      </c>
      <c r="H1603">
        <v>3000</v>
      </c>
    </row>
    <row r="1604" spans="4:8" x14ac:dyDescent="0.45">
      <c r="D1604">
        <v>2957</v>
      </c>
      <c r="E1604">
        <v>-43</v>
      </c>
      <c r="F1604">
        <v>0</v>
      </c>
      <c r="G1604" t="s">
        <v>0</v>
      </c>
      <c r="H1604">
        <v>3000</v>
      </c>
    </row>
    <row r="1605" spans="4:8" x14ac:dyDescent="0.45">
      <c r="D1605">
        <v>2957</v>
      </c>
      <c r="E1605">
        <v>-43</v>
      </c>
      <c r="F1605">
        <v>0</v>
      </c>
      <c r="G1605" t="s">
        <v>0</v>
      </c>
      <c r="H1605">
        <v>3000</v>
      </c>
    </row>
    <row r="1606" spans="4:8" x14ac:dyDescent="0.45">
      <c r="D1606">
        <v>2957</v>
      </c>
      <c r="E1606">
        <v>-43</v>
      </c>
      <c r="F1606">
        <v>0</v>
      </c>
      <c r="G1606" t="s">
        <v>0</v>
      </c>
      <c r="H1606">
        <v>3000</v>
      </c>
    </row>
    <row r="1607" spans="4:8" x14ac:dyDescent="0.45">
      <c r="D1607">
        <v>2957</v>
      </c>
      <c r="E1607">
        <v>-43</v>
      </c>
      <c r="F1607">
        <v>0</v>
      </c>
      <c r="G1607" t="s">
        <v>0</v>
      </c>
      <c r="H1607">
        <v>3000</v>
      </c>
    </row>
    <row r="1608" spans="4:8" x14ac:dyDescent="0.45">
      <c r="D1608">
        <v>2957</v>
      </c>
      <c r="E1608">
        <v>-43</v>
      </c>
      <c r="F1608">
        <v>0</v>
      </c>
      <c r="G1608" t="s">
        <v>0</v>
      </c>
      <c r="H1608">
        <v>3000</v>
      </c>
    </row>
    <row r="1609" spans="4:8" x14ac:dyDescent="0.45">
      <c r="D1609">
        <v>2957</v>
      </c>
      <c r="E1609">
        <v>-43</v>
      </c>
      <c r="F1609">
        <v>0</v>
      </c>
      <c r="G1609" t="s">
        <v>0</v>
      </c>
      <c r="H1609">
        <v>3000</v>
      </c>
    </row>
    <row r="1610" spans="4:8" x14ac:dyDescent="0.45">
      <c r="D1610">
        <v>2957</v>
      </c>
      <c r="E1610">
        <v>-43</v>
      </c>
      <c r="F1610">
        <v>0</v>
      </c>
      <c r="G1610" t="s">
        <v>0</v>
      </c>
      <c r="H1610">
        <v>3000</v>
      </c>
    </row>
    <row r="1611" spans="4:8" x14ac:dyDescent="0.45">
      <c r="D1611">
        <v>2957</v>
      </c>
      <c r="E1611">
        <v>-43</v>
      </c>
      <c r="F1611">
        <v>0</v>
      </c>
      <c r="G1611" t="s">
        <v>0</v>
      </c>
      <c r="H1611">
        <v>3000</v>
      </c>
    </row>
    <row r="1612" spans="4:8" x14ac:dyDescent="0.45">
      <c r="D1612">
        <v>2957</v>
      </c>
      <c r="E1612">
        <v>-43</v>
      </c>
      <c r="F1612">
        <v>0</v>
      </c>
      <c r="G1612" t="s">
        <v>0</v>
      </c>
      <c r="H1612">
        <v>3000</v>
      </c>
    </row>
    <row r="1613" spans="4:8" x14ac:dyDescent="0.45">
      <c r="D1613">
        <v>2957</v>
      </c>
      <c r="E1613">
        <v>-43</v>
      </c>
      <c r="F1613">
        <v>0</v>
      </c>
      <c r="G1613" t="s">
        <v>0</v>
      </c>
      <c r="H1613">
        <v>3000</v>
      </c>
    </row>
    <row r="1614" spans="4:8" x14ac:dyDescent="0.45">
      <c r="D1614">
        <v>2957</v>
      </c>
      <c r="E1614">
        <v>-43</v>
      </c>
      <c r="F1614">
        <v>0</v>
      </c>
      <c r="G1614" t="s">
        <v>0</v>
      </c>
      <c r="H1614">
        <v>3000</v>
      </c>
    </row>
    <row r="1615" spans="4:8" x14ac:dyDescent="0.45">
      <c r="D1615">
        <v>2957</v>
      </c>
      <c r="E1615">
        <v>-43</v>
      </c>
      <c r="F1615">
        <v>0</v>
      </c>
      <c r="G1615" t="s">
        <v>0</v>
      </c>
      <c r="H1615">
        <v>3000</v>
      </c>
    </row>
    <row r="1616" spans="4:8" x14ac:dyDescent="0.45">
      <c r="D1616">
        <v>2957</v>
      </c>
      <c r="E1616">
        <v>-43</v>
      </c>
      <c r="F1616">
        <v>0</v>
      </c>
      <c r="G1616" t="s">
        <v>0</v>
      </c>
      <c r="H1616">
        <v>3000</v>
      </c>
    </row>
    <row r="1617" spans="4:8" x14ac:dyDescent="0.45">
      <c r="D1617">
        <v>2957</v>
      </c>
      <c r="E1617">
        <v>-43</v>
      </c>
      <c r="F1617">
        <v>0</v>
      </c>
      <c r="G1617" t="s">
        <v>0</v>
      </c>
      <c r="H1617">
        <v>3000</v>
      </c>
    </row>
    <row r="1618" spans="4:8" x14ac:dyDescent="0.45">
      <c r="D1618">
        <v>2957</v>
      </c>
      <c r="E1618">
        <v>-43</v>
      </c>
      <c r="F1618">
        <v>0</v>
      </c>
      <c r="G1618" t="s">
        <v>0</v>
      </c>
      <c r="H1618">
        <v>3000</v>
      </c>
    </row>
    <row r="1619" spans="4:8" x14ac:dyDescent="0.45">
      <c r="D1619">
        <v>2957</v>
      </c>
      <c r="E1619">
        <v>-43</v>
      </c>
      <c r="F1619">
        <v>0</v>
      </c>
      <c r="G1619" t="s">
        <v>0</v>
      </c>
      <c r="H1619">
        <v>3000</v>
      </c>
    </row>
    <row r="1620" spans="4:8" x14ac:dyDescent="0.45">
      <c r="D1620">
        <v>2957</v>
      </c>
      <c r="E1620">
        <v>-43</v>
      </c>
      <c r="F1620">
        <v>0</v>
      </c>
      <c r="G1620" t="s">
        <v>0</v>
      </c>
      <c r="H1620">
        <v>3000</v>
      </c>
    </row>
    <row r="1621" spans="4:8" x14ac:dyDescent="0.45">
      <c r="D1621">
        <v>2957</v>
      </c>
      <c r="E1621">
        <v>-43</v>
      </c>
      <c r="F1621">
        <v>0</v>
      </c>
      <c r="G1621" t="s">
        <v>0</v>
      </c>
      <c r="H1621">
        <v>3000</v>
      </c>
    </row>
    <row r="1622" spans="4:8" x14ac:dyDescent="0.45">
      <c r="D1622">
        <v>2957</v>
      </c>
      <c r="E1622">
        <v>-43</v>
      </c>
      <c r="F1622">
        <v>0</v>
      </c>
      <c r="G1622" t="s">
        <v>0</v>
      </c>
      <c r="H1622">
        <v>3000</v>
      </c>
    </row>
    <row r="1623" spans="4:8" x14ac:dyDescent="0.45">
      <c r="D1623">
        <v>2957</v>
      </c>
      <c r="E1623">
        <v>-43</v>
      </c>
      <c r="F1623">
        <v>0</v>
      </c>
      <c r="G1623" t="s">
        <v>0</v>
      </c>
      <c r="H1623">
        <v>3000</v>
      </c>
    </row>
    <row r="1624" spans="4:8" x14ac:dyDescent="0.45">
      <c r="D1624">
        <v>2957</v>
      </c>
      <c r="E1624">
        <v>-43</v>
      </c>
      <c r="F1624">
        <v>0</v>
      </c>
      <c r="G1624" t="s">
        <v>0</v>
      </c>
      <c r="H1624">
        <v>3000</v>
      </c>
    </row>
    <row r="1625" spans="4:8" x14ac:dyDescent="0.45">
      <c r="D1625">
        <v>2957</v>
      </c>
      <c r="E1625">
        <v>-43</v>
      </c>
      <c r="F1625">
        <v>0</v>
      </c>
      <c r="G1625" t="s">
        <v>0</v>
      </c>
      <c r="H1625">
        <v>3000</v>
      </c>
    </row>
    <row r="1626" spans="4:8" x14ac:dyDescent="0.45">
      <c r="D1626">
        <v>2957</v>
      </c>
      <c r="E1626">
        <v>-43</v>
      </c>
      <c r="F1626">
        <v>0</v>
      </c>
      <c r="G1626" t="s">
        <v>0</v>
      </c>
      <c r="H1626">
        <v>3000</v>
      </c>
    </row>
    <row r="1627" spans="4:8" x14ac:dyDescent="0.45">
      <c r="D1627">
        <v>2957</v>
      </c>
      <c r="E1627">
        <v>-43</v>
      </c>
      <c r="F1627">
        <v>0</v>
      </c>
      <c r="G1627" t="s">
        <v>0</v>
      </c>
      <c r="H1627">
        <v>3000</v>
      </c>
    </row>
    <row r="1628" spans="4:8" x14ac:dyDescent="0.45">
      <c r="D1628">
        <v>2957</v>
      </c>
      <c r="E1628">
        <v>-43</v>
      </c>
      <c r="F1628">
        <v>0</v>
      </c>
      <c r="G1628" t="s">
        <v>0</v>
      </c>
      <c r="H1628">
        <v>3000</v>
      </c>
    </row>
    <row r="1629" spans="4:8" x14ac:dyDescent="0.45">
      <c r="D1629">
        <v>2957</v>
      </c>
      <c r="E1629">
        <v>-43</v>
      </c>
      <c r="F1629">
        <v>0</v>
      </c>
      <c r="G1629" t="s">
        <v>0</v>
      </c>
      <c r="H1629">
        <v>3000</v>
      </c>
    </row>
    <row r="1630" spans="4:8" x14ac:dyDescent="0.45">
      <c r="D1630">
        <v>2957</v>
      </c>
      <c r="E1630">
        <v>-43</v>
      </c>
      <c r="F1630">
        <v>0</v>
      </c>
      <c r="G1630" t="s">
        <v>0</v>
      </c>
      <c r="H1630">
        <v>3000</v>
      </c>
    </row>
    <row r="1631" spans="4:8" x14ac:dyDescent="0.45">
      <c r="D1631">
        <v>2957</v>
      </c>
      <c r="E1631">
        <v>-43</v>
      </c>
      <c r="F1631">
        <v>0</v>
      </c>
      <c r="G1631" t="s">
        <v>0</v>
      </c>
      <c r="H1631">
        <v>3000</v>
      </c>
    </row>
    <row r="1632" spans="4:8" x14ac:dyDescent="0.45">
      <c r="D1632">
        <v>2957</v>
      </c>
      <c r="E1632">
        <v>-43</v>
      </c>
      <c r="F1632">
        <v>0</v>
      </c>
      <c r="G1632" t="s">
        <v>0</v>
      </c>
      <c r="H1632">
        <v>3000</v>
      </c>
    </row>
    <row r="1633" spans="4:8" x14ac:dyDescent="0.45">
      <c r="D1633">
        <v>2956</v>
      </c>
      <c r="E1633">
        <v>-44</v>
      </c>
      <c r="F1633">
        <v>0</v>
      </c>
      <c r="G1633" t="s">
        <v>0</v>
      </c>
      <c r="H1633">
        <v>3000</v>
      </c>
    </row>
    <row r="1634" spans="4:8" x14ac:dyDescent="0.45">
      <c r="D1634">
        <v>2956</v>
      </c>
      <c r="E1634">
        <v>-44</v>
      </c>
      <c r="F1634">
        <v>0</v>
      </c>
      <c r="G1634" t="s">
        <v>0</v>
      </c>
      <c r="H1634">
        <v>3000</v>
      </c>
    </row>
    <row r="1635" spans="4:8" x14ac:dyDescent="0.45">
      <c r="D1635">
        <v>2956</v>
      </c>
      <c r="E1635">
        <v>-44</v>
      </c>
      <c r="F1635">
        <v>0</v>
      </c>
      <c r="G1635" t="s">
        <v>0</v>
      </c>
      <c r="H1635">
        <v>3000</v>
      </c>
    </row>
    <row r="1636" spans="4:8" x14ac:dyDescent="0.45">
      <c r="D1636">
        <v>2956</v>
      </c>
      <c r="E1636">
        <v>-44</v>
      </c>
      <c r="F1636">
        <v>0</v>
      </c>
      <c r="G1636" t="s">
        <v>0</v>
      </c>
      <c r="H1636">
        <v>3000</v>
      </c>
    </row>
    <row r="1637" spans="4:8" x14ac:dyDescent="0.45">
      <c r="D1637">
        <v>2956</v>
      </c>
      <c r="E1637">
        <v>-44</v>
      </c>
      <c r="F1637">
        <v>0</v>
      </c>
      <c r="G1637" t="s">
        <v>0</v>
      </c>
      <c r="H1637">
        <v>3000</v>
      </c>
    </row>
    <row r="1638" spans="4:8" x14ac:dyDescent="0.45">
      <c r="D1638">
        <v>2957</v>
      </c>
      <c r="E1638">
        <v>-43</v>
      </c>
      <c r="F1638">
        <v>0</v>
      </c>
      <c r="G1638" t="s">
        <v>0</v>
      </c>
      <c r="H1638">
        <v>3000</v>
      </c>
    </row>
    <row r="1639" spans="4:8" x14ac:dyDescent="0.45">
      <c r="D1639">
        <v>2957</v>
      </c>
      <c r="E1639">
        <v>-43</v>
      </c>
      <c r="F1639">
        <v>0</v>
      </c>
      <c r="G1639" t="s">
        <v>0</v>
      </c>
      <c r="H1639">
        <v>3000</v>
      </c>
    </row>
    <row r="1640" spans="4:8" x14ac:dyDescent="0.45">
      <c r="D1640">
        <v>2957</v>
      </c>
      <c r="E1640">
        <v>-43</v>
      </c>
      <c r="F1640">
        <v>0</v>
      </c>
      <c r="G1640" t="s">
        <v>0</v>
      </c>
      <c r="H1640">
        <v>3000</v>
      </c>
    </row>
    <row r="1641" spans="4:8" x14ac:dyDescent="0.45">
      <c r="D1641">
        <v>2957</v>
      </c>
      <c r="E1641">
        <v>-43</v>
      </c>
      <c r="F1641">
        <v>0</v>
      </c>
      <c r="G1641" t="s">
        <v>0</v>
      </c>
      <c r="H1641">
        <v>3000</v>
      </c>
    </row>
    <row r="1642" spans="4:8" x14ac:dyDescent="0.45">
      <c r="D1642">
        <v>2957</v>
      </c>
      <c r="E1642">
        <v>-43</v>
      </c>
      <c r="F1642">
        <v>0</v>
      </c>
      <c r="G1642" t="s">
        <v>0</v>
      </c>
      <c r="H1642">
        <v>3000</v>
      </c>
    </row>
    <row r="1643" spans="4:8" x14ac:dyDescent="0.45">
      <c r="D1643">
        <v>2957</v>
      </c>
      <c r="E1643">
        <v>-43</v>
      </c>
      <c r="F1643">
        <v>0</v>
      </c>
      <c r="G1643" t="s">
        <v>0</v>
      </c>
      <c r="H1643">
        <v>3000</v>
      </c>
    </row>
    <row r="1644" spans="4:8" x14ac:dyDescent="0.45">
      <c r="D1644">
        <v>2957</v>
      </c>
      <c r="E1644">
        <v>-43</v>
      </c>
      <c r="F1644">
        <v>0</v>
      </c>
      <c r="G1644" t="s">
        <v>0</v>
      </c>
      <c r="H1644">
        <v>3000</v>
      </c>
    </row>
    <row r="1645" spans="4:8" x14ac:dyDescent="0.45">
      <c r="D1645">
        <v>2957</v>
      </c>
      <c r="E1645">
        <v>-43</v>
      </c>
      <c r="F1645">
        <v>0</v>
      </c>
      <c r="G1645" t="s">
        <v>0</v>
      </c>
      <c r="H1645">
        <v>3000</v>
      </c>
    </row>
    <row r="1646" spans="4:8" x14ac:dyDescent="0.45">
      <c r="D1646">
        <v>2957</v>
      </c>
      <c r="E1646">
        <v>-43</v>
      </c>
      <c r="F1646">
        <v>0</v>
      </c>
      <c r="G1646" t="s">
        <v>0</v>
      </c>
      <c r="H1646">
        <v>3000</v>
      </c>
    </row>
    <row r="1647" spans="4:8" x14ac:dyDescent="0.45">
      <c r="D1647">
        <v>2957</v>
      </c>
      <c r="E1647">
        <v>-43</v>
      </c>
      <c r="F1647">
        <v>0</v>
      </c>
      <c r="G1647" t="s">
        <v>0</v>
      </c>
      <c r="H1647">
        <v>3000</v>
      </c>
    </row>
    <row r="1648" spans="4:8" x14ac:dyDescent="0.45">
      <c r="D1648">
        <v>2957</v>
      </c>
      <c r="E1648">
        <v>-43</v>
      </c>
      <c r="F1648">
        <v>0</v>
      </c>
      <c r="G1648" t="s">
        <v>0</v>
      </c>
      <c r="H1648">
        <v>3000</v>
      </c>
    </row>
    <row r="1649" spans="4:8" x14ac:dyDescent="0.45">
      <c r="D1649">
        <v>2957</v>
      </c>
      <c r="E1649">
        <v>-43</v>
      </c>
      <c r="F1649">
        <v>0</v>
      </c>
      <c r="G1649" t="s">
        <v>0</v>
      </c>
      <c r="H1649">
        <v>3000</v>
      </c>
    </row>
    <row r="1650" spans="4:8" x14ac:dyDescent="0.45">
      <c r="D1650">
        <v>2957</v>
      </c>
      <c r="E1650">
        <v>-43</v>
      </c>
      <c r="F1650">
        <v>0</v>
      </c>
      <c r="G1650" t="s">
        <v>0</v>
      </c>
      <c r="H1650">
        <v>3000</v>
      </c>
    </row>
    <row r="1651" spans="4:8" x14ac:dyDescent="0.45">
      <c r="D1651">
        <v>2957</v>
      </c>
      <c r="E1651">
        <v>-43</v>
      </c>
      <c r="F1651">
        <v>0</v>
      </c>
      <c r="G1651" t="s">
        <v>0</v>
      </c>
      <c r="H1651">
        <v>3000</v>
      </c>
    </row>
    <row r="1652" spans="4:8" x14ac:dyDescent="0.45">
      <c r="D1652">
        <v>2957</v>
      </c>
      <c r="E1652">
        <v>-43</v>
      </c>
      <c r="F1652">
        <v>0</v>
      </c>
      <c r="G1652" t="s">
        <v>0</v>
      </c>
      <c r="H1652">
        <v>3000</v>
      </c>
    </row>
    <row r="1653" spans="4:8" x14ac:dyDescent="0.45">
      <c r="D1653">
        <v>2957</v>
      </c>
      <c r="E1653">
        <v>-43</v>
      </c>
      <c r="F1653">
        <v>0</v>
      </c>
      <c r="G1653" t="s">
        <v>0</v>
      </c>
      <c r="H1653">
        <v>3000</v>
      </c>
    </row>
    <row r="1654" spans="4:8" x14ac:dyDescent="0.45">
      <c r="D1654">
        <v>2957</v>
      </c>
      <c r="E1654">
        <v>-43</v>
      </c>
      <c r="F1654">
        <v>0</v>
      </c>
      <c r="G1654" t="s">
        <v>0</v>
      </c>
      <c r="H1654">
        <v>3000</v>
      </c>
    </row>
    <row r="1655" spans="4:8" x14ac:dyDescent="0.45">
      <c r="D1655">
        <v>2957</v>
      </c>
      <c r="E1655">
        <v>-43</v>
      </c>
      <c r="F1655">
        <v>0</v>
      </c>
      <c r="G1655" t="s">
        <v>0</v>
      </c>
      <c r="H1655">
        <v>3000</v>
      </c>
    </row>
    <row r="1656" spans="4:8" x14ac:dyDescent="0.45">
      <c r="D1656">
        <v>2957</v>
      </c>
      <c r="E1656">
        <v>-43</v>
      </c>
      <c r="F1656">
        <v>0</v>
      </c>
      <c r="G1656" t="s">
        <v>0</v>
      </c>
      <c r="H1656">
        <v>3000</v>
      </c>
    </row>
    <row r="1657" spans="4:8" x14ac:dyDescent="0.45">
      <c r="D1657">
        <v>2957</v>
      </c>
      <c r="E1657">
        <v>-43</v>
      </c>
      <c r="F1657">
        <v>0</v>
      </c>
      <c r="G1657" t="s">
        <v>0</v>
      </c>
      <c r="H1657">
        <v>3000</v>
      </c>
    </row>
    <row r="1658" spans="4:8" x14ac:dyDescent="0.45">
      <c r="D1658">
        <v>2957</v>
      </c>
      <c r="E1658">
        <v>-43</v>
      </c>
      <c r="F1658">
        <v>0</v>
      </c>
      <c r="G1658" t="s">
        <v>0</v>
      </c>
      <c r="H1658">
        <v>3000</v>
      </c>
    </row>
    <row r="1659" spans="4:8" x14ac:dyDescent="0.45">
      <c r="D1659">
        <v>2957</v>
      </c>
      <c r="E1659">
        <v>-43</v>
      </c>
      <c r="F1659">
        <v>0</v>
      </c>
      <c r="G1659" t="s">
        <v>0</v>
      </c>
      <c r="H1659">
        <v>3000</v>
      </c>
    </row>
    <row r="1660" spans="4:8" x14ac:dyDescent="0.45">
      <c r="D1660">
        <v>2957</v>
      </c>
      <c r="E1660">
        <v>-43</v>
      </c>
      <c r="F1660">
        <v>0</v>
      </c>
      <c r="G1660" t="s">
        <v>0</v>
      </c>
      <c r="H1660">
        <v>3000</v>
      </c>
    </row>
    <row r="1661" spans="4:8" x14ac:dyDescent="0.45">
      <c r="D1661">
        <v>2955</v>
      </c>
      <c r="E1661">
        <v>-45</v>
      </c>
      <c r="F1661">
        <v>0</v>
      </c>
      <c r="G1661" t="s">
        <v>0</v>
      </c>
      <c r="H1661">
        <v>3000</v>
      </c>
    </row>
    <row r="1662" spans="4:8" x14ac:dyDescent="0.45">
      <c r="D1662">
        <v>2955</v>
      </c>
      <c r="E1662">
        <v>-45</v>
      </c>
      <c r="F1662">
        <v>0</v>
      </c>
      <c r="G1662" t="s">
        <v>0</v>
      </c>
      <c r="H1662">
        <v>3000</v>
      </c>
    </row>
    <row r="1663" spans="4:8" x14ac:dyDescent="0.45">
      <c r="D1663">
        <v>2955</v>
      </c>
      <c r="E1663">
        <v>-45</v>
      </c>
      <c r="F1663">
        <v>0</v>
      </c>
      <c r="G1663" t="s">
        <v>0</v>
      </c>
      <c r="H1663">
        <v>3000</v>
      </c>
    </row>
    <row r="1664" spans="4:8" x14ac:dyDescent="0.45">
      <c r="D1664">
        <v>2955</v>
      </c>
      <c r="E1664">
        <v>-45</v>
      </c>
      <c r="F1664">
        <v>0</v>
      </c>
      <c r="G1664" t="s">
        <v>0</v>
      </c>
      <c r="H1664">
        <v>3000</v>
      </c>
    </row>
    <row r="1665" spans="4:8" x14ac:dyDescent="0.45">
      <c r="D1665">
        <v>2955</v>
      </c>
      <c r="E1665">
        <v>-45</v>
      </c>
      <c r="F1665">
        <v>0</v>
      </c>
      <c r="G1665" t="s">
        <v>0</v>
      </c>
      <c r="H1665">
        <v>3000</v>
      </c>
    </row>
    <row r="1666" spans="4:8" x14ac:dyDescent="0.45">
      <c r="D1666">
        <v>2957</v>
      </c>
      <c r="E1666">
        <v>-43</v>
      </c>
      <c r="F1666">
        <v>0</v>
      </c>
      <c r="G1666" t="s">
        <v>0</v>
      </c>
      <c r="H1666">
        <v>3000</v>
      </c>
    </row>
    <row r="1667" spans="4:8" x14ac:dyDescent="0.45">
      <c r="D1667">
        <v>2957</v>
      </c>
      <c r="E1667">
        <v>-43</v>
      </c>
      <c r="F1667">
        <v>0</v>
      </c>
      <c r="G1667" t="s">
        <v>0</v>
      </c>
      <c r="H1667">
        <v>3000</v>
      </c>
    </row>
    <row r="1668" spans="4:8" x14ac:dyDescent="0.45">
      <c r="D1668">
        <v>2957</v>
      </c>
      <c r="E1668">
        <v>-43</v>
      </c>
      <c r="F1668">
        <v>0</v>
      </c>
      <c r="G1668" t="s">
        <v>0</v>
      </c>
      <c r="H1668">
        <v>3000</v>
      </c>
    </row>
    <row r="1669" spans="4:8" x14ac:dyDescent="0.45">
      <c r="D1669">
        <v>2957</v>
      </c>
      <c r="E1669">
        <v>-43</v>
      </c>
      <c r="F1669">
        <v>0</v>
      </c>
      <c r="G1669" t="s">
        <v>0</v>
      </c>
      <c r="H1669">
        <v>3000</v>
      </c>
    </row>
    <row r="1670" spans="4:8" x14ac:dyDescent="0.45">
      <c r="D1670">
        <v>2957</v>
      </c>
      <c r="E1670">
        <v>-43</v>
      </c>
      <c r="F1670">
        <v>0</v>
      </c>
      <c r="G1670" t="s">
        <v>0</v>
      </c>
      <c r="H1670">
        <v>3000</v>
      </c>
    </row>
    <row r="1671" spans="4:8" x14ac:dyDescent="0.45">
      <c r="D1671">
        <v>2957</v>
      </c>
      <c r="E1671">
        <v>-43</v>
      </c>
      <c r="F1671">
        <v>0</v>
      </c>
      <c r="G1671" t="s">
        <v>0</v>
      </c>
      <c r="H1671">
        <v>3000</v>
      </c>
    </row>
    <row r="1672" spans="4:8" x14ac:dyDescent="0.45">
      <c r="D1672">
        <v>2957</v>
      </c>
      <c r="E1672">
        <v>-43</v>
      </c>
      <c r="F1672">
        <v>0</v>
      </c>
      <c r="G1672" t="s">
        <v>0</v>
      </c>
      <c r="H1672">
        <v>3000</v>
      </c>
    </row>
    <row r="1673" spans="4:8" x14ac:dyDescent="0.45">
      <c r="D1673">
        <v>2957</v>
      </c>
      <c r="E1673">
        <v>-43</v>
      </c>
      <c r="F1673">
        <v>0</v>
      </c>
      <c r="G1673" t="s">
        <v>0</v>
      </c>
      <c r="H1673">
        <v>3000</v>
      </c>
    </row>
    <row r="1674" spans="4:8" x14ac:dyDescent="0.45">
      <c r="D1674">
        <v>2957</v>
      </c>
      <c r="E1674">
        <v>-43</v>
      </c>
      <c r="F1674">
        <v>0</v>
      </c>
      <c r="G1674" t="s">
        <v>0</v>
      </c>
      <c r="H1674">
        <v>3000</v>
      </c>
    </row>
    <row r="1675" spans="4:8" x14ac:dyDescent="0.45">
      <c r="D1675">
        <v>2957</v>
      </c>
      <c r="E1675">
        <v>-43</v>
      </c>
      <c r="F1675">
        <v>0</v>
      </c>
      <c r="G1675" t="s">
        <v>0</v>
      </c>
      <c r="H1675">
        <v>3000</v>
      </c>
    </row>
    <row r="1676" spans="4:8" x14ac:dyDescent="0.45">
      <c r="D1676">
        <v>2957</v>
      </c>
      <c r="E1676">
        <v>-43</v>
      </c>
      <c r="F1676">
        <v>0</v>
      </c>
      <c r="G1676" t="s">
        <v>0</v>
      </c>
      <c r="H1676">
        <v>3000</v>
      </c>
    </row>
    <row r="1677" spans="4:8" x14ac:dyDescent="0.45">
      <c r="D1677">
        <v>2957</v>
      </c>
      <c r="E1677">
        <v>-43</v>
      </c>
      <c r="F1677">
        <v>0</v>
      </c>
      <c r="G1677" t="s">
        <v>0</v>
      </c>
      <c r="H1677">
        <v>3000</v>
      </c>
    </row>
    <row r="1678" spans="4:8" x14ac:dyDescent="0.45">
      <c r="D1678">
        <v>2957</v>
      </c>
      <c r="E1678">
        <v>-43</v>
      </c>
      <c r="F1678">
        <v>0</v>
      </c>
      <c r="G1678" t="s">
        <v>0</v>
      </c>
      <c r="H1678">
        <v>3000</v>
      </c>
    </row>
    <row r="1679" spans="4:8" x14ac:dyDescent="0.45">
      <c r="D1679">
        <v>2957</v>
      </c>
      <c r="E1679">
        <v>-43</v>
      </c>
      <c r="F1679">
        <v>0</v>
      </c>
      <c r="G1679" t="s">
        <v>0</v>
      </c>
      <c r="H1679">
        <v>3000</v>
      </c>
    </row>
    <row r="1680" spans="4:8" x14ac:dyDescent="0.45">
      <c r="D1680">
        <v>2957</v>
      </c>
      <c r="E1680">
        <v>-43</v>
      </c>
      <c r="F1680">
        <v>0</v>
      </c>
      <c r="G1680" t="s">
        <v>0</v>
      </c>
      <c r="H1680">
        <v>3000</v>
      </c>
    </row>
    <row r="1681" spans="4:8" x14ac:dyDescent="0.45">
      <c r="D1681">
        <v>2957</v>
      </c>
      <c r="E1681">
        <v>-43</v>
      </c>
      <c r="F1681">
        <v>0</v>
      </c>
      <c r="G1681" t="s">
        <v>0</v>
      </c>
      <c r="H1681">
        <v>3000</v>
      </c>
    </row>
    <row r="1682" spans="4:8" x14ac:dyDescent="0.45">
      <c r="D1682">
        <v>2957</v>
      </c>
      <c r="E1682">
        <v>-43</v>
      </c>
      <c r="F1682">
        <v>0</v>
      </c>
      <c r="G1682" t="s">
        <v>0</v>
      </c>
      <c r="H1682">
        <v>3000</v>
      </c>
    </row>
    <row r="1683" spans="4:8" x14ac:dyDescent="0.45">
      <c r="D1683">
        <v>2957</v>
      </c>
      <c r="E1683">
        <v>-43</v>
      </c>
      <c r="F1683">
        <v>0</v>
      </c>
      <c r="G1683" t="s">
        <v>0</v>
      </c>
      <c r="H1683">
        <v>3000</v>
      </c>
    </row>
    <row r="1684" spans="4:8" x14ac:dyDescent="0.45">
      <c r="D1684">
        <v>2957</v>
      </c>
      <c r="E1684">
        <v>-43</v>
      </c>
      <c r="F1684">
        <v>0</v>
      </c>
      <c r="G1684" t="s">
        <v>0</v>
      </c>
      <c r="H1684">
        <v>3000</v>
      </c>
    </row>
    <row r="1685" spans="4:8" x14ac:dyDescent="0.45">
      <c r="D1685">
        <v>2957</v>
      </c>
      <c r="E1685">
        <v>-43</v>
      </c>
      <c r="F1685">
        <v>0</v>
      </c>
      <c r="G1685" t="s">
        <v>0</v>
      </c>
      <c r="H1685">
        <v>3000</v>
      </c>
    </row>
    <row r="1686" spans="4:8" x14ac:dyDescent="0.45">
      <c r="D1686">
        <v>2957</v>
      </c>
      <c r="E1686">
        <v>-43</v>
      </c>
      <c r="F1686">
        <v>0</v>
      </c>
      <c r="G1686" t="s">
        <v>0</v>
      </c>
      <c r="H1686">
        <v>3000</v>
      </c>
    </row>
    <row r="1687" spans="4:8" x14ac:dyDescent="0.45">
      <c r="D1687">
        <v>2957</v>
      </c>
      <c r="E1687">
        <v>-43</v>
      </c>
      <c r="F1687">
        <v>0</v>
      </c>
      <c r="G1687" t="s">
        <v>0</v>
      </c>
      <c r="H1687">
        <v>3000</v>
      </c>
    </row>
    <row r="1688" spans="4:8" x14ac:dyDescent="0.45">
      <c r="D1688">
        <v>2957</v>
      </c>
      <c r="E1688">
        <v>-43</v>
      </c>
      <c r="F1688">
        <v>0</v>
      </c>
      <c r="G1688" t="s">
        <v>0</v>
      </c>
      <c r="H1688">
        <v>3000</v>
      </c>
    </row>
    <row r="1689" spans="4:8" x14ac:dyDescent="0.45">
      <c r="D1689">
        <v>2957</v>
      </c>
      <c r="E1689">
        <v>-43</v>
      </c>
      <c r="F1689">
        <v>0</v>
      </c>
      <c r="G1689" t="s">
        <v>0</v>
      </c>
      <c r="H1689">
        <v>3000</v>
      </c>
    </row>
    <row r="1690" spans="4:8" x14ac:dyDescent="0.45">
      <c r="D1690">
        <v>2957</v>
      </c>
      <c r="E1690">
        <v>-43</v>
      </c>
      <c r="F1690">
        <v>0</v>
      </c>
      <c r="G1690" t="s">
        <v>0</v>
      </c>
      <c r="H1690">
        <v>3000</v>
      </c>
    </row>
    <row r="1691" spans="4:8" x14ac:dyDescent="0.45">
      <c r="D1691">
        <v>2957</v>
      </c>
      <c r="E1691">
        <v>-43</v>
      </c>
      <c r="F1691">
        <v>0</v>
      </c>
      <c r="G1691" t="s">
        <v>0</v>
      </c>
      <c r="H1691">
        <v>3000</v>
      </c>
    </row>
    <row r="1692" spans="4:8" x14ac:dyDescent="0.45">
      <c r="D1692">
        <v>2957</v>
      </c>
      <c r="E1692">
        <v>-43</v>
      </c>
      <c r="F1692">
        <v>0</v>
      </c>
      <c r="G1692" t="s">
        <v>0</v>
      </c>
      <c r="H1692">
        <v>3000</v>
      </c>
    </row>
    <row r="1693" spans="4:8" x14ac:dyDescent="0.45">
      <c r="D1693">
        <v>2957</v>
      </c>
      <c r="E1693">
        <v>-43</v>
      </c>
      <c r="F1693">
        <v>0</v>
      </c>
      <c r="G1693" t="s">
        <v>0</v>
      </c>
      <c r="H1693">
        <v>3000</v>
      </c>
    </row>
    <row r="1694" spans="4:8" x14ac:dyDescent="0.45">
      <c r="D1694">
        <v>2957</v>
      </c>
      <c r="E1694">
        <v>-43</v>
      </c>
      <c r="F1694">
        <v>0</v>
      </c>
      <c r="G1694" t="s">
        <v>0</v>
      </c>
      <c r="H1694">
        <v>3000</v>
      </c>
    </row>
    <row r="1695" spans="4:8" x14ac:dyDescent="0.45">
      <c r="D1695">
        <v>2957</v>
      </c>
      <c r="E1695">
        <v>-43</v>
      </c>
      <c r="F1695">
        <v>0</v>
      </c>
      <c r="G1695" t="s">
        <v>0</v>
      </c>
      <c r="H1695">
        <v>3000</v>
      </c>
    </row>
    <row r="1696" spans="4:8" x14ac:dyDescent="0.45">
      <c r="D1696">
        <v>2957</v>
      </c>
      <c r="E1696">
        <v>-43</v>
      </c>
      <c r="F1696">
        <v>0</v>
      </c>
      <c r="G1696" t="s">
        <v>0</v>
      </c>
      <c r="H1696">
        <v>3000</v>
      </c>
    </row>
    <row r="1697" spans="4:8" x14ac:dyDescent="0.45">
      <c r="D1697">
        <v>2957</v>
      </c>
      <c r="E1697">
        <v>-43</v>
      </c>
      <c r="F1697">
        <v>0</v>
      </c>
      <c r="G1697" t="s">
        <v>0</v>
      </c>
      <c r="H1697">
        <v>3000</v>
      </c>
    </row>
    <row r="1698" spans="4:8" x14ac:dyDescent="0.45">
      <c r="D1698">
        <v>2957</v>
      </c>
      <c r="E1698">
        <v>-43</v>
      </c>
      <c r="F1698">
        <v>0</v>
      </c>
      <c r="G1698" t="s">
        <v>0</v>
      </c>
      <c r="H1698">
        <v>3000</v>
      </c>
    </row>
    <row r="1699" spans="4:8" x14ac:dyDescent="0.45">
      <c r="D1699">
        <v>2957</v>
      </c>
      <c r="E1699">
        <v>-43</v>
      </c>
      <c r="F1699">
        <v>0</v>
      </c>
      <c r="G1699" t="s">
        <v>0</v>
      </c>
      <c r="H1699">
        <v>3000</v>
      </c>
    </row>
    <row r="1700" spans="4:8" x14ac:dyDescent="0.45">
      <c r="D1700">
        <v>2957</v>
      </c>
      <c r="E1700">
        <v>-43</v>
      </c>
      <c r="F1700">
        <v>0</v>
      </c>
      <c r="G1700" t="s">
        <v>0</v>
      </c>
      <c r="H1700">
        <v>3000</v>
      </c>
    </row>
    <row r="1701" spans="4:8" x14ac:dyDescent="0.45">
      <c r="D1701">
        <v>2957</v>
      </c>
      <c r="E1701">
        <v>-43</v>
      </c>
      <c r="F1701">
        <v>0</v>
      </c>
      <c r="G1701" t="s">
        <v>0</v>
      </c>
      <c r="H1701">
        <v>3000</v>
      </c>
    </row>
    <row r="1702" spans="4:8" x14ac:dyDescent="0.45">
      <c r="D1702">
        <v>2957</v>
      </c>
      <c r="E1702">
        <v>-43</v>
      </c>
      <c r="F1702">
        <v>0</v>
      </c>
      <c r="G1702" t="s">
        <v>0</v>
      </c>
      <c r="H1702">
        <v>3000</v>
      </c>
    </row>
    <row r="1703" spans="4:8" x14ac:dyDescent="0.45">
      <c r="D1703">
        <v>2957</v>
      </c>
      <c r="E1703">
        <v>-43</v>
      </c>
      <c r="F1703">
        <v>0</v>
      </c>
      <c r="G1703" t="s">
        <v>0</v>
      </c>
      <c r="H1703">
        <v>3000</v>
      </c>
    </row>
    <row r="1704" spans="4:8" x14ac:dyDescent="0.45">
      <c r="D1704">
        <v>2957</v>
      </c>
      <c r="E1704">
        <v>-43</v>
      </c>
      <c r="F1704">
        <v>0</v>
      </c>
      <c r="G1704" t="s">
        <v>0</v>
      </c>
      <c r="H1704">
        <v>3000</v>
      </c>
    </row>
    <row r="1705" spans="4:8" x14ac:dyDescent="0.45">
      <c r="D1705">
        <v>2957</v>
      </c>
      <c r="E1705">
        <v>-43</v>
      </c>
      <c r="F1705">
        <v>0</v>
      </c>
      <c r="G1705" t="s">
        <v>0</v>
      </c>
      <c r="H1705">
        <v>3000</v>
      </c>
    </row>
    <row r="1706" spans="4:8" x14ac:dyDescent="0.45">
      <c r="D1706">
        <v>2957</v>
      </c>
      <c r="E1706">
        <v>-43</v>
      </c>
      <c r="F1706">
        <v>0</v>
      </c>
      <c r="G1706" t="s">
        <v>0</v>
      </c>
      <c r="H1706">
        <v>3000</v>
      </c>
    </row>
    <row r="1707" spans="4:8" x14ac:dyDescent="0.45">
      <c r="D1707">
        <v>2957</v>
      </c>
      <c r="E1707">
        <v>-43</v>
      </c>
      <c r="F1707">
        <v>0</v>
      </c>
      <c r="G1707" t="s">
        <v>0</v>
      </c>
      <c r="H1707">
        <v>3000</v>
      </c>
    </row>
    <row r="1708" spans="4:8" x14ac:dyDescent="0.45">
      <c r="D1708">
        <v>2957</v>
      </c>
      <c r="E1708">
        <v>-43</v>
      </c>
      <c r="F1708">
        <v>0</v>
      </c>
      <c r="G1708" t="s">
        <v>0</v>
      </c>
      <c r="H1708">
        <v>3000</v>
      </c>
    </row>
    <row r="1709" spans="4:8" x14ac:dyDescent="0.45">
      <c r="D1709">
        <v>2957</v>
      </c>
      <c r="E1709">
        <v>-43</v>
      </c>
      <c r="F1709">
        <v>0</v>
      </c>
      <c r="G1709" t="s">
        <v>0</v>
      </c>
      <c r="H1709">
        <v>3000</v>
      </c>
    </row>
    <row r="1710" spans="4:8" x14ac:dyDescent="0.45">
      <c r="D1710">
        <v>2957</v>
      </c>
      <c r="E1710">
        <v>-43</v>
      </c>
      <c r="F1710">
        <v>0</v>
      </c>
      <c r="G1710" t="s">
        <v>0</v>
      </c>
      <c r="H1710">
        <v>3000</v>
      </c>
    </row>
    <row r="1711" spans="4:8" x14ac:dyDescent="0.45">
      <c r="D1711">
        <v>2957</v>
      </c>
      <c r="E1711">
        <v>-43</v>
      </c>
      <c r="F1711">
        <v>0</v>
      </c>
      <c r="G1711" t="s">
        <v>0</v>
      </c>
      <c r="H1711">
        <v>3000</v>
      </c>
    </row>
    <row r="1712" spans="4:8" x14ac:dyDescent="0.45">
      <c r="D1712">
        <v>2957</v>
      </c>
      <c r="E1712">
        <v>-43</v>
      </c>
      <c r="F1712">
        <v>0</v>
      </c>
      <c r="G1712" t="s">
        <v>0</v>
      </c>
      <c r="H1712">
        <v>3000</v>
      </c>
    </row>
    <row r="1713" spans="4:8" x14ac:dyDescent="0.45">
      <c r="D1713">
        <v>2956</v>
      </c>
      <c r="E1713">
        <v>-44</v>
      </c>
      <c r="F1713">
        <v>0</v>
      </c>
      <c r="G1713" t="s">
        <v>0</v>
      </c>
      <c r="H1713">
        <v>3000</v>
      </c>
    </row>
    <row r="1714" spans="4:8" x14ac:dyDescent="0.45">
      <c r="D1714">
        <v>2956</v>
      </c>
      <c r="E1714">
        <v>-44</v>
      </c>
      <c r="F1714">
        <v>0</v>
      </c>
      <c r="G1714" t="s">
        <v>0</v>
      </c>
      <c r="H1714">
        <v>3000</v>
      </c>
    </row>
    <row r="1715" spans="4:8" x14ac:dyDescent="0.45">
      <c r="D1715">
        <v>2956</v>
      </c>
      <c r="E1715">
        <v>-44</v>
      </c>
      <c r="F1715">
        <v>0</v>
      </c>
      <c r="G1715" t="s">
        <v>0</v>
      </c>
      <c r="H1715">
        <v>3000</v>
      </c>
    </row>
    <row r="1716" spans="4:8" x14ac:dyDescent="0.45">
      <c r="D1716">
        <v>2956</v>
      </c>
      <c r="E1716">
        <v>-44</v>
      </c>
      <c r="F1716">
        <v>0</v>
      </c>
      <c r="G1716" t="s">
        <v>0</v>
      </c>
      <c r="H1716">
        <v>3000</v>
      </c>
    </row>
    <row r="1717" spans="4:8" x14ac:dyDescent="0.45">
      <c r="D1717">
        <v>2956</v>
      </c>
      <c r="E1717">
        <v>-44</v>
      </c>
      <c r="F1717">
        <v>0</v>
      </c>
      <c r="G1717" t="s">
        <v>0</v>
      </c>
      <c r="H1717">
        <v>3000</v>
      </c>
    </row>
    <row r="1718" spans="4:8" x14ac:dyDescent="0.45">
      <c r="D1718">
        <v>2956</v>
      </c>
      <c r="E1718">
        <v>-44</v>
      </c>
      <c r="F1718">
        <v>0</v>
      </c>
      <c r="G1718" t="s">
        <v>0</v>
      </c>
      <c r="H1718">
        <v>3000</v>
      </c>
    </row>
    <row r="1719" spans="4:8" x14ac:dyDescent="0.45">
      <c r="D1719">
        <v>2956</v>
      </c>
      <c r="E1719">
        <v>-44</v>
      </c>
      <c r="F1719">
        <v>0</v>
      </c>
      <c r="G1719" t="s">
        <v>0</v>
      </c>
      <c r="H1719">
        <v>3000</v>
      </c>
    </row>
    <row r="1720" spans="4:8" x14ac:dyDescent="0.45">
      <c r="D1720">
        <v>2957</v>
      </c>
      <c r="E1720">
        <v>-43</v>
      </c>
      <c r="F1720">
        <v>0</v>
      </c>
      <c r="G1720" t="s">
        <v>0</v>
      </c>
      <c r="H1720">
        <v>3000</v>
      </c>
    </row>
    <row r="1721" spans="4:8" x14ac:dyDescent="0.45">
      <c r="D1721">
        <v>2957</v>
      </c>
      <c r="E1721">
        <v>-43</v>
      </c>
      <c r="F1721">
        <v>0</v>
      </c>
      <c r="G1721" t="s">
        <v>0</v>
      </c>
      <c r="H1721">
        <v>3000</v>
      </c>
    </row>
    <row r="1722" spans="4:8" x14ac:dyDescent="0.45">
      <c r="D1722">
        <v>2957</v>
      </c>
      <c r="E1722">
        <v>-43</v>
      </c>
      <c r="F1722">
        <v>0</v>
      </c>
      <c r="G1722" t="s">
        <v>0</v>
      </c>
      <c r="H1722">
        <v>3000</v>
      </c>
    </row>
    <row r="1723" spans="4:8" x14ac:dyDescent="0.45">
      <c r="D1723">
        <v>2957</v>
      </c>
      <c r="E1723">
        <v>-43</v>
      </c>
      <c r="F1723">
        <v>0</v>
      </c>
      <c r="G1723" t="s">
        <v>0</v>
      </c>
      <c r="H1723">
        <v>3000</v>
      </c>
    </row>
    <row r="1724" spans="4:8" x14ac:dyDescent="0.45">
      <c r="D1724">
        <v>2957</v>
      </c>
      <c r="E1724">
        <v>-43</v>
      </c>
      <c r="F1724">
        <v>0</v>
      </c>
      <c r="G1724" t="s">
        <v>0</v>
      </c>
      <c r="H1724">
        <v>3000</v>
      </c>
    </row>
    <row r="1725" spans="4:8" x14ac:dyDescent="0.45">
      <c r="D1725">
        <v>2957</v>
      </c>
      <c r="E1725">
        <v>-43</v>
      </c>
      <c r="F1725">
        <v>0</v>
      </c>
      <c r="G1725" t="s">
        <v>0</v>
      </c>
      <c r="H1725">
        <v>3000</v>
      </c>
    </row>
    <row r="1726" spans="4:8" x14ac:dyDescent="0.45">
      <c r="D1726">
        <v>2957</v>
      </c>
      <c r="E1726">
        <v>-43</v>
      </c>
      <c r="F1726">
        <v>0</v>
      </c>
      <c r="G1726" t="s">
        <v>0</v>
      </c>
      <c r="H1726">
        <v>3000</v>
      </c>
    </row>
    <row r="1727" spans="4:8" x14ac:dyDescent="0.45">
      <c r="D1727">
        <v>2957</v>
      </c>
      <c r="E1727">
        <v>-43</v>
      </c>
      <c r="F1727">
        <v>0</v>
      </c>
      <c r="G1727" t="s">
        <v>0</v>
      </c>
      <c r="H1727">
        <v>3000</v>
      </c>
    </row>
    <row r="1728" spans="4:8" x14ac:dyDescent="0.45">
      <c r="D1728">
        <v>2957</v>
      </c>
      <c r="E1728">
        <v>-43</v>
      </c>
      <c r="F1728">
        <v>0</v>
      </c>
      <c r="G1728" t="s">
        <v>0</v>
      </c>
      <c r="H1728">
        <v>3000</v>
      </c>
    </row>
    <row r="1729" spans="4:8" x14ac:dyDescent="0.45">
      <c r="D1729">
        <v>2957</v>
      </c>
      <c r="E1729">
        <v>-43</v>
      </c>
      <c r="F1729">
        <v>0</v>
      </c>
      <c r="G1729" t="s">
        <v>0</v>
      </c>
      <c r="H1729">
        <v>3000</v>
      </c>
    </row>
    <row r="1730" spans="4:8" x14ac:dyDescent="0.45">
      <c r="D1730">
        <v>2957</v>
      </c>
      <c r="E1730">
        <v>-43</v>
      </c>
      <c r="F1730">
        <v>0</v>
      </c>
      <c r="G1730" t="s">
        <v>0</v>
      </c>
      <c r="H1730">
        <v>3000</v>
      </c>
    </row>
    <row r="1731" spans="4:8" x14ac:dyDescent="0.45">
      <c r="D1731">
        <v>2957</v>
      </c>
      <c r="E1731">
        <v>-43</v>
      </c>
      <c r="F1731">
        <v>0</v>
      </c>
      <c r="G1731" t="s">
        <v>0</v>
      </c>
      <c r="H1731">
        <v>3000</v>
      </c>
    </row>
    <row r="1732" spans="4:8" x14ac:dyDescent="0.45">
      <c r="D1732">
        <v>2957</v>
      </c>
      <c r="E1732">
        <v>-43</v>
      </c>
      <c r="F1732">
        <v>0</v>
      </c>
      <c r="G1732" t="s">
        <v>0</v>
      </c>
      <c r="H1732">
        <v>3000</v>
      </c>
    </row>
    <row r="1733" spans="4:8" x14ac:dyDescent="0.45">
      <c r="D1733">
        <v>2957</v>
      </c>
      <c r="E1733">
        <v>-43</v>
      </c>
      <c r="F1733">
        <v>0</v>
      </c>
      <c r="G1733" t="s">
        <v>0</v>
      </c>
      <c r="H1733">
        <v>3000</v>
      </c>
    </row>
    <row r="1734" spans="4:8" x14ac:dyDescent="0.45">
      <c r="D1734">
        <v>2957</v>
      </c>
      <c r="E1734">
        <v>-43</v>
      </c>
      <c r="F1734">
        <v>0</v>
      </c>
      <c r="G1734" t="s">
        <v>0</v>
      </c>
      <c r="H1734">
        <v>3000</v>
      </c>
    </row>
    <row r="1735" spans="4:8" x14ac:dyDescent="0.45">
      <c r="D1735">
        <v>2957</v>
      </c>
      <c r="E1735">
        <v>-43</v>
      </c>
      <c r="F1735">
        <v>0</v>
      </c>
      <c r="G1735" t="s">
        <v>0</v>
      </c>
      <c r="H1735">
        <v>3000</v>
      </c>
    </row>
    <row r="1736" spans="4:8" x14ac:dyDescent="0.45">
      <c r="D1736">
        <v>2957</v>
      </c>
      <c r="E1736">
        <v>-43</v>
      </c>
      <c r="F1736">
        <v>0</v>
      </c>
      <c r="G1736" t="s">
        <v>0</v>
      </c>
      <c r="H1736">
        <v>3000</v>
      </c>
    </row>
    <row r="1737" spans="4:8" x14ac:dyDescent="0.45">
      <c r="D1737">
        <v>2957</v>
      </c>
      <c r="E1737">
        <v>-43</v>
      </c>
      <c r="F1737">
        <v>0</v>
      </c>
      <c r="G1737" t="s">
        <v>0</v>
      </c>
      <c r="H1737">
        <v>3000</v>
      </c>
    </row>
    <row r="1738" spans="4:8" x14ac:dyDescent="0.45">
      <c r="D1738">
        <v>2957</v>
      </c>
      <c r="E1738">
        <v>-43</v>
      </c>
      <c r="F1738">
        <v>0</v>
      </c>
      <c r="G1738" t="s">
        <v>0</v>
      </c>
      <c r="H1738">
        <v>3000</v>
      </c>
    </row>
    <row r="1739" spans="4:8" x14ac:dyDescent="0.45">
      <c r="D1739">
        <v>2957</v>
      </c>
      <c r="E1739">
        <v>-43</v>
      </c>
      <c r="F1739">
        <v>0</v>
      </c>
      <c r="G1739" t="s">
        <v>0</v>
      </c>
      <c r="H1739">
        <v>3000</v>
      </c>
    </row>
    <row r="1740" spans="4:8" x14ac:dyDescent="0.45">
      <c r="D1740">
        <v>2957</v>
      </c>
      <c r="E1740">
        <v>-43</v>
      </c>
      <c r="F1740">
        <v>0</v>
      </c>
      <c r="G1740" t="s">
        <v>0</v>
      </c>
      <c r="H1740">
        <v>3000</v>
      </c>
    </row>
    <row r="1741" spans="4:8" x14ac:dyDescent="0.45">
      <c r="D1741">
        <v>2957</v>
      </c>
      <c r="E1741">
        <v>-43</v>
      </c>
      <c r="F1741">
        <v>0</v>
      </c>
      <c r="G1741" t="s">
        <v>0</v>
      </c>
      <c r="H1741">
        <v>3000</v>
      </c>
    </row>
    <row r="1742" spans="4:8" x14ac:dyDescent="0.45">
      <c r="D1742">
        <v>2957</v>
      </c>
      <c r="E1742">
        <v>-43</v>
      </c>
      <c r="F1742">
        <v>0</v>
      </c>
      <c r="G1742" t="s">
        <v>0</v>
      </c>
      <c r="H1742">
        <v>3000</v>
      </c>
    </row>
    <row r="1743" spans="4:8" x14ac:dyDescent="0.45">
      <c r="D1743">
        <v>2957</v>
      </c>
      <c r="E1743">
        <v>-43</v>
      </c>
      <c r="F1743">
        <v>0</v>
      </c>
      <c r="G1743" t="s">
        <v>0</v>
      </c>
      <c r="H1743">
        <v>3000</v>
      </c>
    </row>
    <row r="1744" spans="4:8" x14ac:dyDescent="0.45">
      <c r="D1744">
        <v>2957</v>
      </c>
      <c r="E1744">
        <v>-43</v>
      </c>
      <c r="F1744">
        <v>0</v>
      </c>
      <c r="G1744" t="s">
        <v>0</v>
      </c>
      <c r="H1744">
        <v>3000</v>
      </c>
    </row>
    <row r="1745" spans="4:8" x14ac:dyDescent="0.45">
      <c r="D1745">
        <v>2957</v>
      </c>
      <c r="E1745">
        <v>-43</v>
      </c>
      <c r="F1745">
        <v>0</v>
      </c>
      <c r="G1745" t="s">
        <v>0</v>
      </c>
      <c r="H1745">
        <v>3000</v>
      </c>
    </row>
    <row r="1746" spans="4:8" x14ac:dyDescent="0.45">
      <c r="D1746">
        <v>2957</v>
      </c>
      <c r="E1746">
        <v>-43</v>
      </c>
      <c r="F1746">
        <v>0</v>
      </c>
      <c r="G1746" t="s">
        <v>0</v>
      </c>
      <c r="H1746">
        <v>3000</v>
      </c>
    </row>
    <row r="1747" spans="4:8" x14ac:dyDescent="0.45">
      <c r="D1747">
        <v>2957</v>
      </c>
      <c r="E1747">
        <v>-43</v>
      </c>
      <c r="F1747">
        <v>0</v>
      </c>
      <c r="G1747" t="s">
        <v>0</v>
      </c>
      <c r="H1747">
        <v>3000</v>
      </c>
    </row>
    <row r="1748" spans="4:8" x14ac:dyDescent="0.45">
      <c r="D1748">
        <v>2957</v>
      </c>
      <c r="E1748">
        <v>-43</v>
      </c>
      <c r="F1748">
        <v>0</v>
      </c>
      <c r="G1748" t="s">
        <v>0</v>
      </c>
      <c r="H1748">
        <v>3000</v>
      </c>
    </row>
    <row r="1749" spans="4:8" x14ac:dyDescent="0.45">
      <c r="D1749">
        <v>2957</v>
      </c>
      <c r="E1749">
        <v>-43</v>
      </c>
      <c r="F1749">
        <v>0</v>
      </c>
      <c r="G1749" t="s">
        <v>0</v>
      </c>
      <c r="H1749">
        <v>3000</v>
      </c>
    </row>
    <row r="1750" spans="4:8" x14ac:dyDescent="0.45">
      <c r="D1750">
        <v>2957</v>
      </c>
      <c r="E1750">
        <v>-43</v>
      </c>
      <c r="F1750">
        <v>0</v>
      </c>
      <c r="G1750" t="s">
        <v>0</v>
      </c>
      <c r="H1750">
        <v>3000</v>
      </c>
    </row>
    <row r="1751" spans="4:8" x14ac:dyDescent="0.45">
      <c r="D1751">
        <v>2957</v>
      </c>
      <c r="E1751">
        <v>-43</v>
      </c>
      <c r="F1751">
        <v>0</v>
      </c>
      <c r="G1751" t="s">
        <v>0</v>
      </c>
      <c r="H1751">
        <v>3000</v>
      </c>
    </row>
    <row r="1752" spans="4:8" x14ac:dyDescent="0.45">
      <c r="D1752">
        <v>2957</v>
      </c>
      <c r="E1752">
        <v>-43</v>
      </c>
      <c r="F1752">
        <v>0</v>
      </c>
      <c r="G1752" t="s">
        <v>0</v>
      </c>
      <c r="H1752">
        <v>3000</v>
      </c>
    </row>
    <row r="1753" spans="4:8" x14ac:dyDescent="0.45">
      <c r="D1753">
        <v>2957</v>
      </c>
      <c r="E1753">
        <v>-43</v>
      </c>
      <c r="F1753">
        <v>0</v>
      </c>
      <c r="G1753" t="s">
        <v>0</v>
      </c>
      <c r="H1753">
        <v>3000</v>
      </c>
    </row>
    <row r="1754" spans="4:8" x14ac:dyDescent="0.45">
      <c r="D1754">
        <v>2957</v>
      </c>
      <c r="E1754">
        <v>-43</v>
      </c>
      <c r="F1754">
        <v>0</v>
      </c>
      <c r="G1754" t="s">
        <v>0</v>
      </c>
      <c r="H1754">
        <v>3000</v>
      </c>
    </row>
    <row r="1755" spans="4:8" x14ac:dyDescent="0.45">
      <c r="D1755">
        <v>2957</v>
      </c>
      <c r="E1755">
        <v>-43</v>
      </c>
      <c r="F1755">
        <v>0</v>
      </c>
      <c r="G1755" t="s">
        <v>0</v>
      </c>
      <c r="H1755">
        <v>3000</v>
      </c>
    </row>
    <row r="1756" spans="4:8" x14ac:dyDescent="0.45">
      <c r="D1756">
        <v>2957</v>
      </c>
      <c r="E1756">
        <v>-43</v>
      </c>
      <c r="F1756">
        <v>0</v>
      </c>
      <c r="G1756" t="s">
        <v>0</v>
      </c>
      <c r="H1756">
        <v>3000</v>
      </c>
    </row>
    <row r="1757" spans="4:8" x14ac:dyDescent="0.45">
      <c r="D1757">
        <v>2957</v>
      </c>
      <c r="E1757">
        <v>-43</v>
      </c>
      <c r="F1757">
        <v>0</v>
      </c>
      <c r="G1757" t="s">
        <v>0</v>
      </c>
      <c r="H1757">
        <v>3000</v>
      </c>
    </row>
    <row r="1758" spans="4:8" x14ac:dyDescent="0.45">
      <c r="D1758">
        <v>2957</v>
      </c>
      <c r="E1758">
        <v>-43</v>
      </c>
      <c r="F1758">
        <v>0</v>
      </c>
      <c r="G1758" t="s">
        <v>0</v>
      </c>
      <c r="H1758">
        <v>3000</v>
      </c>
    </row>
    <row r="1759" spans="4:8" x14ac:dyDescent="0.45">
      <c r="D1759">
        <v>2957</v>
      </c>
      <c r="E1759">
        <v>-43</v>
      </c>
      <c r="F1759">
        <v>0</v>
      </c>
      <c r="G1759" t="s">
        <v>0</v>
      </c>
      <c r="H1759">
        <v>3000</v>
      </c>
    </row>
    <row r="1760" spans="4:8" x14ac:dyDescent="0.45">
      <c r="D1760">
        <v>2957</v>
      </c>
      <c r="E1760">
        <v>-43</v>
      </c>
      <c r="F1760">
        <v>0</v>
      </c>
      <c r="G1760" t="s">
        <v>0</v>
      </c>
      <c r="H1760">
        <v>3000</v>
      </c>
    </row>
    <row r="1761" spans="4:8" x14ac:dyDescent="0.45">
      <c r="D1761">
        <v>2957</v>
      </c>
      <c r="E1761">
        <v>-43</v>
      </c>
      <c r="F1761">
        <v>0</v>
      </c>
      <c r="G1761" t="s">
        <v>0</v>
      </c>
      <c r="H1761">
        <v>3000</v>
      </c>
    </row>
    <row r="1762" spans="4:8" x14ac:dyDescent="0.45">
      <c r="D1762">
        <v>2957</v>
      </c>
      <c r="E1762">
        <v>-43</v>
      </c>
      <c r="F1762">
        <v>0</v>
      </c>
      <c r="G1762" t="s">
        <v>0</v>
      </c>
      <c r="H1762">
        <v>3000</v>
      </c>
    </row>
    <row r="1763" spans="4:8" x14ac:dyDescent="0.45">
      <c r="D1763">
        <v>2957</v>
      </c>
      <c r="E1763">
        <v>-43</v>
      </c>
      <c r="F1763">
        <v>0</v>
      </c>
      <c r="G1763" t="s">
        <v>0</v>
      </c>
      <c r="H1763">
        <v>3000</v>
      </c>
    </row>
    <row r="1764" spans="4:8" x14ac:dyDescent="0.45">
      <c r="D1764">
        <v>2957</v>
      </c>
      <c r="E1764">
        <v>-43</v>
      </c>
      <c r="F1764">
        <v>0</v>
      </c>
      <c r="G1764" t="s">
        <v>0</v>
      </c>
      <c r="H1764">
        <v>3000</v>
      </c>
    </row>
    <row r="1765" spans="4:8" x14ac:dyDescent="0.45">
      <c r="D1765">
        <v>2957</v>
      </c>
      <c r="E1765">
        <v>-43</v>
      </c>
      <c r="F1765">
        <v>0</v>
      </c>
      <c r="G1765" t="s">
        <v>0</v>
      </c>
      <c r="H1765">
        <v>3000</v>
      </c>
    </row>
    <row r="1766" spans="4:8" x14ac:dyDescent="0.45">
      <c r="D1766">
        <v>2957</v>
      </c>
      <c r="E1766">
        <v>-43</v>
      </c>
      <c r="F1766">
        <v>0</v>
      </c>
      <c r="G1766" t="s">
        <v>0</v>
      </c>
      <c r="H1766">
        <v>3000</v>
      </c>
    </row>
    <row r="1767" spans="4:8" x14ac:dyDescent="0.45">
      <c r="D1767">
        <v>2957</v>
      </c>
      <c r="E1767">
        <v>-43</v>
      </c>
      <c r="F1767">
        <v>0</v>
      </c>
      <c r="G1767" t="s">
        <v>0</v>
      </c>
      <c r="H1767">
        <v>3000</v>
      </c>
    </row>
    <row r="1768" spans="4:8" x14ac:dyDescent="0.45">
      <c r="D1768">
        <v>2957</v>
      </c>
      <c r="E1768">
        <v>-43</v>
      </c>
      <c r="F1768">
        <v>0</v>
      </c>
      <c r="G1768" t="s">
        <v>0</v>
      </c>
      <c r="H1768">
        <v>3000</v>
      </c>
    </row>
    <row r="1769" spans="4:8" x14ac:dyDescent="0.45">
      <c r="D1769">
        <v>2957</v>
      </c>
      <c r="E1769">
        <v>-43</v>
      </c>
      <c r="F1769">
        <v>0</v>
      </c>
      <c r="G1769" t="s">
        <v>0</v>
      </c>
      <c r="H1769">
        <v>3000</v>
      </c>
    </row>
    <row r="1770" spans="4:8" x14ac:dyDescent="0.45">
      <c r="D1770">
        <v>2957</v>
      </c>
      <c r="E1770">
        <v>-43</v>
      </c>
      <c r="F1770">
        <v>0</v>
      </c>
      <c r="G1770" t="s">
        <v>0</v>
      </c>
      <c r="H1770">
        <v>3000</v>
      </c>
    </row>
    <row r="1771" spans="4:8" x14ac:dyDescent="0.45">
      <c r="D1771">
        <v>2957</v>
      </c>
      <c r="E1771">
        <v>-43</v>
      </c>
      <c r="F1771">
        <v>0</v>
      </c>
      <c r="G1771" t="s">
        <v>0</v>
      </c>
      <c r="H1771">
        <v>3000</v>
      </c>
    </row>
    <row r="1772" spans="4:8" x14ac:dyDescent="0.45">
      <c r="D1772">
        <v>2957</v>
      </c>
      <c r="E1772">
        <v>-43</v>
      </c>
      <c r="F1772">
        <v>0</v>
      </c>
      <c r="G1772" t="s">
        <v>0</v>
      </c>
      <c r="H1772">
        <v>3000</v>
      </c>
    </row>
    <row r="1773" spans="4:8" x14ac:dyDescent="0.45">
      <c r="D1773">
        <v>2957</v>
      </c>
      <c r="E1773">
        <v>-43</v>
      </c>
      <c r="F1773">
        <v>0</v>
      </c>
      <c r="G1773" t="s">
        <v>0</v>
      </c>
      <c r="H1773">
        <v>3000</v>
      </c>
    </row>
    <row r="1774" spans="4:8" x14ac:dyDescent="0.45">
      <c r="D1774">
        <v>2957</v>
      </c>
      <c r="E1774">
        <v>-43</v>
      </c>
      <c r="F1774">
        <v>0</v>
      </c>
      <c r="G1774" t="s">
        <v>0</v>
      </c>
      <c r="H1774">
        <v>3000</v>
      </c>
    </row>
    <row r="1775" spans="4:8" x14ac:dyDescent="0.45">
      <c r="D1775">
        <v>2957</v>
      </c>
      <c r="E1775">
        <v>-43</v>
      </c>
      <c r="F1775">
        <v>0</v>
      </c>
      <c r="G1775" t="s">
        <v>0</v>
      </c>
      <c r="H1775">
        <v>3000</v>
      </c>
    </row>
    <row r="1776" spans="4:8" x14ac:dyDescent="0.45">
      <c r="D1776">
        <v>2957</v>
      </c>
      <c r="E1776">
        <v>-43</v>
      </c>
      <c r="F1776">
        <v>0</v>
      </c>
      <c r="G1776" t="s">
        <v>0</v>
      </c>
      <c r="H1776">
        <v>3000</v>
      </c>
    </row>
    <row r="1777" spans="4:8" x14ac:dyDescent="0.45">
      <c r="D1777">
        <v>2957</v>
      </c>
      <c r="E1777">
        <v>-43</v>
      </c>
      <c r="F1777">
        <v>0</v>
      </c>
      <c r="G1777" t="s">
        <v>0</v>
      </c>
      <c r="H1777">
        <v>3000</v>
      </c>
    </row>
    <row r="1778" spans="4:8" x14ac:dyDescent="0.45">
      <c r="D1778">
        <v>2957</v>
      </c>
      <c r="E1778">
        <v>-43</v>
      </c>
      <c r="F1778">
        <v>0</v>
      </c>
      <c r="G1778" t="s">
        <v>0</v>
      </c>
      <c r="H1778">
        <v>3000</v>
      </c>
    </row>
    <row r="1779" spans="4:8" x14ac:dyDescent="0.45">
      <c r="D1779">
        <v>2957</v>
      </c>
      <c r="E1779">
        <v>-43</v>
      </c>
      <c r="F1779">
        <v>0</v>
      </c>
      <c r="G1779" t="s">
        <v>0</v>
      </c>
      <c r="H1779">
        <v>3000</v>
      </c>
    </row>
    <row r="1780" spans="4:8" x14ac:dyDescent="0.45">
      <c r="D1780">
        <v>2957</v>
      </c>
      <c r="E1780">
        <v>-43</v>
      </c>
      <c r="F1780">
        <v>0</v>
      </c>
      <c r="G1780" t="s">
        <v>0</v>
      </c>
      <c r="H1780">
        <v>3000</v>
      </c>
    </row>
    <row r="1781" spans="4:8" x14ac:dyDescent="0.45">
      <c r="D1781">
        <v>2957</v>
      </c>
      <c r="E1781">
        <v>-43</v>
      </c>
      <c r="F1781">
        <v>0</v>
      </c>
      <c r="G1781" t="s">
        <v>0</v>
      </c>
      <c r="H1781">
        <v>3000</v>
      </c>
    </row>
    <row r="1782" spans="4:8" x14ac:dyDescent="0.45">
      <c r="D1782">
        <v>2957</v>
      </c>
      <c r="E1782">
        <v>-43</v>
      </c>
      <c r="F1782">
        <v>0</v>
      </c>
      <c r="G1782" t="s">
        <v>0</v>
      </c>
      <c r="H1782">
        <v>3000</v>
      </c>
    </row>
    <row r="1783" spans="4:8" x14ac:dyDescent="0.45">
      <c r="D1783">
        <v>2957</v>
      </c>
      <c r="E1783">
        <v>-43</v>
      </c>
      <c r="F1783">
        <v>0</v>
      </c>
      <c r="G1783" t="s">
        <v>0</v>
      </c>
      <c r="H1783">
        <v>2800</v>
      </c>
    </row>
    <row r="1784" spans="4:8" x14ac:dyDescent="0.45">
      <c r="D1784">
        <v>2957</v>
      </c>
      <c r="E1784">
        <v>-43</v>
      </c>
      <c r="F1784">
        <v>0</v>
      </c>
      <c r="G1784" t="s">
        <v>0</v>
      </c>
      <c r="H1784">
        <v>2800</v>
      </c>
    </row>
    <row r="1785" spans="4:8" x14ac:dyDescent="0.45">
      <c r="D1785">
        <v>2957</v>
      </c>
      <c r="E1785">
        <v>-43</v>
      </c>
      <c r="F1785">
        <v>0</v>
      </c>
      <c r="G1785" t="s">
        <v>0</v>
      </c>
      <c r="H1785">
        <v>2800</v>
      </c>
    </row>
    <row r="1786" spans="4:8" x14ac:dyDescent="0.45">
      <c r="D1786">
        <v>2957</v>
      </c>
      <c r="E1786">
        <v>157</v>
      </c>
      <c r="F1786">
        <v>17</v>
      </c>
      <c r="G1786" t="s">
        <v>0</v>
      </c>
      <c r="H1786">
        <v>2800</v>
      </c>
    </row>
    <row r="1787" spans="4:8" x14ac:dyDescent="0.45">
      <c r="D1787">
        <v>2957</v>
      </c>
      <c r="E1787">
        <v>157</v>
      </c>
      <c r="F1787">
        <v>17</v>
      </c>
      <c r="G1787" t="s">
        <v>0</v>
      </c>
      <c r="H1787">
        <v>2800</v>
      </c>
    </row>
    <row r="1788" spans="4:8" x14ac:dyDescent="0.45">
      <c r="D1788">
        <v>2957</v>
      </c>
      <c r="E1788">
        <v>157</v>
      </c>
      <c r="F1788">
        <v>17</v>
      </c>
      <c r="G1788" t="s">
        <v>0</v>
      </c>
      <c r="H1788">
        <v>2800</v>
      </c>
    </row>
    <row r="1789" spans="4:8" x14ac:dyDescent="0.45">
      <c r="D1789">
        <v>2957</v>
      </c>
      <c r="E1789">
        <v>157</v>
      </c>
      <c r="F1789">
        <v>17</v>
      </c>
      <c r="G1789" t="s">
        <v>0</v>
      </c>
      <c r="H1789">
        <v>2800</v>
      </c>
    </row>
    <row r="1790" spans="4:8" x14ac:dyDescent="0.45">
      <c r="D1790">
        <v>2957</v>
      </c>
      <c r="E1790">
        <v>157</v>
      </c>
      <c r="F1790">
        <v>17</v>
      </c>
      <c r="G1790" t="s">
        <v>0</v>
      </c>
      <c r="H1790">
        <v>2800</v>
      </c>
    </row>
    <row r="1791" spans="4:8" x14ac:dyDescent="0.45">
      <c r="D1791">
        <v>2957</v>
      </c>
      <c r="E1791">
        <v>157</v>
      </c>
      <c r="F1791">
        <v>17</v>
      </c>
      <c r="G1791" t="s">
        <v>0</v>
      </c>
      <c r="H1791">
        <v>2800</v>
      </c>
    </row>
    <row r="1792" spans="4:8" x14ac:dyDescent="0.45">
      <c r="D1792">
        <v>2959</v>
      </c>
      <c r="E1792">
        <v>159</v>
      </c>
      <c r="F1792">
        <v>17</v>
      </c>
      <c r="G1792" t="s">
        <v>0</v>
      </c>
      <c r="H1792">
        <v>2800</v>
      </c>
    </row>
    <row r="1793" spans="4:8" x14ac:dyDescent="0.45">
      <c r="D1793">
        <v>2959</v>
      </c>
      <c r="E1793">
        <v>159</v>
      </c>
      <c r="F1793">
        <v>17</v>
      </c>
      <c r="G1793" t="s">
        <v>0</v>
      </c>
      <c r="H1793">
        <v>2800</v>
      </c>
    </row>
    <row r="1794" spans="4:8" x14ac:dyDescent="0.45">
      <c r="D1794">
        <v>2959</v>
      </c>
      <c r="E1794">
        <v>159</v>
      </c>
      <c r="F1794">
        <v>17</v>
      </c>
      <c r="G1794" t="s">
        <v>0</v>
      </c>
      <c r="H1794">
        <v>2800</v>
      </c>
    </row>
    <row r="1795" spans="4:8" x14ac:dyDescent="0.45">
      <c r="D1795">
        <v>2957</v>
      </c>
      <c r="E1795">
        <v>157</v>
      </c>
      <c r="F1795">
        <v>17</v>
      </c>
      <c r="G1795" t="s">
        <v>0</v>
      </c>
      <c r="H1795">
        <v>2800</v>
      </c>
    </row>
    <row r="1796" spans="4:8" x14ac:dyDescent="0.45">
      <c r="D1796">
        <v>2957</v>
      </c>
      <c r="E1796">
        <v>157</v>
      </c>
      <c r="F1796">
        <v>17</v>
      </c>
      <c r="G1796" t="s">
        <v>0</v>
      </c>
      <c r="H1796">
        <v>2800</v>
      </c>
    </row>
    <row r="1797" spans="4:8" x14ac:dyDescent="0.45">
      <c r="D1797">
        <v>2941</v>
      </c>
      <c r="E1797">
        <v>141</v>
      </c>
      <c r="F1797">
        <v>16</v>
      </c>
      <c r="G1797" t="s">
        <v>0</v>
      </c>
      <c r="H1797">
        <v>2800</v>
      </c>
    </row>
    <row r="1798" spans="4:8" x14ac:dyDescent="0.45">
      <c r="D1798">
        <v>2941</v>
      </c>
      <c r="E1798">
        <v>141</v>
      </c>
      <c r="F1798">
        <v>16</v>
      </c>
      <c r="G1798" t="s">
        <v>0</v>
      </c>
      <c r="H1798">
        <v>2800</v>
      </c>
    </row>
    <row r="1799" spans="4:8" x14ac:dyDescent="0.45">
      <c r="D1799">
        <v>2941</v>
      </c>
      <c r="E1799">
        <v>141</v>
      </c>
      <c r="F1799">
        <v>16</v>
      </c>
      <c r="G1799" t="s">
        <v>0</v>
      </c>
      <c r="H1799">
        <v>2800</v>
      </c>
    </row>
    <row r="1800" spans="4:8" x14ac:dyDescent="0.45">
      <c r="D1800">
        <v>2893</v>
      </c>
      <c r="E1800">
        <v>93</v>
      </c>
      <c r="F1800">
        <v>15</v>
      </c>
      <c r="G1800" t="s">
        <v>0</v>
      </c>
      <c r="H1800">
        <v>2800</v>
      </c>
    </row>
    <row r="1801" spans="4:8" x14ac:dyDescent="0.45">
      <c r="D1801">
        <v>2893</v>
      </c>
      <c r="E1801">
        <v>93</v>
      </c>
      <c r="F1801">
        <v>15</v>
      </c>
      <c r="G1801" t="s">
        <v>0</v>
      </c>
      <c r="H1801">
        <v>2800</v>
      </c>
    </row>
    <row r="1802" spans="4:8" x14ac:dyDescent="0.45">
      <c r="D1802">
        <v>2893</v>
      </c>
      <c r="E1802">
        <v>93</v>
      </c>
      <c r="F1802">
        <v>15</v>
      </c>
      <c r="G1802" t="s">
        <v>0</v>
      </c>
      <c r="H1802">
        <v>2800</v>
      </c>
    </row>
    <row r="1803" spans="4:8" x14ac:dyDescent="0.45">
      <c r="D1803">
        <v>2838</v>
      </c>
      <c r="E1803">
        <v>38</v>
      </c>
      <c r="F1803">
        <v>0</v>
      </c>
      <c r="G1803" t="s">
        <v>0</v>
      </c>
      <c r="H1803">
        <v>2800</v>
      </c>
    </row>
    <row r="1804" spans="4:8" x14ac:dyDescent="0.45">
      <c r="D1804">
        <v>2838</v>
      </c>
      <c r="E1804">
        <v>38</v>
      </c>
      <c r="F1804">
        <v>0</v>
      </c>
      <c r="G1804" t="s">
        <v>0</v>
      </c>
      <c r="H1804">
        <v>2800</v>
      </c>
    </row>
    <row r="1805" spans="4:8" x14ac:dyDescent="0.45">
      <c r="D1805">
        <v>2838</v>
      </c>
      <c r="E1805">
        <v>38</v>
      </c>
      <c r="F1805">
        <v>0</v>
      </c>
      <c r="G1805" t="s">
        <v>0</v>
      </c>
      <c r="H1805">
        <v>2800</v>
      </c>
    </row>
    <row r="1806" spans="4:8" x14ac:dyDescent="0.45">
      <c r="D1806">
        <v>2838</v>
      </c>
      <c r="E1806">
        <v>38</v>
      </c>
      <c r="F1806">
        <v>0</v>
      </c>
      <c r="G1806" t="s">
        <v>0</v>
      </c>
      <c r="H1806">
        <v>2800</v>
      </c>
    </row>
    <row r="1807" spans="4:8" x14ac:dyDescent="0.45">
      <c r="D1807">
        <v>2838</v>
      </c>
      <c r="E1807">
        <v>38</v>
      </c>
      <c r="F1807">
        <v>0</v>
      </c>
      <c r="G1807" t="s">
        <v>0</v>
      </c>
      <c r="H1807">
        <v>2800</v>
      </c>
    </row>
    <row r="1808" spans="4:8" x14ac:dyDescent="0.45">
      <c r="D1808">
        <v>2784</v>
      </c>
      <c r="E1808">
        <v>-16</v>
      </c>
      <c r="F1808">
        <v>0</v>
      </c>
      <c r="G1808" t="s">
        <v>0</v>
      </c>
      <c r="H1808">
        <v>2800</v>
      </c>
    </row>
    <row r="1809" spans="4:8" x14ac:dyDescent="0.45">
      <c r="D1809">
        <v>2784</v>
      </c>
      <c r="E1809">
        <v>-16</v>
      </c>
      <c r="F1809">
        <v>0</v>
      </c>
      <c r="G1809" t="s">
        <v>0</v>
      </c>
      <c r="H1809">
        <v>2800</v>
      </c>
    </row>
    <row r="1810" spans="4:8" x14ac:dyDescent="0.45">
      <c r="D1810">
        <v>2784</v>
      </c>
      <c r="E1810">
        <v>-16</v>
      </c>
      <c r="F1810">
        <v>0</v>
      </c>
      <c r="G1810" t="s">
        <v>0</v>
      </c>
      <c r="H1810">
        <v>2800</v>
      </c>
    </row>
    <row r="1811" spans="4:8" x14ac:dyDescent="0.45">
      <c r="D1811">
        <v>2784</v>
      </c>
      <c r="E1811">
        <v>-16</v>
      </c>
      <c r="F1811">
        <v>0</v>
      </c>
      <c r="G1811" t="s">
        <v>0</v>
      </c>
      <c r="H1811">
        <v>2800</v>
      </c>
    </row>
    <row r="1812" spans="4:8" x14ac:dyDescent="0.45">
      <c r="D1812">
        <v>2784</v>
      </c>
      <c r="E1812">
        <v>-16</v>
      </c>
      <c r="F1812">
        <v>0</v>
      </c>
      <c r="G1812" t="s">
        <v>0</v>
      </c>
      <c r="H1812">
        <v>2800</v>
      </c>
    </row>
    <row r="1813" spans="4:8" x14ac:dyDescent="0.45">
      <c r="D1813">
        <v>2784</v>
      </c>
      <c r="E1813">
        <v>-16</v>
      </c>
      <c r="F1813">
        <v>0</v>
      </c>
      <c r="G1813" t="s">
        <v>0</v>
      </c>
      <c r="H1813">
        <v>2800</v>
      </c>
    </row>
    <row r="1814" spans="4:8" x14ac:dyDescent="0.45">
      <c r="D1814">
        <v>2780</v>
      </c>
      <c r="E1814">
        <v>-20</v>
      </c>
      <c r="F1814">
        <v>0</v>
      </c>
      <c r="G1814" t="s">
        <v>0</v>
      </c>
      <c r="H1814">
        <v>2800</v>
      </c>
    </row>
    <row r="1815" spans="4:8" x14ac:dyDescent="0.45">
      <c r="D1815">
        <v>2780</v>
      </c>
      <c r="E1815">
        <v>-20</v>
      </c>
      <c r="F1815">
        <v>0</v>
      </c>
      <c r="G1815" t="s">
        <v>0</v>
      </c>
      <c r="H1815">
        <v>2800</v>
      </c>
    </row>
    <row r="1816" spans="4:8" x14ac:dyDescent="0.45">
      <c r="D1816">
        <v>2780</v>
      </c>
      <c r="E1816">
        <v>-20</v>
      </c>
      <c r="F1816">
        <v>0</v>
      </c>
      <c r="G1816" t="s">
        <v>0</v>
      </c>
      <c r="H1816">
        <v>2800</v>
      </c>
    </row>
    <row r="1817" spans="4:8" x14ac:dyDescent="0.45">
      <c r="D1817">
        <v>2780</v>
      </c>
      <c r="E1817">
        <v>-20</v>
      </c>
      <c r="F1817">
        <v>0</v>
      </c>
      <c r="G1817" t="s">
        <v>0</v>
      </c>
      <c r="H1817">
        <v>2800</v>
      </c>
    </row>
    <row r="1818" spans="4:8" x14ac:dyDescent="0.45">
      <c r="D1818">
        <v>2780</v>
      </c>
      <c r="E1818">
        <v>-20</v>
      </c>
      <c r="F1818">
        <v>0</v>
      </c>
      <c r="G1818" t="s">
        <v>0</v>
      </c>
      <c r="H1818">
        <v>2800</v>
      </c>
    </row>
    <row r="1819" spans="4:8" x14ac:dyDescent="0.45">
      <c r="D1819">
        <v>2780</v>
      </c>
      <c r="E1819">
        <v>-20</v>
      </c>
      <c r="F1819">
        <v>0</v>
      </c>
      <c r="G1819" t="s">
        <v>0</v>
      </c>
      <c r="H1819">
        <v>2800</v>
      </c>
    </row>
    <row r="1820" spans="4:8" x14ac:dyDescent="0.45">
      <c r="D1820">
        <v>2780</v>
      </c>
      <c r="E1820">
        <v>-20</v>
      </c>
      <c r="F1820">
        <v>0</v>
      </c>
      <c r="G1820" t="s">
        <v>0</v>
      </c>
      <c r="H1820">
        <v>2800</v>
      </c>
    </row>
    <row r="1821" spans="4:8" x14ac:dyDescent="0.45">
      <c r="D1821">
        <v>2783</v>
      </c>
      <c r="E1821">
        <v>-17</v>
      </c>
      <c r="F1821">
        <v>0</v>
      </c>
      <c r="G1821" t="s">
        <v>0</v>
      </c>
      <c r="H1821">
        <v>2800</v>
      </c>
    </row>
    <row r="1822" spans="4:8" x14ac:dyDescent="0.45">
      <c r="D1822">
        <v>2783</v>
      </c>
      <c r="E1822">
        <v>-17</v>
      </c>
      <c r="F1822">
        <v>0</v>
      </c>
      <c r="G1822" t="s">
        <v>0</v>
      </c>
      <c r="H1822">
        <v>2800</v>
      </c>
    </row>
    <row r="1823" spans="4:8" x14ac:dyDescent="0.45">
      <c r="D1823">
        <v>2783</v>
      </c>
      <c r="E1823">
        <v>-17</v>
      </c>
      <c r="F1823">
        <v>0</v>
      </c>
      <c r="G1823" t="s">
        <v>0</v>
      </c>
      <c r="H1823">
        <v>2800</v>
      </c>
    </row>
    <row r="1824" spans="4:8" x14ac:dyDescent="0.45">
      <c r="D1824">
        <v>2783</v>
      </c>
      <c r="E1824">
        <v>-17</v>
      </c>
      <c r="F1824">
        <v>0</v>
      </c>
      <c r="G1824" t="s">
        <v>0</v>
      </c>
      <c r="H1824">
        <v>2800</v>
      </c>
    </row>
    <row r="1825" spans="4:8" x14ac:dyDescent="0.45">
      <c r="D1825">
        <v>2783</v>
      </c>
      <c r="E1825">
        <v>-17</v>
      </c>
      <c r="F1825">
        <v>0</v>
      </c>
      <c r="G1825" t="s">
        <v>0</v>
      </c>
      <c r="H1825">
        <v>2800</v>
      </c>
    </row>
    <row r="1826" spans="4:8" x14ac:dyDescent="0.45">
      <c r="D1826">
        <v>2783</v>
      </c>
      <c r="E1826">
        <v>-17</v>
      </c>
      <c r="F1826">
        <v>0</v>
      </c>
      <c r="G1826" t="s">
        <v>0</v>
      </c>
      <c r="H1826">
        <v>2800</v>
      </c>
    </row>
    <row r="1827" spans="4:8" x14ac:dyDescent="0.45">
      <c r="D1827">
        <v>2783</v>
      </c>
      <c r="E1827">
        <v>-17</v>
      </c>
      <c r="F1827">
        <v>0</v>
      </c>
      <c r="G1827" t="s">
        <v>0</v>
      </c>
      <c r="H1827">
        <v>2800</v>
      </c>
    </row>
    <row r="1828" spans="4:8" x14ac:dyDescent="0.45">
      <c r="D1828">
        <v>2783</v>
      </c>
      <c r="E1828">
        <v>-17</v>
      </c>
      <c r="F1828">
        <v>0</v>
      </c>
      <c r="G1828" t="s">
        <v>0</v>
      </c>
      <c r="H1828">
        <v>2800</v>
      </c>
    </row>
    <row r="1829" spans="4:8" x14ac:dyDescent="0.45">
      <c r="D1829">
        <v>2783</v>
      </c>
      <c r="E1829">
        <v>-17</v>
      </c>
      <c r="F1829">
        <v>0</v>
      </c>
      <c r="G1829" t="s">
        <v>0</v>
      </c>
      <c r="H1829">
        <v>2800</v>
      </c>
    </row>
    <row r="1830" spans="4:8" x14ac:dyDescent="0.45">
      <c r="D1830">
        <v>2783</v>
      </c>
      <c r="E1830">
        <v>-17</v>
      </c>
      <c r="F1830">
        <v>0</v>
      </c>
      <c r="G1830" t="s">
        <v>0</v>
      </c>
      <c r="H1830">
        <v>2800</v>
      </c>
    </row>
    <row r="1831" spans="4:8" x14ac:dyDescent="0.45">
      <c r="D1831">
        <v>2783</v>
      </c>
      <c r="E1831">
        <v>-17</v>
      </c>
      <c r="F1831">
        <v>0</v>
      </c>
      <c r="G1831" t="s">
        <v>0</v>
      </c>
      <c r="H1831">
        <v>2800</v>
      </c>
    </row>
    <row r="1832" spans="4:8" x14ac:dyDescent="0.45">
      <c r="D1832">
        <v>2783</v>
      </c>
      <c r="E1832">
        <v>-17</v>
      </c>
      <c r="F1832">
        <v>0</v>
      </c>
      <c r="G1832" t="s">
        <v>0</v>
      </c>
      <c r="H1832">
        <v>2800</v>
      </c>
    </row>
    <row r="1833" spans="4:8" x14ac:dyDescent="0.45">
      <c r="D1833">
        <v>2784</v>
      </c>
      <c r="E1833">
        <v>-16</v>
      </c>
      <c r="F1833">
        <v>0</v>
      </c>
      <c r="G1833" t="s">
        <v>0</v>
      </c>
      <c r="H1833">
        <v>2800</v>
      </c>
    </row>
    <row r="1834" spans="4:8" x14ac:dyDescent="0.45">
      <c r="D1834">
        <v>2784</v>
      </c>
      <c r="E1834">
        <v>-16</v>
      </c>
      <c r="F1834">
        <v>0</v>
      </c>
      <c r="G1834" t="s">
        <v>0</v>
      </c>
      <c r="H1834">
        <v>2800</v>
      </c>
    </row>
    <row r="1835" spans="4:8" x14ac:dyDescent="0.45">
      <c r="D1835">
        <v>2784</v>
      </c>
      <c r="E1835">
        <v>-16</v>
      </c>
      <c r="F1835">
        <v>0</v>
      </c>
      <c r="G1835" t="s">
        <v>0</v>
      </c>
      <c r="H1835">
        <v>2800</v>
      </c>
    </row>
    <row r="1836" spans="4:8" x14ac:dyDescent="0.45">
      <c r="D1836">
        <v>2784</v>
      </c>
      <c r="E1836">
        <v>-16</v>
      </c>
      <c r="F1836">
        <v>0</v>
      </c>
      <c r="G1836" t="s">
        <v>0</v>
      </c>
      <c r="H1836">
        <v>2800</v>
      </c>
    </row>
    <row r="1837" spans="4:8" x14ac:dyDescent="0.45">
      <c r="D1837">
        <v>2784</v>
      </c>
      <c r="E1837">
        <v>-16</v>
      </c>
      <c r="F1837">
        <v>0</v>
      </c>
      <c r="G1837" t="s">
        <v>0</v>
      </c>
      <c r="H1837">
        <v>2800</v>
      </c>
    </row>
    <row r="1838" spans="4:8" x14ac:dyDescent="0.45">
      <c r="D1838">
        <v>2784</v>
      </c>
      <c r="E1838">
        <v>-16</v>
      </c>
      <c r="F1838">
        <v>0</v>
      </c>
      <c r="G1838" t="s">
        <v>0</v>
      </c>
      <c r="H1838">
        <v>2800</v>
      </c>
    </row>
    <row r="1839" spans="4:8" x14ac:dyDescent="0.45">
      <c r="D1839">
        <v>2783</v>
      </c>
      <c r="E1839">
        <v>-17</v>
      </c>
      <c r="F1839">
        <v>0</v>
      </c>
      <c r="G1839" t="s">
        <v>0</v>
      </c>
      <c r="H1839">
        <v>2800</v>
      </c>
    </row>
    <row r="1840" spans="4:8" x14ac:dyDescent="0.45">
      <c r="D1840">
        <v>2783</v>
      </c>
      <c r="E1840">
        <v>-17</v>
      </c>
      <c r="F1840">
        <v>0</v>
      </c>
      <c r="G1840" t="s">
        <v>0</v>
      </c>
      <c r="H1840">
        <v>2800</v>
      </c>
    </row>
    <row r="1841" spans="4:8" x14ac:dyDescent="0.45">
      <c r="D1841">
        <v>2783</v>
      </c>
      <c r="E1841">
        <v>-17</v>
      </c>
      <c r="F1841">
        <v>0</v>
      </c>
      <c r="G1841" t="s">
        <v>0</v>
      </c>
      <c r="H1841">
        <v>2800</v>
      </c>
    </row>
    <row r="1842" spans="4:8" x14ac:dyDescent="0.45">
      <c r="D1842">
        <v>2783</v>
      </c>
      <c r="E1842">
        <v>-17</v>
      </c>
      <c r="F1842">
        <v>0</v>
      </c>
      <c r="G1842" t="s">
        <v>0</v>
      </c>
      <c r="H1842">
        <v>2800</v>
      </c>
    </row>
    <row r="1843" spans="4:8" x14ac:dyDescent="0.45">
      <c r="D1843">
        <v>2783</v>
      </c>
      <c r="E1843">
        <v>-17</v>
      </c>
      <c r="F1843">
        <v>0</v>
      </c>
      <c r="G1843" t="s">
        <v>0</v>
      </c>
      <c r="H1843">
        <v>2800</v>
      </c>
    </row>
    <row r="1844" spans="4:8" x14ac:dyDescent="0.45">
      <c r="D1844">
        <v>2783</v>
      </c>
      <c r="E1844">
        <v>-17</v>
      </c>
      <c r="F1844">
        <v>0</v>
      </c>
      <c r="G1844" t="s">
        <v>0</v>
      </c>
      <c r="H1844">
        <v>2800</v>
      </c>
    </row>
    <row r="1845" spans="4:8" x14ac:dyDescent="0.45">
      <c r="D1845">
        <v>2783</v>
      </c>
      <c r="E1845">
        <v>-17</v>
      </c>
      <c r="F1845">
        <v>0</v>
      </c>
      <c r="G1845" t="s">
        <v>0</v>
      </c>
      <c r="H1845">
        <v>2800</v>
      </c>
    </row>
    <row r="1846" spans="4:8" x14ac:dyDescent="0.45">
      <c r="D1846">
        <v>2783</v>
      </c>
      <c r="E1846">
        <v>-17</v>
      </c>
      <c r="F1846">
        <v>0</v>
      </c>
      <c r="G1846" t="s">
        <v>0</v>
      </c>
      <c r="H1846">
        <v>2800</v>
      </c>
    </row>
    <row r="1847" spans="4:8" x14ac:dyDescent="0.45">
      <c r="D1847">
        <v>2783</v>
      </c>
      <c r="E1847">
        <v>-17</v>
      </c>
      <c r="F1847">
        <v>0</v>
      </c>
      <c r="G1847" t="s">
        <v>0</v>
      </c>
      <c r="H1847">
        <v>2800</v>
      </c>
    </row>
    <row r="1848" spans="4:8" x14ac:dyDescent="0.45">
      <c r="D1848">
        <v>2783</v>
      </c>
      <c r="E1848">
        <v>-17</v>
      </c>
      <c r="F1848">
        <v>0</v>
      </c>
      <c r="G1848" t="s">
        <v>0</v>
      </c>
      <c r="H1848">
        <v>2800</v>
      </c>
    </row>
    <row r="1849" spans="4:8" x14ac:dyDescent="0.45">
      <c r="D1849">
        <v>2783</v>
      </c>
      <c r="E1849">
        <v>-17</v>
      </c>
      <c r="F1849">
        <v>0</v>
      </c>
      <c r="G1849" t="s">
        <v>0</v>
      </c>
      <c r="H1849">
        <v>2800</v>
      </c>
    </row>
    <row r="1850" spans="4:8" x14ac:dyDescent="0.45">
      <c r="D1850">
        <v>2783</v>
      </c>
      <c r="E1850">
        <v>-17</v>
      </c>
      <c r="F1850">
        <v>0</v>
      </c>
      <c r="G1850" t="s">
        <v>0</v>
      </c>
      <c r="H1850">
        <v>2800</v>
      </c>
    </row>
    <row r="1851" spans="4:8" x14ac:dyDescent="0.45">
      <c r="D1851">
        <v>2783</v>
      </c>
      <c r="E1851">
        <v>-17</v>
      </c>
      <c r="F1851">
        <v>0</v>
      </c>
      <c r="G1851" t="s">
        <v>0</v>
      </c>
      <c r="H1851">
        <v>2800</v>
      </c>
    </row>
    <row r="1852" spans="4:8" x14ac:dyDescent="0.45">
      <c r="D1852">
        <v>2783</v>
      </c>
      <c r="E1852">
        <v>-17</v>
      </c>
      <c r="F1852">
        <v>0</v>
      </c>
      <c r="G1852" t="s">
        <v>0</v>
      </c>
      <c r="H1852">
        <v>2800</v>
      </c>
    </row>
    <row r="1853" spans="4:8" x14ac:dyDescent="0.45">
      <c r="D1853">
        <v>2783</v>
      </c>
      <c r="E1853">
        <v>-17</v>
      </c>
      <c r="F1853">
        <v>0</v>
      </c>
      <c r="G1853" t="s">
        <v>0</v>
      </c>
      <c r="H1853">
        <v>2800</v>
      </c>
    </row>
    <row r="1854" spans="4:8" x14ac:dyDescent="0.45">
      <c r="D1854">
        <v>2783</v>
      </c>
      <c r="E1854">
        <v>-17</v>
      </c>
      <c r="F1854">
        <v>0</v>
      </c>
      <c r="G1854" t="s">
        <v>0</v>
      </c>
      <c r="H1854">
        <v>2800</v>
      </c>
    </row>
    <row r="1855" spans="4:8" x14ac:dyDescent="0.45">
      <c r="D1855">
        <v>2783</v>
      </c>
      <c r="E1855">
        <v>-17</v>
      </c>
      <c r="F1855">
        <v>0</v>
      </c>
      <c r="G1855" t="s">
        <v>0</v>
      </c>
      <c r="H1855">
        <v>2800</v>
      </c>
    </row>
    <row r="1856" spans="4:8" x14ac:dyDescent="0.45">
      <c r="D1856">
        <v>2783</v>
      </c>
      <c r="E1856">
        <v>-17</v>
      </c>
      <c r="F1856">
        <v>0</v>
      </c>
      <c r="G1856" t="s">
        <v>0</v>
      </c>
      <c r="H1856">
        <v>2800</v>
      </c>
    </row>
    <row r="1857" spans="4:8" x14ac:dyDescent="0.45">
      <c r="D1857">
        <v>2783</v>
      </c>
      <c r="E1857">
        <v>-17</v>
      </c>
      <c r="F1857">
        <v>0</v>
      </c>
      <c r="G1857" t="s">
        <v>0</v>
      </c>
      <c r="H1857">
        <v>2800</v>
      </c>
    </row>
    <row r="1858" spans="4:8" x14ac:dyDescent="0.45">
      <c r="D1858">
        <v>2783</v>
      </c>
      <c r="E1858">
        <v>-17</v>
      </c>
      <c r="F1858">
        <v>0</v>
      </c>
      <c r="G1858" t="s">
        <v>0</v>
      </c>
      <c r="H1858">
        <v>2800</v>
      </c>
    </row>
    <row r="1859" spans="4:8" x14ac:dyDescent="0.45">
      <c r="D1859">
        <v>2783</v>
      </c>
      <c r="E1859">
        <v>-17</v>
      </c>
      <c r="F1859">
        <v>0</v>
      </c>
      <c r="G1859" t="s">
        <v>0</v>
      </c>
      <c r="H1859">
        <v>2800</v>
      </c>
    </row>
    <row r="1860" spans="4:8" x14ac:dyDescent="0.45">
      <c r="D1860">
        <v>2783</v>
      </c>
      <c r="E1860">
        <v>-17</v>
      </c>
      <c r="F1860">
        <v>0</v>
      </c>
      <c r="G1860" t="s">
        <v>0</v>
      </c>
      <c r="H1860">
        <v>2800</v>
      </c>
    </row>
    <row r="1861" spans="4:8" x14ac:dyDescent="0.45">
      <c r="D1861">
        <v>2783</v>
      </c>
      <c r="E1861">
        <v>-17</v>
      </c>
      <c r="F1861">
        <v>0</v>
      </c>
      <c r="G1861" t="s">
        <v>0</v>
      </c>
      <c r="H1861">
        <v>2800</v>
      </c>
    </row>
    <row r="1862" spans="4:8" x14ac:dyDescent="0.45">
      <c r="D1862">
        <v>2783</v>
      </c>
      <c r="E1862">
        <v>-17</v>
      </c>
      <c r="F1862">
        <v>0</v>
      </c>
      <c r="G1862" t="s">
        <v>0</v>
      </c>
      <c r="H1862">
        <v>2800</v>
      </c>
    </row>
    <row r="1863" spans="4:8" x14ac:dyDescent="0.45">
      <c r="D1863">
        <v>2783</v>
      </c>
      <c r="E1863">
        <v>-17</v>
      </c>
      <c r="F1863">
        <v>0</v>
      </c>
      <c r="G1863" t="s">
        <v>0</v>
      </c>
      <c r="H1863">
        <v>2800</v>
      </c>
    </row>
    <row r="1864" spans="4:8" x14ac:dyDescent="0.45">
      <c r="D1864">
        <v>2783</v>
      </c>
      <c r="E1864">
        <v>-17</v>
      </c>
      <c r="F1864">
        <v>0</v>
      </c>
      <c r="G1864" t="s">
        <v>0</v>
      </c>
      <c r="H1864">
        <v>2800</v>
      </c>
    </row>
    <row r="1865" spans="4:8" x14ac:dyDescent="0.45">
      <c r="D1865">
        <v>2783</v>
      </c>
      <c r="E1865">
        <v>-17</v>
      </c>
      <c r="F1865">
        <v>0</v>
      </c>
      <c r="G1865" t="s">
        <v>0</v>
      </c>
      <c r="H1865">
        <v>2800</v>
      </c>
    </row>
    <row r="1866" spans="4:8" x14ac:dyDescent="0.45">
      <c r="D1866">
        <v>2783</v>
      </c>
      <c r="E1866">
        <v>-17</v>
      </c>
      <c r="F1866">
        <v>0</v>
      </c>
      <c r="G1866" t="s">
        <v>0</v>
      </c>
      <c r="H1866">
        <v>2800</v>
      </c>
    </row>
    <row r="1867" spans="4:8" x14ac:dyDescent="0.45">
      <c r="D1867">
        <v>2783</v>
      </c>
      <c r="E1867">
        <v>-17</v>
      </c>
      <c r="F1867">
        <v>0</v>
      </c>
      <c r="G1867" t="s">
        <v>0</v>
      </c>
      <c r="H1867">
        <v>2800</v>
      </c>
    </row>
    <row r="1868" spans="4:8" x14ac:dyDescent="0.45">
      <c r="D1868">
        <v>2783</v>
      </c>
      <c r="E1868">
        <v>-17</v>
      </c>
      <c r="F1868">
        <v>0</v>
      </c>
      <c r="G1868" t="s">
        <v>0</v>
      </c>
      <c r="H1868">
        <v>2800</v>
      </c>
    </row>
    <row r="1869" spans="4:8" x14ac:dyDescent="0.45">
      <c r="D1869">
        <v>2783</v>
      </c>
      <c r="E1869">
        <v>-17</v>
      </c>
      <c r="F1869">
        <v>0</v>
      </c>
      <c r="G1869" t="s">
        <v>0</v>
      </c>
      <c r="H1869">
        <v>2800</v>
      </c>
    </row>
    <row r="1870" spans="4:8" x14ac:dyDescent="0.45">
      <c r="D1870">
        <v>2783</v>
      </c>
      <c r="E1870">
        <v>-17</v>
      </c>
      <c r="F1870">
        <v>0</v>
      </c>
      <c r="G1870" t="s">
        <v>0</v>
      </c>
      <c r="H1870">
        <v>2800</v>
      </c>
    </row>
    <row r="1871" spans="4:8" x14ac:dyDescent="0.45">
      <c r="D1871">
        <v>2783</v>
      </c>
      <c r="E1871">
        <v>-17</v>
      </c>
      <c r="F1871">
        <v>0</v>
      </c>
      <c r="G1871" t="s">
        <v>0</v>
      </c>
      <c r="H1871">
        <v>2800</v>
      </c>
    </row>
    <row r="1872" spans="4:8" x14ac:dyDescent="0.45">
      <c r="D1872">
        <v>2783</v>
      </c>
      <c r="E1872">
        <v>-17</v>
      </c>
      <c r="F1872">
        <v>0</v>
      </c>
      <c r="G1872" t="s">
        <v>0</v>
      </c>
      <c r="H1872">
        <v>2800</v>
      </c>
    </row>
    <row r="1873" spans="4:8" x14ac:dyDescent="0.45">
      <c r="D1873">
        <v>2783</v>
      </c>
      <c r="E1873">
        <v>-17</v>
      </c>
      <c r="F1873">
        <v>0</v>
      </c>
      <c r="G1873" t="s">
        <v>0</v>
      </c>
      <c r="H1873">
        <v>2800</v>
      </c>
    </row>
    <row r="1874" spans="4:8" x14ac:dyDescent="0.45">
      <c r="D1874">
        <v>2788</v>
      </c>
      <c r="E1874">
        <v>-12</v>
      </c>
      <c r="F1874">
        <v>0</v>
      </c>
      <c r="G1874" t="s">
        <v>0</v>
      </c>
      <c r="H1874">
        <v>2800</v>
      </c>
    </row>
    <row r="1875" spans="4:8" x14ac:dyDescent="0.45">
      <c r="D1875">
        <v>2788</v>
      </c>
      <c r="E1875">
        <v>-12</v>
      </c>
      <c r="F1875">
        <v>0</v>
      </c>
      <c r="G1875" t="s">
        <v>0</v>
      </c>
      <c r="H1875">
        <v>2800</v>
      </c>
    </row>
    <row r="1876" spans="4:8" x14ac:dyDescent="0.45">
      <c r="D1876">
        <v>2788</v>
      </c>
      <c r="E1876">
        <v>-12</v>
      </c>
      <c r="F1876">
        <v>0</v>
      </c>
      <c r="G1876" t="s">
        <v>0</v>
      </c>
      <c r="H1876">
        <v>2800</v>
      </c>
    </row>
    <row r="1877" spans="4:8" x14ac:dyDescent="0.45">
      <c r="D1877">
        <v>2783</v>
      </c>
      <c r="E1877">
        <v>-17</v>
      </c>
      <c r="F1877">
        <v>0</v>
      </c>
      <c r="G1877" t="s">
        <v>0</v>
      </c>
      <c r="H1877">
        <v>2800</v>
      </c>
    </row>
    <row r="1878" spans="4:8" x14ac:dyDescent="0.45">
      <c r="D1878">
        <v>2783</v>
      </c>
      <c r="E1878">
        <v>-17</v>
      </c>
      <c r="F1878">
        <v>0</v>
      </c>
      <c r="G1878" t="s">
        <v>0</v>
      </c>
      <c r="H1878">
        <v>2800</v>
      </c>
    </row>
    <row r="1879" spans="4:8" x14ac:dyDescent="0.45">
      <c r="D1879">
        <v>2783</v>
      </c>
      <c r="E1879">
        <v>-17</v>
      </c>
      <c r="F1879">
        <v>0</v>
      </c>
      <c r="G1879" t="s">
        <v>0</v>
      </c>
      <c r="H1879">
        <v>2800</v>
      </c>
    </row>
    <row r="1880" spans="4:8" x14ac:dyDescent="0.45">
      <c r="D1880">
        <v>2783</v>
      </c>
      <c r="E1880">
        <v>-17</v>
      </c>
      <c r="F1880">
        <v>0</v>
      </c>
      <c r="G1880" t="s">
        <v>0</v>
      </c>
      <c r="H1880">
        <v>2800</v>
      </c>
    </row>
    <row r="1881" spans="4:8" x14ac:dyDescent="0.45">
      <c r="D1881">
        <v>2783</v>
      </c>
      <c r="E1881">
        <v>-17</v>
      </c>
      <c r="F1881">
        <v>0</v>
      </c>
      <c r="G1881" t="s">
        <v>0</v>
      </c>
      <c r="H1881">
        <v>2800</v>
      </c>
    </row>
    <row r="1882" spans="4:8" x14ac:dyDescent="0.45">
      <c r="D1882">
        <v>2783</v>
      </c>
      <c r="E1882">
        <v>-17</v>
      </c>
      <c r="F1882">
        <v>0</v>
      </c>
      <c r="G1882" t="s">
        <v>0</v>
      </c>
      <c r="H1882">
        <v>2800</v>
      </c>
    </row>
    <row r="1883" spans="4:8" x14ac:dyDescent="0.45">
      <c r="D1883">
        <v>2784</v>
      </c>
      <c r="E1883">
        <v>-16</v>
      </c>
      <c r="F1883">
        <v>0</v>
      </c>
      <c r="G1883" t="s">
        <v>0</v>
      </c>
      <c r="H1883">
        <v>2800</v>
      </c>
    </row>
    <row r="1884" spans="4:8" x14ac:dyDescent="0.45">
      <c r="D1884">
        <v>2784</v>
      </c>
      <c r="E1884">
        <v>-16</v>
      </c>
      <c r="F1884">
        <v>0</v>
      </c>
      <c r="G1884" t="s">
        <v>0</v>
      </c>
      <c r="H1884">
        <v>2800</v>
      </c>
    </row>
    <row r="1885" spans="4:8" x14ac:dyDescent="0.45">
      <c r="D1885">
        <v>2784</v>
      </c>
      <c r="E1885">
        <v>-16</v>
      </c>
      <c r="F1885">
        <v>0</v>
      </c>
      <c r="G1885" t="s">
        <v>0</v>
      </c>
      <c r="H1885">
        <v>2800</v>
      </c>
    </row>
    <row r="1886" spans="4:8" x14ac:dyDescent="0.45">
      <c r="D1886">
        <v>2784</v>
      </c>
      <c r="E1886">
        <v>-16</v>
      </c>
      <c r="F1886">
        <v>0</v>
      </c>
      <c r="G1886" t="s">
        <v>0</v>
      </c>
      <c r="H1886">
        <v>2800</v>
      </c>
    </row>
    <row r="1887" spans="4:8" x14ac:dyDescent="0.45">
      <c r="D1887">
        <v>2784</v>
      </c>
      <c r="E1887">
        <v>-16</v>
      </c>
      <c r="F1887">
        <v>0</v>
      </c>
      <c r="G1887" t="s">
        <v>0</v>
      </c>
      <c r="H1887">
        <v>2800</v>
      </c>
    </row>
    <row r="1888" spans="4:8" x14ac:dyDescent="0.45">
      <c r="D1888">
        <v>2784</v>
      </c>
      <c r="E1888">
        <v>-16</v>
      </c>
      <c r="F1888">
        <v>0</v>
      </c>
      <c r="G1888" t="s">
        <v>0</v>
      </c>
      <c r="H1888">
        <v>2800</v>
      </c>
    </row>
    <row r="1889" spans="4:8" x14ac:dyDescent="0.45">
      <c r="D1889">
        <v>2783</v>
      </c>
      <c r="E1889">
        <v>-17</v>
      </c>
      <c r="F1889">
        <v>0</v>
      </c>
      <c r="G1889" t="s">
        <v>0</v>
      </c>
      <c r="H1889">
        <v>2800</v>
      </c>
    </row>
    <row r="1890" spans="4:8" x14ac:dyDescent="0.45">
      <c r="D1890">
        <v>2783</v>
      </c>
      <c r="E1890">
        <v>-17</v>
      </c>
      <c r="F1890">
        <v>0</v>
      </c>
      <c r="G1890" t="s">
        <v>0</v>
      </c>
      <c r="H1890">
        <v>2800</v>
      </c>
    </row>
    <row r="1891" spans="4:8" x14ac:dyDescent="0.45">
      <c r="D1891">
        <v>2783</v>
      </c>
      <c r="E1891">
        <v>-17</v>
      </c>
      <c r="F1891">
        <v>0</v>
      </c>
      <c r="G1891" t="s">
        <v>0</v>
      </c>
      <c r="H1891">
        <v>2800</v>
      </c>
    </row>
    <row r="1892" spans="4:8" x14ac:dyDescent="0.45">
      <c r="D1892">
        <v>2783</v>
      </c>
      <c r="E1892">
        <v>-17</v>
      </c>
      <c r="F1892">
        <v>0</v>
      </c>
      <c r="G1892" t="s">
        <v>0</v>
      </c>
      <c r="H1892">
        <v>2800</v>
      </c>
    </row>
    <row r="1893" spans="4:8" x14ac:dyDescent="0.45">
      <c r="D1893">
        <v>2783</v>
      </c>
      <c r="E1893">
        <v>-17</v>
      </c>
      <c r="F1893">
        <v>0</v>
      </c>
      <c r="G1893" t="s">
        <v>0</v>
      </c>
      <c r="H1893">
        <v>2800</v>
      </c>
    </row>
    <row r="1894" spans="4:8" x14ac:dyDescent="0.45">
      <c r="D1894">
        <v>2783</v>
      </c>
      <c r="E1894">
        <v>-17</v>
      </c>
      <c r="F1894">
        <v>0</v>
      </c>
      <c r="G1894" t="s">
        <v>0</v>
      </c>
      <c r="H1894">
        <v>2800</v>
      </c>
    </row>
    <row r="1895" spans="4:8" x14ac:dyDescent="0.45">
      <c r="D1895">
        <v>2783</v>
      </c>
      <c r="E1895">
        <v>-17</v>
      </c>
      <c r="F1895">
        <v>0</v>
      </c>
      <c r="G1895" t="s">
        <v>0</v>
      </c>
      <c r="H1895">
        <v>2800</v>
      </c>
    </row>
    <row r="1896" spans="4:8" x14ac:dyDescent="0.45">
      <c r="D1896">
        <v>2783</v>
      </c>
      <c r="E1896">
        <v>-17</v>
      </c>
      <c r="F1896">
        <v>0</v>
      </c>
      <c r="G1896" t="s">
        <v>0</v>
      </c>
      <c r="H1896">
        <v>2800</v>
      </c>
    </row>
    <row r="1897" spans="4:8" x14ac:dyDescent="0.45">
      <c r="D1897">
        <v>2783</v>
      </c>
      <c r="E1897">
        <v>-17</v>
      </c>
      <c r="F1897">
        <v>0</v>
      </c>
      <c r="G1897" t="s">
        <v>0</v>
      </c>
      <c r="H1897">
        <v>2800</v>
      </c>
    </row>
    <row r="1898" spans="4:8" x14ac:dyDescent="0.45">
      <c r="D1898">
        <v>2783</v>
      </c>
      <c r="E1898">
        <v>-17</v>
      </c>
      <c r="F1898">
        <v>0</v>
      </c>
      <c r="G1898" t="s">
        <v>0</v>
      </c>
      <c r="H1898">
        <v>2800</v>
      </c>
    </row>
    <row r="1899" spans="4:8" x14ac:dyDescent="0.45">
      <c r="D1899">
        <v>2783</v>
      </c>
      <c r="E1899">
        <v>-17</v>
      </c>
      <c r="F1899">
        <v>0</v>
      </c>
      <c r="G1899" t="s">
        <v>0</v>
      </c>
      <c r="H1899">
        <v>2800</v>
      </c>
    </row>
    <row r="1900" spans="4:8" x14ac:dyDescent="0.45">
      <c r="D1900">
        <v>2783</v>
      </c>
      <c r="E1900">
        <v>-17</v>
      </c>
      <c r="F1900">
        <v>0</v>
      </c>
      <c r="G1900" t="s">
        <v>0</v>
      </c>
      <c r="H1900">
        <v>2800</v>
      </c>
    </row>
    <row r="1901" spans="4:8" x14ac:dyDescent="0.45">
      <c r="D1901">
        <v>2783</v>
      </c>
      <c r="E1901">
        <v>-17</v>
      </c>
      <c r="F1901">
        <v>0</v>
      </c>
      <c r="G1901" t="s">
        <v>0</v>
      </c>
      <c r="H1901">
        <v>2800</v>
      </c>
    </row>
    <row r="1902" spans="4:8" x14ac:dyDescent="0.45">
      <c r="D1902">
        <v>2783</v>
      </c>
      <c r="E1902">
        <v>-17</v>
      </c>
      <c r="F1902">
        <v>0</v>
      </c>
      <c r="G1902" t="s">
        <v>0</v>
      </c>
      <c r="H1902">
        <v>2800</v>
      </c>
    </row>
    <row r="1903" spans="4:8" x14ac:dyDescent="0.45">
      <c r="D1903">
        <v>2783</v>
      </c>
      <c r="E1903">
        <v>-17</v>
      </c>
      <c r="F1903">
        <v>0</v>
      </c>
      <c r="G1903" t="s">
        <v>0</v>
      </c>
      <c r="H1903">
        <v>2800</v>
      </c>
    </row>
    <row r="1904" spans="4:8" x14ac:dyDescent="0.45">
      <c r="D1904">
        <v>2783</v>
      </c>
      <c r="E1904">
        <v>-17</v>
      </c>
      <c r="F1904">
        <v>0</v>
      </c>
      <c r="G1904" t="s">
        <v>0</v>
      </c>
      <c r="H1904">
        <v>2800</v>
      </c>
    </row>
    <row r="1905" spans="4:8" x14ac:dyDescent="0.45">
      <c r="D1905">
        <v>2783</v>
      </c>
      <c r="E1905">
        <v>-17</v>
      </c>
      <c r="F1905">
        <v>0</v>
      </c>
      <c r="G1905" t="s">
        <v>0</v>
      </c>
      <c r="H1905">
        <v>2800</v>
      </c>
    </row>
    <row r="1906" spans="4:8" x14ac:dyDescent="0.45">
      <c r="D1906">
        <v>2783</v>
      </c>
      <c r="E1906">
        <v>-17</v>
      </c>
      <c r="F1906">
        <v>0</v>
      </c>
      <c r="G1906" t="s">
        <v>0</v>
      </c>
      <c r="H1906">
        <v>2800</v>
      </c>
    </row>
    <row r="1907" spans="4:8" x14ac:dyDescent="0.45">
      <c r="D1907">
        <v>2783</v>
      </c>
      <c r="E1907">
        <v>-17</v>
      </c>
      <c r="F1907">
        <v>0</v>
      </c>
      <c r="G1907" t="s">
        <v>0</v>
      </c>
      <c r="H1907">
        <v>2800</v>
      </c>
    </row>
    <row r="1908" spans="4:8" x14ac:dyDescent="0.45">
      <c r="D1908">
        <v>2783</v>
      </c>
      <c r="E1908">
        <v>-17</v>
      </c>
      <c r="F1908">
        <v>0</v>
      </c>
      <c r="G1908" t="s">
        <v>0</v>
      </c>
      <c r="H1908">
        <v>2800</v>
      </c>
    </row>
    <row r="1909" spans="4:8" x14ac:dyDescent="0.45">
      <c r="D1909">
        <v>2783</v>
      </c>
      <c r="E1909">
        <v>-17</v>
      </c>
      <c r="F1909">
        <v>0</v>
      </c>
      <c r="G1909" t="s">
        <v>0</v>
      </c>
      <c r="H1909">
        <v>2800</v>
      </c>
    </row>
    <row r="1910" spans="4:8" x14ac:dyDescent="0.45">
      <c r="D1910">
        <v>2783</v>
      </c>
      <c r="E1910">
        <v>-17</v>
      </c>
      <c r="F1910">
        <v>0</v>
      </c>
      <c r="G1910" t="s">
        <v>0</v>
      </c>
      <c r="H1910">
        <v>2800</v>
      </c>
    </row>
    <row r="1911" spans="4:8" x14ac:dyDescent="0.45">
      <c r="D1911">
        <v>2830</v>
      </c>
      <c r="E1911">
        <v>30</v>
      </c>
      <c r="F1911">
        <v>0</v>
      </c>
      <c r="G1911" t="s">
        <v>0</v>
      </c>
      <c r="H1911">
        <v>2800</v>
      </c>
    </row>
    <row r="1912" spans="4:8" x14ac:dyDescent="0.45">
      <c r="D1912">
        <v>2830</v>
      </c>
      <c r="E1912">
        <v>30</v>
      </c>
      <c r="F1912">
        <v>0</v>
      </c>
      <c r="G1912" t="s">
        <v>0</v>
      </c>
      <c r="H1912">
        <v>2800</v>
      </c>
    </row>
    <row r="1913" spans="4:8" x14ac:dyDescent="0.45">
      <c r="D1913">
        <v>2830</v>
      </c>
      <c r="E1913">
        <v>30</v>
      </c>
      <c r="F1913">
        <v>0</v>
      </c>
      <c r="G1913" t="s">
        <v>0</v>
      </c>
      <c r="H1913">
        <v>2800</v>
      </c>
    </row>
    <row r="1914" spans="4:8" x14ac:dyDescent="0.45">
      <c r="D1914">
        <v>2830</v>
      </c>
      <c r="E1914">
        <v>30</v>
      </c>
      <c r="F1914">
        <v>0</v>
      </c>
      <c r="G1914" t="s">
        <v>0</v>
      </c>
      <c r="H1914">
        <v>2800</v>
      </c>
    </row>
    <row r="1915" spans="4:8" x14ac:dyDescent="0.45">
      <c r="D1915">
        <v>2783</v>
      </c>
      <c r="E1915">
        <v>-17</v>
      </c>
      <c r="F1915">
        <v>0</v>
      </c>
      <c r="G1915" t="s">
        <v>0</v>
      </c>
      <c r="H1915">
        <v>2800</v>
      </c>
    </row>
    <row r="1916" spans="4:8" x14ac:dyDescent="0.45">
      <c r="D1916">
        <v>2783</v>
      </c>
      <c r="E1916">
        <v>-17</v>
      </c>
      <c r="F1916">
        <v>0</v>
      </c>
      <c r="G1916" t="s">
        <v>0</v>
      </c>
      <c r="H1916">
        <v>2800</v>
      </c>
    </row>
    <row r="1917" spans="4:8" x14ac:dyDescent="0.45">
      <c r="D1917">
        <v>2783</v>
      </c>
      <c r="E1917">
        <v>-17</v>
      </c>
      <c r="F1917">
        <v>0</v>
      </c>
      <c r="G1917" t="s">
        <v>0</v>
      </c>
      <c r="H1917">
        <v>2800</v>
      </c>
    </row>
    <row r="1918" spans="4:8" x14ac:dyDescent="0.45">
      <c r="D1918">
        <v>2783</v>
      </c>
      <c r="E1918">
        <v>-17</v>
      </c>
      <c r="F1918">
        <v>0</v>
      </c>
      <c r="G1918" t="s">
        <v>0</v>
      </c>
      <c r="H1918">
        <v>2800</v>
      </c>
    </row>
    <row r="1919" spans="4:8" x14ac:dyDescent="0.45">
      <c r="D1919">
        <v>2783</v>
      </c>
      <c r="E1919">
        <v>-17</v>
      </c>
      <c r="F1919">
        <v>0</v>
      </c>
      <c r="G1919" t="s">
        <v>0</v>
      </c>
      <c r="H1919">
        <v>2800</v>
      </c>
    </row>
    <row r="1920" spans="4:8" x14ac:dyDescent="0.45">
      <c r="D1920">
        <v>2783</v>
      </c>
      <c r="E1920">
        <v>-17</v>
      </c>
      <c r="F1920">
        <v>0</v>
      </c>
      <c r="G1920" t="s">
        <v>0</v>
      </c>
      <c r="H1920">
        <v>2800</v>
      </c>
    </row>
    <row r="1921" spans="4:8" x14ac:dyDescent="0.45">
      <c r="D1921">
        <v>2756</v>
      </c>
      <c r="E1921">
        <v>-44</v>
      </c>
      <c r="F1921">
        <v>0</v>
      </c>
      <c r="G1921" t="s">
        <v>0</v>
      </c>
      <c r="H1921">
        <v>2800</v>
      </c>
    </row>
    <row r="1922" spans="4:8" x14ac:dyDescent="0.45">
      <c r="D1922">
        <v>2756</v>
      </c>
      <c r="E1922">
        <v>-44</v>
      </c>
      <c r="F1922">
        <v>0</v>
      </c>
      <c r="G1922" t="s">
        <v>0</v>
      </c>
      <c r="H1922">
        <v>2800</v>
      </c>
    </row>
    <row r="1923" spans="4:8" x14ac:dyDescent="0.45">
      <c r="D1923">
        <v>2783</v>
      </c>
      <c r="E1923">
        <v>-17</v>
      </c>
      <c r="F1923">
        <v>0</v>
      </c>
      <c r="G1923" t="s">
        <v>0</v>
      </c>
      <c r="H1923">
        <v>2800</v>
      </c>
    </row>
    <row r="1924" spans="4:8" x14ac:dyDescent="0.45">
      <c r="D1924">
        <v>2783</v>
      </c>
      <c r="E1924">
        <v>-17</v>
      </c>
      <c r="F1924">
        <v>0</v>
      </c>
      <c r="G1924" t="s">
        <v>0</v>
      </c>
      <c r="H1924">
        <v>2800</v>
      </c>
    </row>
    <row r="1925" spans="4:8" x14ac:dyDescent="0.45">
      <c r="D1925">
        <v>2783</v>
      </c>
      <c r="E1925">
        <v>-17</v>
      </c>
      <c r="F1925">
        <v>0</v>
      </c>
      <c r="G1925" t="s">
        <v>0</v>
      </c>
      <c r="H1925">
        <v>2800</v>
      </c>
    </row>
    <row r="1926" spans="4:8" x14ac:dyDescent="0.45">
      <c r="D1926">
        <v>2788</v>
      </c>
      <c r="E1926">
        <v>-12</v>
      </c>
      <c r="F1926">
        <v>0</v>
      </c>
      <c r="G1926" t="s">
        <v>0</v>
      </c>
      <c r="H1926">
        <v>2800</v>
      </c>
    </row>
    <row r="1927" spans="4:8" x14ac:dyDescent="0.45">
      <c r="D1927">
        <v>2788</v>
      </c>
      <c r="E1927">
        <v>-12</v>
      </c>
      <c r="F1927">
        <v>0</v>
      </c>
      <c r="G1927" t="s">
        <v>0</v>
      </c>
      <c r="H1927">
        <v>2800</v>
      </c>
    </row>
    <row r="1928" spans="4:8" x14ac:dyDescent="0.45">
      <c r="D1928">
        <v>2783</v>
      </c>
      <c r="E1928">
        <v>-17</v>
      </c>
      <c r="F1928">
        <v>0</v>
      </c>
      <c r="G1928" t="s">
        <v>0</v>
      </c>
      <c r="H1928">
        <v>2800</v>
      </c>
    </row>
    <row r="1929" spans="4:8" x14ac:dyDescent="0.45">
      <c r="D1929">
        <v>2783</v>
      </c>
      <c r="E1929">
        <v>-17</v>
      </c>
      <c r="F1929">
        <v>0</v>
      </c>
      <c r="G1929" t="s">
        <v>0</v>
      </c>
      <c r="H1929">
        <v>2800</v>
      </c>
    </row>
    <row r="1930" spans="4:8" x14ac:dyDescent="0.45">
      <c r="D1930">
        <v>2785</v>
      </c>
      <c r="E1930">
        <v>-15</v>
      </c>
      <c r="F1930">
        <v>0</v>
      </c>
      <c r="G1930" t="s">
        <v>0</v>
      </c>
      <c r="H1930">
        <v>2800</v>
      </c>
    </row>
    <row r="1931" spans="4:8" x14ac:dyDescent="0.45">
      <c r="D1931">
        <v>2783</v>
      </c>
      <c r="E1931">
        <v>-17</v>
      </c>
      <c r="F1931">
        <v>0</v>
      </c>
      <c r="G1931" t="s">
        <v>0</v>
      </c>
      <c r="H1931">
        <v>2800</v>
      </c>
    </row>
    <row r="1932" spans="4:8" x14ac:dyDescent="0.45">
      <c r="D1932">
        <v>2783</v>
      </c>
      <c r="E1932">
        <v>-17</v>
      </c>
      <c r="F1932">
        <v>0</v>
      </c>
      <c r="G1932" t="s">
        <v>0</v>
      </c>
      <c r="H1932">
        <v>2800</v>
      </c>
    </row>
    <row r="1933" spans="4:8" x14ac:dyDescent="0.45">
      <c r="D1933">
        <v>2783</v>
      </c>
      <c r="E1933">
        <v>-17</v>
      </c>
      <c r="F1933">
        <v>0</v>
      </c>
      <c r="G1933" t="s">
        <v>0</v>
      </c>
      <c r="H1933">
        <v>2800</v>
      </c>
    </row>
    <row r="1934" spans="4:8" x14ac:dyDescent="0.45">
      <c r="D1934">
        <v>2768</v>
      </c>
      <c r="E1934">
        <v>-32</v>
      </c>
      <c r="F1934">
        <v>0</v>
      </c>
      <c r="G1934" t="s">
        <v>0</v>
      </c>
      <c r="H1934">
        <v>2800</v>
      </c>
    </row>
    <row r="1935" spans="4:8" x14ac:dyDescent="0.45">
      <c r="D1935">
        <v>2768</v>
      </c>
      <c r="E1935">
        <v>-32</v>
      </c>
      <c r="F1935">
        <v>0</v>
      </c>
      <c r="G1935" t="s">
        <v>0</v>
      </c>
      <c r="H1935">
        <v>2800</v>
      </c>
    </row>
    <row r="1936" spans="4:8" x14ac:dyDescent="0.45">
      <c r="D1936">
        <v>2783</v>
      </c>
      <c r="E1936">
        <v>-17</v>
      </c>
      <c r="F1936">
        <v>0</v>
      </c>
      <c r="G1936" t="s">
        <v>0</v>
      </c>
      <c r="H1936">
        <v>2800</v>
      </c>
    </row>
    <row r="1937" spans="4:8" x14ac:dyDescent="0.45">
      <c r="D1937">
        <v>2783</v>
      </c>
      <c r="E1937">
        <v>-17</v>
      </c>
      <c r="F1937">
        <v>0</v>
      </c>
      <c r="G1937" t="s">
        <v>0</v>
      </c>
      <c r="H1937">
        <v>2800</v>
      </c>
    </row>
    <row r="1938" spans="4:8" x14ac:dyDescent="0.45">
      <c r="D1938">
        <v>2783</v>
      </c>
      <c r="E1938">
        <v>-17</v>
      </c>
      <c r="F1938">
        <v>0</v>
      </c>
      <c r="G1938" t="s">
        <v>0</v>
      </c>
      <c r="H1938">
        <v>2800</v>
      </c>
    </row>
    <row r="1939" spans="4:8" x14ac:dyDescent="0.45">
      <c r="D1939">
        <v>2783</v>
      </c>
      <c r="E1939">
        <v>-17</v>
      </c>
      <c r="F1939">
        <v>0</v>
      </c>
      <c r="G1939" t="s">
        <v>0</v>
      </c>
      <c r="H1939">
        <v>2800</v>
      </c>
    </row>
    <row r="1940" spans="4:8" x14ac:dyDescent="0.45">
      <c r="D1940">
        <v>2782</v>
      </c>
      <c r="E1940">
        <v>-18</v>
      </c>
      <c r="F1940">
        <v>0</v>
      </c>
      <c r="G1940" t="s">
        <v>0</v>
      </c>
      <c r="H1940">
        <v>2800</v>
      </c>
    </row>
    <row r="1941" spans="4:8" x14ac:dyDescent="0.45">
      <c r="D1941">
        <v>2782</v>
      </c>
      <c r="E1941">
        <v>-18</v>
      </c>
      <c r="F1941">
        <v>0</v>
      </c>
      <c r="G1941" t="s">
        <v>0</v>
      </c>
      <c r="H1941">
        <v>2800</v>
      </c>
    </row>
    <row r="1942" spans="4:8" x14ac:dyDescent="0.45">
      <c r="D1942">
        <v>2782</v>
      </c>
      <c r="E1942">
        <v>-18</v>
      </c>
      <c r="F1942">
        <v>0</v>
      </c>
      <c r="G1942" t="s">
        <v>0</v>
      </c>
      <c r="H1942">
        <v>2800</v>
      </c>
    </row>
    <row r="1943" spans="4:8" x14ac:dyDescent="0.45">
      <c r="D1943">
        <v>2782</v>
      </c>
      <c r="E1943">
        <v>-18</v>
      </c>
      <c r="F1943">
        <v>0</v>
      </c>
      <c r="G1943" t="s">
        <v>0</v>
      </c>
      <c r="H1943">
        <v>2800</v>
      </c>
    </row>
    <row r="1944" spans="4:8" x14ac:dyDescent="0.45">
      <c r="D1944">
        <v>2783</v>
      </c>
      <c r="E1944">
        <v>-17</v>
      </c>
      <c r="F1944">
        <v>0</v>
      </c>
      <c r="G1944" t="s">
        <v>0</v>
      </c>
      <c r="H1944">
        <v>2800</v>
      </c>
    </row>
    <row r="1945" spans="4:8" x14ac:dyDescent="0.45">
      <c r="D1945">
        <v>2783</v>
      </c>
      <c r="E1945">
        <v>-17</v>
      </c>
      <c r="F1945">
        <v>0</v>
      </c>
      <c r="G1945" t="s">
        <v>0</v>
      </c>
      <c r="H1945">
        <v>2800</v>
      </c>
    </row>
    <row r="1946" spans="4:8" x14ac:dyDescent="0.45">
      <c r="D1946">
        <v>2783</v>
      </c>
      <c r="E1946">
        <v>-17</v>
      </c>
      <c r="F1946">
        <v>0</v>
      </c>
      <c r="G1946" t="s">
        <v>0</v>
      </c>
      <c r="H1946">
        <v>2800</v>
      </c>
    </row>
    <row r="1947" spans="4:8" x14ac:dyDescent="0.45">
      <c r="D1947">
        <v>2783</v>
      </c>
      <c r="E1947">
        <v>-17</v>
      </c>
      <c r="F1947">
        <v>0</v>
      </c>
      <c r="G1947" t="s">
        <v>0</v>
      </c>
      <c r="H1947">
        <v>2800</v>
      </c>
    </row>
    <row r="1948" spans="4:8" x14ac:dyDescent="0.45">
      <c r="D1948">
        <v>2783</v>
      </c>
      <c r="E1948">
        <v>-17</v>
      </c>
      <c r="F1948">
        <v>0</v>
      </c>
      <c r="G1948" t="s">
        <v>0</v>
      </c>
      <c r="H1948">
        <v>2800</v>
      </c>
    </row>
    <row r="1949" spans="4:8" x14ac:dyDescent="0.45">
      <c r="D1949">
        <v>2783</v>
      </c>
      <c r="E1949">
        <v>-17</v>
      </c>
      <c r="F1949">
        <v>0</v>
      </c>
      <c r="G1949" t="s">
        <v>0</v>
      </c>
      <c r="H1949">
        <v>2800</v>
      </c>
    </row>
    <row r="1950" spans="4:8" x14ac:dyDescent="0.45">
      <c r="D1950">
        <v>2783</v>
      </c>
      <c r="E1950">
        <v>-17</v>
      </c>
      <c r="F1950">
        <v>0</v>
      </c>
      <c r="G1950" t="s">
        <v>0</v>
      </c>
      <c r="H1950">
        <v>2800</v>
      </c>
    </row>
    <row r="1951" spans="4:8" x14ac:dyDescent="0.45">
      <c r="D1951">
        <v>2783</v>
      </c>
      <c r="E1951">
        <v>-17</v>
      </c>
      <c r="F1951">
        <v>0</v>
      </c>
      <c r="G1951" t="s">
        <v>0</v>
      </c>
      <c r="H1951">
        <v>2800</v>
      </c>
    </row>
    <row r="1952" spans="4:8" x14ac:dyDescent="0.45">
      <c r="D1952">
        <v>2783</v>
      </c>
      <c r="E1952">
        <v>-17</v>
      </c>
      <c r="F1952">
        <v>0</v>
      </c>
      <c r="G1952" t="s">
        <v>0</v>
      </c>
      <c r="H1952">
        <v>2800</v>
      </c>
    </row>
    <row r="1953" spans="4:8" x14ac:dyDescent="0.45">
      <c r="D1953">
        <v>2783</v>
      </c>
      <c r="E1953">
        <v>-17</v>
      </c>
      <c r="F1953">
        <v>0</v>
      </c>
      <c r="G1953" t="s">
        <v>0</v>
      </c>
      <c r="H1953">
        <v>2800</v>
      </c>
    </row>
    <row r="1954" spans="4:8" x14ac:dyDescent="0.45">
      <c r="D1954">
        <v>2783</v>
      </c>
      <c r="E1954">
        <v>-17</v>
      </c>
      <c r="F1954">
        <v>0</v>
      </c>
      <c r="G1954" t="s">
        <v>0</v>
      </c>
      <c r="H1954">
        <v>2800</v>
      </c>
    </row>
    <row r="1955" spans="4:8" x14ac:dyDescent="0.45">
      <c r="D1955">
        <v>2783</v>
      </c>
      <c r="E1955">
        <v>-17</v>
      </c>
      <c r="F1955">
        <v>0</v>
      </c>
      <c r="G1955" t="s">
        <v>0</v>
      </c>
      <c r="H1955">
        <v>2800</v>
      </c>
    </row>
    <row r="1956" spans="4:8" x14ac:dyDescent="0.45">
      <c r="D1956">
        <v>2781</v>
      </c>
      <c r="E1956">
        <v>-19</v>
      </c>
      <c r="F1956">
        <v>0</v>
      </c>
      <c r="G1956" t="s">
        <v>0</v>
      </c>
      <c r="H1956">
        <v>2800</v>
      </c>
    </row>
    <row r="1957" spans="4:8" x14ac:dyDescent="0.45">
      <c r="D1957">
        <v>2781</v>
      </c>
      <c r="E1957">
        <v>-19</v>
      </c>
      <c r="F1957">
        <v>0</v>
      </c>
      <c r="G1957" t="s">
        <v>0</v>
      </c>
      <c r="H1957">
        <v>2800</v>
      </c>
    </row>
    <row r="1958" spans="4:8" x14ac:dyDescent="0.45">
      <c r="D1958">
        <v>2783</v>
      </c>
      <c r="E1958">
        <v>-17</v>
      </c>
      <c r="F1958">
        <v>0</v>
      </c>
      <c r="G1958" t="s">
        <v>0</v>
      </c>
      <c r="H1958">
        <v>2800</v>
      </c>
    </row>
    <row r="1959" spans="4:8" x14ac:dyDescent="0.45">
      <c r="D1959">
        <v>2783</v>
      </c>
      <c r="E1959">
        <v>-17</v>
      </c>
      <c r="F1959">
        <v>0</v>
      </c>
      <c r="G1959" t="s">
        <v>0</v>
      </c>
      <c r="H1959">
        <v>2800</v>
      </c>
    </row>
    <row r="1960" spans="4:8" x14ac:dyDescent="0.45">
      <c r="D1960">
        <v>2783</v>
      </c>
      <c r="E1960">
        <v>-17</v>
      </c>
      <c r="F1960">
        <v>0</v>
      </c>
      <c r="G1960" t="s">
        <v>0</v>
      </c>
      <c r="H1960">
        <v>2800</v>
      </c>
    </row>
    <row r="1961" spans="4:8" x14ac:dyDescent="0.45">
      <c r="D1961">
        <v>2783</v>
      </c>
      <c r="E1961">
        <v>-17</v>
      </c>
      <c r="F1961">
        <v>0</v>
      </c>
      <c r="G1961" t="s">
        <v>0</v>
      </c>
      <c r="H1961">
        <v>2800</v>
      </c>
    </row>
    <row r="1962" spans="4:8" x14ac:dyDescent="0.45">
      <c r="D1962">
        <v>2783</v>
      </c>
      <c r="E1962">
        <v>-17</v>
      </c>
      <c r="F1962">
        <v>0</v>
      </c>
      <c r="G1962" t="s">
        <v>0</v>
      </c>
      <c r="H1962">
        <v>2800</v>
      </c>
    </row>
    <row r="1963" spans="4:8" x14ac:dyDescent="0.45">
      <c r="D1963">
        <v>2783</v>
      </c>
      <c r="E1963">
        <v>-17</v>
      </c>
      <c r="F1963">
        <v>0</v>
      </c>
      <c r="G1963" t="s">
        <v>0</v>
      </c>
      <c r="H1963">
        <v>2800</v>
      </c>
    </row>
    <row r="1964" spans="4:8" x14ac:dyDescent="0.45">
      <c r="D1964">
        <v>2783</v>
      </c>
      <c r="E1964">
        <v>-17</v>
      </c>
      <c r="F1964">
        <v>0</v>
      </c>
      <c r="G1964" t="s">
        <v>0</v>
      </c>
      <c r="H1964">
        <v>2800</v>
      </c>
    </row>
    <row r="1965" spans="4:8" x14ac:dyDescent="0.45">
      <c r="D1965">
        <v>2783</v>
      </c>
      <c r="E1965">
        <v>-17</v>
      </c>
      <c r="F1965">
        <v>0</v>
      </c>
      <c r="G1965" t="s">
        <v>0</v>
      </c>
      <c r="H1965">
        <v>2800</v>
      </c>
    </row>
    <row r="1966" spans="4:8" x14ac:dyDescent="0.45">
      <c r="D1966">
        <v>2783</v>
      </c>
      <c r="E1966">
        <v>-17</v>
      </c>
      <c r="F1966">
        <v>0</v>
      </c>
      <c r="G1966" t="s">
        <v>0</v>
      </c>
      <c r="H1966">
        <v>2800</v>
      </c>
    </row>
    <row r="1967" spans="4:8" x14ac:dyDescent="0.45">
      <c r="D1967">
        <v>2781</v>
      </c>
      <c r="E1967">
        <v>-19</v>
      </c>
      <c r="F1967">
        <v>0</v>
      </c>
      <c r="G1967" t="s">
        <v>0</v>
      </c>
      <c r="H1967">
        <v>2800</v>
      </c>
    </row>
    <row r="1968" spans="4:8" x14ac:dyDescent="0.45">
      <c r="D1968">
        <v>2781</v>
      </c>
      <c r="E1968">
        <v>-19</v>
      </c>
      <c r="F1968">
        <v>0</v>
      </c>
      <c r="G1968" t="s">
        <v>0</v>
      </c>
      <c r="H1968">
        <v>2800</v>
      </c>
    </row>
    <row r="1969" spans="4:8" x14ac:dyDescent="0.45">
      <c r="D1969">
        <v>2781</v>
      </c>
      <c r="E1969">
        <v>-19</v>
      </c>
      <c r="F1969">
        <v>0</v>
      </c>
      <c r="G1969" t="s">
        <v>0</v>
      </c>
      <c r="H1969">
        <v>2800</v>
      </c>
    </row>
    <row r="1970" spans="4:8" x14ac:dyDescent="0.45">
      <c r="D1970">
        <v>2783</v>
      </c>
      <c r="E1970">
        <v>-17</v>
      </c>
      <c r="F1970">
        <v>0</v>
      </c>
      <c r="G1970" t="s">
        <v>0</v>
      </c>
      <c r="H1970">
        <v>2800</v>
      </c>
    </row>
    <row r="1971" spans="4:8" x14ac:dyDescent="0.45">
      <c r="D1971">
        <v>2783</v>
      </c>
      <c r="E1971">
        <v>-17</v>
      </c>
      <c r="F1971">
        <v>0</v>
      </c>
      <c r="G1971" t="s">
        <v>0</v>
      </c>
      <c r="H1971">
        <v>2800</v>
      </c>
    </row>
    <row r="1972" spans="4:8" x14ac:dyDescent="0.45">
      <c r="D1972">
        <v>2783</v>
      </c>
      <c r="E1972">
        <v>-17</v>
      </c>
      <c r="F1972">
        <v>0</v>
      </c>
      <c r="G1972" t="s">
        <v>0</v>
      </c>
      <c r="H1972">
        <v>2800</v>
      </c>
    </row>
    <row r="1973" spans="4:8" x14ac:dyDescent="0.45">
      <c r="D1973">
        <v>2783</v>
      </c>
      <c r="E1973">
        <v>-17</v>
      </c>
      <c r="F1973">
        <v>0</v>
      </c>
      <c r="G1973" t="s">
        <v>0</v>
      </c>
      <c r="H1973">
        <v>2800</v>
      </c>
    </row>
    <row r="1974" spans="4:8" x14ac:dyDescent="0.45">
      <c r="D1974">
        <v>2783</v>
      </c>
      <c r="E1974">
        <v>-17</v>
      </c>
      <c r="F1974">
        <v>0</v>
      </c>
      <c r="G1974" t="s">
        <v>0</v>
      </c>
      <c r="H1974">
        <v>2800</v>
      </c>
    </row>
    <row r="1975" spans="4:8" x14ac:dyDescent="0.45">
      <c r="D1975">
        <v>2783</v>
      </c>
      <c r="E1975">
        <v>-17</v>
      </c>
      <c r="F1975">
        <v>0</v>
      </c>
      <c r="G1975" t="s">
        <v>0</v>
      </c>
      <c r="H1975">
        <v>2800</v>
      </c>
    </row>
    <row r="1976" spans="4:8" x14ac:dyDescent="0.45">
      <c r="D1976">
        <v>2783</v>
      </c>
      <c r="E1976">
        <v>-17</v>
      </c>
      <c r="F1976">
        <v>0</v>
      </c>
      <c r="G1976" t="s">
        <v>0</v>
      </c>
      <c r="H1976">
        <v>2800</v>
      </c>
    </row>
    <row r="1977" spans="4:8" x14ac:dyDescent="0.45">
      <c r="D1977">
        <v>2783</v>
      </c>
      <c r="E1977">
        <v>-17</v>
      </c>
      <c r="F1977">
        <v>0</v>
      </c>
      <c r="G1977" t="s">
        <v>0</v>
      </c>
      <c r="H1977">
        <v>2800</v>
      </c>
    </row>
    <row r="1978" spans="4:8" x14ac:dyDescent="0.45">
      <c r="D1978">
        <v>2783</v>
      </c>
      <c r="E1978">
        <v>-17</v>
      </c>
      <c r="F1978">
        <v>0</v>
      </c>
      <c r="G1978" t="s">
        <v>0</v>
      </c>
      <c r="H1978">
        <v>2800</v>
      </c>
    </row>
    <row r="1979" spans="4:8" x14ac:dyDescent="0.45">
      <c r="D1979">
        <v>2783</v>
      </c>
      <c r="E1979">
        <v>-17</v>
      </c>
      <c r="F1979">
        <v>0</v>
      </c>
      <c r="G1979" t="s">
        <v>0</v>
      </c>
      <c r="H1979">
        <v>2800</v>
      </c>
    </row>
    <row r="1980" spans="4:8" x14ac:dyDescent="0.45">
      <c r="D1980">
        <v>2783</v>
      </c>
      <c r="E1980">
        <v>-17</v>
      </c>
      <c r="F1980">
        <v>0</v>
      </c>
      <c r="G1980" t="s">
        <v>0</v>
      </c>
      <c r="H1980">
        <v>2800</v>
      </c>
    </row>
    <row r="1981" spans="4:8" x14ac:dyDescent="0.45">
      <c r="D1981">
        <v>2782</v>
      </c>
      <c r="E1981">
        <v>-18</v>
      </c>
      <c r="F1981">
        <v>0</v>
      </c>
      <c r="G1981" t="s">
        <v>0</v>
      </c>
      <c r="H1981">
        <v>2800</v>
      </c>
    </row>
    <row r="1982" spans="4:8" x14ac:dyDescent="0.45">
      <c r="D1982">
        <v>2782</v>
      </c>
      <c r="E1982">
        <v>-18</v>
      </c>
      <c r="F1982">
        <v>0</v>
      </c>
      <c r="G1982" t="s">
        <v>0</v>
      </c>
      <c r="H1982">
        <v>2800</v>
      </c>
    </row>
    <row r="1983" spans="4:8" x14ac:dyDescent="0.45">
      <c r="D1983">
        <v>2782</v>
      </c>
      <c r="E1983">
        <v>-18</v>
      </c>
      <c r="F1983">
        <v>0</v>
      </c>
      <c r="G1983" t="s">
        <v>0</v>
      </c>
      <c r="H1983">
        <v>2800</v>
      </c>
    </row>
    <row r="1984" spans="4:8" x14ac:dyDescent="0.45">
      <c r="D1984">
        <v>2783</v>
      </c>
      <c r="E1984">
        <v>-17</v>
      </c>
      <c r="F1984">
        <v>0</v>
      </c>
      <c r="G1984" t="s">
        <v>0</v>
      </c>
      <c r="H1984">
        <v>2800</v>
      </c>
    </row>
    <row r="1985" spans="4:8" x14ac:dyDescent="0.45">
      <c r="D1985">
        <v>2783</v>
      </c>
      <c r="E1985">
        <v>-17</v>
      </c>
      <c r="F1985">
        <v>0</v>
      </c>
      <c r="G1985" t="s">
        <v>0</v>
      </c>
      <c r="H1985">
        <v>2800</v>
      </c>
    </row>
    <row r="1986" spans="4:8" x14ac:dyDescent="0.45">
      <c r="D1986">
        <v>2783</v>
      </c>
      <c r="E1986">
        <v>-17</v>
      </c>
      <c r="F1986">
        <v>0</v>
      </c>
      <c r="G1986" t="s">
        <v>0</v>
      </c>
      <c r="H1986">
        <v>2800</v>
      </c>
    </row>
    <row r="1987" spans="4:8" x14ac:dyDescent="0.45">
      <c r="D1987">
        <v>2783</v>
      </c>
      <c r="E1987">
        <v>-17</v>
      </c>
      <c r="F1987">
        <v>0</v>
      </c>
      <c r="G1987" t="s">
        <v>0</v>
      </c>
      <c r="H1987">
        <v>2800</v>
      </c>
    </row>
    <row r="1988" spans="4:8" x14ac:dyDescent="0.45">
      <c r="D1988">
        <v>2783</v>
      </c>
      <c r="E1988">
        <v>-17</v>
      </c>
      <c r="F1988">
        <v>0</v>
      </c>
      <c r="G1988" t="s">
        <v>0</v>
      </c>
      <c r="H1988">
        <v>2800</v>
      </c>
    </row>
    <row r="1989" spans="4:8" x14ac:dyDescent="0.45">
      <c r="D1989">
        <v>2783</v>
      </c>
      <c r="E1989">
        <v>-17</v>
      </c>
      <c r="F1989">
        <v>0</v>
      </c>
      <c r="G1989" t="s">
        <v>0</v>
      </c>
      <c r="H1989">
        <v>2800</v>
      </c>
    </row>
    <row r="1990" spans="4:8" x14ac:dyDescent="0.45">
      <c r="D1990">
        <v>2783</v>
      </c>
      <c r="E1990">
        <v>-17</v>
      </c>
      <c r="F1990">
        <v>0</v>
      </c>
      <c r="G1990" t="s">
        <v>0</v>
      </c>
      <c r="H1990">
        <v>2800</v>
      </c>
    </row>
    <row r="1991" spans="4:8" x14ac:dyDescent="0.45">
      <c r="D1991">
        <v>2783</v>
      </c>
      <c r="E1991">
        <v>-17</v>
      </c>
      <c r="F1991">
        <v>0</v>
      </c>
      <c r="G1991" t="s">
        <v>0</v>
      </c>
      <c r="H1991">
        <v>2800</v>
      </c>
    </row>
    <row r="1992" spans="4:8" x14ac:dyDescent="0.45">
      <c r="D1992">
        <v>2783</v>
      </c>
      <c r="E1992">
        <v>-17</v>
      </c>
      <c r="F1992">
        <v>0</v>
      </c>
      <c r="G1992" t="s">
        <v>0</v>
      </c>
      <c r="H1992">
        <v>2800</v>
      </c>
    </row>
    <row r="1993" spans="4:8" x14ac:dyDescent="0.45">
      <c r="D1993">
        <v>2783</v>
      </c>
      <c r="E1993">
        <v>-17</v>
      </c>
      <c r="F1993">
        <v>0</v>
      </c>
      <c r="G1993" t="s">
        <v>0</v>
      </c>
      <c r="H1993">
        <v>2800</v>
      </c>
    </row>
    <row r="1994" spans="4:8" x14ac:dyDescent="0.45">
      <c r="D1994">
        <v>2758</v>
      </c>
      <c r="E1994">
        <v>-42</v>
      </c>
      <c r="F1994">
        <v>0</v>
      </c>
      <c r="G1994" t="s">
        <v>0</v>
      </c>
      <c r="H1994">
        <v>2800</v>
      </c>
    </row>
    <row r="1995" spans="4:8" x14ac:dyDescent="0.45">
      <c r="D1995">
        <v>2758</v>
      </c>
      <c r="E1995">
        <v>-42</v>
      </c>
      <c r="F1995">
        <v>0</v>
      </c>
      <c r="G1995" t="s">
        <v>0</v>
      </c>
      <c r="H1995">
        <v>2800</v>
      </c>
    </row>
    <row r="1996" spans="4:8" x14ac:dyDescent="0.45">
      <c r="D1996">
        <v>2758</v>
      </c>
      <c r="E1996">
        <v>-42</v>
      </c>
      <c r="F1996">
        <v>0</v>
      </c>
      <c r="G1996" t="s">
        <v>0</v>
      </c>
      <c r="H1996">
        <v>2800</v>
      </c>
    </row>
    <row r="1997" spans="4:8" x14ac:dyDescent="0.45">
      <c r="D1997">
        <v>2758</v>
      </c>
      <c r="E1997">
        <v>-42</v>
      </c>
      <c r="F1997">
        <v>0</v>
      </c>
      <c r="G1997" t="s">
        <v>0</v>
      </c>
      <c r="H1997">
        <v>2800</v>
      </c>
    </row>
    <row r="1998" spans="4:8" x14ac:dyDescent="0.45">
      <c r="D1998">
        <v>2783</v>
      </c>
      <c r="E1998">
        <v>-17</v>
      </c>
      <c r="F1998">
        <v>0</v>
      </c>
      <c r="G1998" t="s">
        <v>0</v>
      </c>
      <c r="H1998">
        <v>2800</v>
      </c>
    </row>
    <row r="1999" spans="4:8" x14ac:dyDescent="0.45">
      <c r="D1999">
        <v>2783</v>
      </c>
      <c r="E1999">
        <v>-17</v>
      </c>
      <c r="F1999">
        <v>0</v>
      </c>
      <c r="G1999" t="s">
        <v>0</v>
      </c>
      <c r="H1999">
        <v>2800</v>
      </c>
    </row>
    <row r="2000" spans="4:8" x14ac:dyDescent="0.45">
      <c r="D2000">
        <v>2783</v>
      </c>
      <c r="E2000">
        <v>-17</v>
      </c>
      <c r="F2000">
        <v>0</v>
      </c>
      <c r="G2000" t="s">
        <v>0</v>
      </c>
      <c r="H2000">
        <v>2800</v>
      </c>
    </row>
    <row r="2001" spans="4:8" x14ac:dyDescent="0.45">
      <c r="D2001">
        <v>2783</v>
      </c>
      <c r="E2001">
        <v>-17</v>
      </c>
      <c r="F2001">
        <v>0</v>
      </c>
      <c r="G2001" t="s">
        <v>0</v>
      </c>
      <c r="H2001">
        <v>2800</v>
      </c>
    </row>
    <row r="2002" spans="4:8" x14ac:dyDescent="0.45">
      <c r="D2002">
        <v>2783</v>
      </c>
      <c r="E2002">
        <v>-17</v>
      </c>
      <c r="F2002">
        <v>0</v>
      </c>
      <c r="G2002" t="s">
        <v>0</v>
      </c>
      <c r="H2002">
        <v>2800</v>
      </c>
    </row>
    <row r="2003" spans="4:8" x14ac:dyDescent="0.45">
      <c r="D2003">
        <v>2783</v>
      </c>
      <c r="E2003">
        <v>-17</v>
      </c>
      <c r="F2003">
        <v>0</v>
      </c>
      <c r="G2003" t="s">
        <v>0</v>
      </c>
      <c r="H2003">
        <v>2800</v>
      </c>
    </row>
    <row r="2004" spans="4:8" x14ac:dyDescent="0.45">
      <c r="D2004">
        <v>2778</v>
      </c>
      <c r="E2004">
        <v>-22</v>
      </c>
      <c r="F2004">
        <v>0</v>
      </c>
      <c r="G2004" t="s">
        <v>0</v>
      </c>
      <c r="H2004">
        <v>2800</v>
      </c>
    </row>
    <row r="2005" spans="4:8" x14ac:dyDescent="0.45">
      <c r="D2005">
        <v>2778</v>
      </c>
      <c r="E2005">
        <v>-22</v>
      </c>
      <c r="F2005">
        <v>0</v>
      </c>
      <c r="G2005" t="s">
        <v>0</v>
      </c>
      <c r="H2005">
        <v>2800</v>
      </c>
    </row>
    <row r="2006" spans="4:8" x14ac:dyDescent="0.45">
      <c r="D2006">
        <v>2778</v>
      </c>
      <c r="E2006">
        <v>-22</v>
      </c>
      <c r="F2006">
        <v>0</v>
      </c>
      <c r="G2006" t="s">
        <v>0</v>
      </c>
      <c r="H2006">
        <v>2800</v>
      </c>
    </row>
    <row r="2007" spans="4:8" x14ac:dyDescent="0.45">
      <c r="D2007">
        <v>2782</v>
      </c>
      <c r="E2007">
        <v>-18</v>
      </c>
      <c r="F2007">
        <v>0</v>
      </c>
      <c r="G2007" t="s">
        <v>0</v>
      </c>
      <c r="H2007">
        <v>2800</v>
      </c>
    </row>
    <row r="2008" spans="4:8" x14ac:dyDescent="0.45">
      <c r="D2008">
        <v>2782</v>
      </c>
      <c r="E2008">
        <v>-18</v>
      </c>
      <c r="F2008">
        <v>0</v>
      </c>
      <c r="G2008" t="s">
        <v>0</v>
      </c>
      <c r="H2008">
        <v>2800</v>
      </c>
    </row>
    <row r="2009" spans="4:8" x14ac:dyDescent="0.45">
      <c r="D2009">
        <v>2782</v>
      </c>
      <c r="E2009">
        <v>-18</v>
      </c>
      <c r="F2009">
        <v>0</v>
      </c>
      <c r="G2009" t="s">
        <v>0</v>
      </c>
      <c r="H2009">
        <v>2800</v>
      </c>
    </row>
    <row r="2010" spans="4:8" x14ac:dyDescent="0.45">
      <c r="D2010">
        <v>2784</v>
      </c>
      <c r="E2010">
        <v>-16</v>
      </c>
      <c r="F2010">
        <v>0</v>
      </c>
      <c r="G2010" t="s">
        <v>0</v>
      </c>
      <c r="H2010">
        <v>2800</v>
      </c>
    </row>
    <row r="2011" spans="4:8" x14ac:dyDescent="0.45">
      <c r="D2011">
        <v>2784</v>
      </c>
      <c r="E2011">
        <v>-16</v>
      </c>
      <c r="F2011">
        <v>0</v>
      </c>
      <c r="G2011" t="s">
        <v>0</v>
      </c>
      <c r="H2011">
        <v>2800</v>
      </c>
    </row>
    <row r="2012" spans="4:8" x14ac:dyDescent="0.45">
      <c r="D2012">
        <v>2783</v>
      </c>
      <c r="E2012">
        <v>-17</v>
      </c>
      <c r="F2012">
        <v>0</v>
      </c>
      <c r="G2012" t="s">
        <v>0</v>
      </c>
      <c r="H2012">
        <v>2800</v>
      </c>
    </row>
    <row r="2013" spans="4:8" x14ac:dyDescent="0.45">
      <c r="D2013">
        <v>2783</v>
      </c>
      <c r="E2013">
        <v>-17</v>
      </c>
      <c r="F2013">
        <v>0</v>
      </c>
      <c r="G2013" t="s">
        <v>0</v>
      </c>
      <c r="H2013">
        <v>2800</v>
      </c>
    </row>
    <row r="2014" spans="4:8" x14ac:dyDescent="0.45">
      <c r="D2014">
        <v>2783</v>
      </c>
      <c r="E2014">
        <v>-17</v>
      </c>
      <c r="F2014">
        <v>0</v>
      </c>
      <c r="G2014" t="s">
        <v>0</v>
      </c>
      <c r="H2014">
        <v>2800</v>
      </c>
    </row>
    <row r="2015" spans="4:8" x14ac:dyDescent="0.45">
      <c r="D2015">
        <v>2783</v>
      </c>
      <c r="E2015">
        <v>-17</v>
      </c>
      <c r="F2015">
        <v>0</v>
      </c>
      <c r="G2015" t="s">
        <v>0</v>
      </c>
      <c r="H2015">
        <v>2800</v>
      </c>
    </row>
    <row r="2016" spans="4:8" x14ac:dyDescent="0.45">
      <c r="D2016">
        <v>2783</v>
      </c>
      <c r="E2016">
        <v>-17</v>
      </c>
      <c r="F2016">
        <v>0</v>
      </c>
      <c r="G2016" t="s">
        <v>0</v>
      </c>
      <c r="H2016">
        <v>2800</v>
      </c>
    </row>
    <row r="2017" spans="4:8" x14ac:dyDescent="0.45">
      <c r="D2017">
        <v>2783</v>
      </c>
      <c r="E2017">
        <v>-17</v>
      </c>
      <c r="F2017">
        <v>0</v>
      </c>
      <c r="G2017" t="s">
        <v>0</v>
      </c>
      <c r="H2017">
        <v>2800</v>
      </c>
    </row>
    <row r="2018" spans="4:8" x14ac:dyDescent="0.45">
      <c r="D2018">
        <v>2783</v>
      </c>
      <c r="E2018">
        <v>-17</v>
      </c>
      <c r="F2018">
        <v>0</v>
      </c>
      <c r="G2018" t="s">
        <v>0</v>
      </c>
      <c r="H2018">
        <v>2800</v>
      </c>
    </row>
    <row r="2019" spans="4:8" x14ac:dyDescent="0.45">
      <c r="D2019">
        <v>2787</v>
      </c>
      <c r="E2019">
        <v>-13</v>
      </c>
      <c r="F2019">
        <v>0</v>
      </c>
      <c r="G2019" t="s">
        <v>0</v>
      </c>
      <c r="H2019">
        <v>2800</v>
      </c>
    </row>
    <row r="2020" spans="4:8" x14ac:dyDescent="0.45">
      <c r="D2020">
        <v>2787</v>
      </c>
      <c r="E2020">
        <v>-13</v>
      </c>
      <c r="F2020">
        <v>0</v>
      </c>
      <c r="G2020" t="s">
        <v>0</v>
      </c>
      <c r="H2020">
        <v>2800</v>
      </c>
    </row>
    <row r="2021" spans="4:8" x14ac:dyDescent="0.45">
      <c r="D2021">
        <v>2782</v>
      </c>
      <c r="E2021">
        <v>-18</v>
      </c>
      <c r="F2021">
        <v>0</v>
      </c>
      <c r="G2021" t="s">
        <v>0</v>
      </c>
      <c r="H2021">
        <v>2800</v>
      </c>
    </row>
    <row r="2022" spans="4:8" x14ac:dyDescent="0.45">
      <c r="D2022">
        <v>2782</v>
      </c>
      <c r="E2022">
        <v>-18</v>
      </c>
      <c r="F2022">
        <v>0</v>
      </c>
      <c r="G2022" t="s">
        <v>0</v>
      </c>
      <c r="H2022">
        <v>2800</v>
      </c>
    </row>
    <row r="2023" spans="4:8" x14ac:dyDescent="0.45">
      <c r="D2023">
        <v>2783</v>
      </c>
      <c r="E2023">
        <v>-17</v>
      </c>
      <c r="F2023">
        <v>0</v>
      </c>
      <c r="G2023" t="s">
        <v>0</v>
      </c>
      <c r="H2023">
        <v>2800</v>
      </c>
    </row>
    <row r="2024" spans="4:8" x14ac:dyDescent="0.45">
      <c r="D2024">
        <v>2783</v>
      </c>
      <c r="E2024">
        <v>-17</v>
      </c>
      <c r="F2024">
        <v>0</v>
      </c>
      <c r="G2024" t="s">
        <v>0</v>
      </c>
      <c r="H2024">
        <v>2800</v>
      </c>
    </row>
    <row r="2025" spans="4:8" x14ac:dyDescent="0.45">
      <c r="D2025">
        <v>2783</v>
      </c>
      <c r="E2025">
        <v>-17</v>
      </c>
      <c r="F2025">
        <v>0</v>
      </c>
      <c r="G2025" t="s">
        <v>0</v>
      </c>
      <c r="H2025">
        <v>2800</v>
      </c>
    </row>
    <row r="2026" spans="4:8" x14ac:dyDescent="0.45">
      <c r="D2026">
        <v>2783</v>
      </c>
      <c r="E2026">
        <v>-17</v>
      </c>
      <c r="F2026">
        <v>0</v>
      </c>
      <c r="G2026" t="s">
        <v>0</v>
      </c>
      <c r="H2026">
        <v>2800</v>
      </c>
    </row>
    <row r="2027" spans="4:8" x14ac:dyDescent="0.45">
      <c r="D2027">
        <v>2783</v>
      </c>
      <c r="E2027">
        <v>-17</v>
      </c>
      <c r="F2027">
        <v>0</v>
      </c>
      <c r="G2027" t="s">
        <v>0</v>
      </c>
      <c r="H2027">
        <v>2800</v>
      </c>
    </row>
    <row r="2028" spans="4:8" x14ac:dyDescent="0.45">
      <c r="D2028">
        <v>2783</v>
      </c>
      <c r="E2028">
        <v>-17</v>
      </c>
      <c r="F2028">
        <v>0</v>
      </c>
      <c r="G2028" t="s">
        <v>0</v>
      </c>
      <c r="H2028">
        <v>2800</v>
      </c>
    </row>
    <row r="2029" spans="4:8" x14ac:dyDescent="0.45">
      <c r="D2029">
        <v>2782</v>
      </c>
      <c r="E2029">
        <v>-18</v>
      </c>
      <c r="F2029">
        <v>0</v>
      </c>
      <c r="G2029" t="s">
        <v>0</v>
      </c>
      <c r="H2029">
        <v>2800</v>
      </c>
    </row>
    <row r="2030" spans="4:8" x14ac:dyDescent="0.45">
      <c r="D2030">
        <v>2782</v>
      </c>
      <c r="E2030">
        <v>-18</v>
      </c>
      <c r="F2030">
        <v>0</v>
      </c>
      <c r="G2030" t="s">
        <v>0</v>
      </c>
      <c r="H2030">
        <v>2800</v>
      </c>
    </row>
    <row r="2031" spans="4:8" x14ac:dyDescent="0.45">
      <c r="D2031">
        <v>2782</v>
      </c>
      <c r="E2031">
        <v>-18</v>
      </c>
      <c r="F2031">
        <v>0</v>
      </c>
      <c r="G2031" t="s">
        <v>0</v>
      </c>
      <c r="H2031">
        <v>2800</v>
      </c>
    </row>
    <row r="2032" spans="4:8" x14ac:dyDescent="0.45">
      <c r="D2032">
        <v>2783</v>
      </c>
      <c r="E2032">
        <v>-17</v>
      </c>
      <c r="F2032">
        <v>0</v>
      </c>
      <c r="G2032" t="s">
        <v>0</v>
      </c>
      <c r="H2032">
        <v>2800</v>
      </c>
    </row>
    <row r="2033" spans="4:8" x14ac:dyDescent="0.45">
      <c r="D2033">
        <v>2783</v>
      </c>
      <c r="E2033">
        <v>-17</v>
      </c>
      <c r="F2033">
        <v>0</v>
      </c>
      <c r="G2033" t="s">
        <v>0</v>
      </c>
      <c r="H2033">
        <v>2800</v>
      </c>
    </row>
    <row r="2034" spans="4:8" x14ac:dyDescent="0.45">
      <c r="D2034">
        <v>2783</v>
      </c>
      <c r="E2034">
        <v>-17</v>
      </c>
      <c r="F2034">
        <v>0</v>
      </c>
      <c r="G2034" t="s">
        <v>0</v>
      </c>
      <c r="H2034">
        <v>2800</v>
      </c>
    </row>
    <row r="2035" spans="4:8" x14ac:dyDescent="0.45">
      <c r="D2035">
        <v>2783</v>
      </c>
      <c r="E2035">
        <v>-17</v>
      </c>
      <c r="F2035">
        <v>0</v>
      </c>
      <c r="G2035" t="s">
        <v>0</v>
      </c>
      <c r="H2035">
        <v>2800</v>
      </c>
    </row>
    <row r="2036" spans="4:8" x14ac:dyDescent="0.45">
      <c r="D2036">
        <v>2783</v>
      </c>
      <c r="E2036">
        <v>-17</v>
      </c>
      <c r="F2036">
        <v>0</v>
      </c>
      <c r="G2036" t="s">
        <v>0</v>
      </c>
      <c r="H2036">
        <v>2800</v>
      </c>
    </row>
    <row r="2037" spans="4:8" x14ac:dyDescent="0.45">
      <c r="D2037">
        <v>2783</v>
      </c>
      <c r="E2037">
        <v>-17</v>
      </c>
      <c r="F2037">
        <v>0</v>
      </c>
      <c r="G2037" t="s">
        <v>0</v>
      </c>
      <c r="H2037">
        <v>2800</v>
      </c>
    </row>
    <row r="2038" spans="4:8" x14ac:dyDescent="0.45">
      <c r="D2038">
        <v>2783</v>
      </c>
      <c r="E2038">
        <v>-17</v>
      </c>
      <c r="F2038">
        <v>0</v>
      </c>
      <c r="G2038" t="s">
        <v>0</v>
      </c>
      <c r="H2038">
        <v>2800</v>
      </c>
    </row>
    <row r="2039" spans="4:8" x14ac:dyDescent="0.45">
      <c r="D2039">
        <v>2783</v>
      </c>
      <c r="E2039">
        <v>-17</v>
      </c>
      <c r="F2039">
        <v>0</v>
      </c>
      <c r="G2039" t="s">
        <v>0</v>
      </c>
      <c r="H2039">
        <v>2800</v>
      </c>
    </row>
    <row r="2040" spans="4:8" x14ac:dyDescent="0.45">
      <c r="D2040">
        <v>2783</v>
      </c>
      <c r="E2040">
        <v>-17</v>
      </c>
      <c r="F2040">
        <v>0</v>
      </c>
      <c r="G2040" t="s">
        <v>0</v>
      </c>
      <c r="H2040">
        <v>2800</v>
      </c>
    </row>
    <row r="2041" spans="4:8" x14ac:dyDescent="0.45">
      <c r="D2041">
        <v>2783</v>
      </c>
      <c r="E2041">
        <v>-17</v>
      </c>
      <c r="F2041">
        <v>0</v>
      </c>
      <c r="G2041" t="s">
        <v>0</v>
      </c>
      <c r="H2041">
        <v>2800</v>
      </c>
    </row>
    <row r="2042" spans="4:8" x14ac:dyDescent="0.45">
      <c r="D2042">
        <v>2783</v>
      </c>
      <c r="E2042">
        <v>-17</v>
      </c>
      <c r="F2042">
        <v>0</v>
      </c>
      <c r="G2042" t="s">
        <v>0</v>
      </c>
      <c r="H2042">
        <v>2800</v>
      </c>
    </row>
    <row r="2043" spans="4:8" x14ac:dyDescent="0.45">
      <c r="D2043">
        <v>2783</v>
      </c>
      <c r="E2043">
        <v>-17</v>
      </c>
      <c r="F2043">
        <v>0</v>
      </c>
      <c r="G2043" t="s">
        <v>0</v>
      </c>
      <c r="H2043">
        <v>2800</v>
      </c>
    </row>
    <row r="2044" spans="4:8" x14ac:dyDescent="0.45">
      <c r="D2044">
        <v>2783</v>
      </c>
      <c r="E2044">
        <v>-17</v>
      </c>
      <c r="F2044">
        <v>0</v>
      </c>
      <c r="G2044" t="s">
        <v>0</v>
      </c>
      <c r="H2044">
        <v>2800</v>
      </c>
    </row>
    <row r="2045" spans="4:8" x14ac:dyDescent="0.45">
      <c r="D2045">
        <v>2783</v>
      </c>
      <c r="E2045">
        <v>-17</v>
      </c>
      <c r="F2045">
        <v>0</v>
      </c>
      <c r="G2045" t="s">
        <v>0</v>
      </c>
      <c r="H2045">
        <v>2800</v>
      </c>
    </row>
    <row r="2046" spans="4:8" x14ac:dyDescent="0.45">
      <c r="D2046">
        <v>2783</v>
      </c>
      <c r="E2046">
        <v>-17</v>
      </c>
      <c r="F2046">
        <v>0</v>
      </c>
      <c r="G2046" t="s">
        <v>0</v>
      </c>
      <c r="H2046">
        <v>2800</v>
      </c>
    </row>
    <row r="2047" spans="4:8" x14ac:dyDescent="0.45">
      <c r="D2047">
        <v>2783</v>
      </c>
      <c r="E2047">
        <v>-17</v>
      </c>
      <c r="F2047">
        <v>0</v>
      </c>
      <c r="G2047" t="s">
        <v>0</v>
      </c>
      <c r="H2047">
        <v>2800</v>
      </c>
    </row>
    <row r="2048" spans="4:8" x14ac:dyDescent="0.45">
      <c r="D2048">
        <v>2783</v>
      </c>
      <c r="E2048">
        <v>-17</v>
      </c>
      <c r="F2048">
        <v>0</v>
      </c>
      <c r="G2048" t="s">
        <v>0</v>
      </c>
      <c r="H2048">
        <v>2800</v>
      </c>
    </row>
    <row r="2049" spans="4:8" x14ac:dyDescent="0.45">
      <c r="D2049">
        <v>2783</v>
      </c>
      <c r="E2049">
        <v>-17</v>
      </c>
      <c r="F2049">
        <v>0</v>
      </c>
      <c r="G2049" t="s">
        <v>0</v>
      </c>
      <c r="H2049">
        <v>2800</v>
      </c>
    </row>
    <row r="2050" spans="4:8" x14ac:dyDescent="0.45">
      <c r="D2050">
        <v>2783</v>
      </c>
      <c r="E2050">
        <v>-17</v>
      </c>
      <c r="F2050">
        <v>0</v>
      </c>
      <c r="G2050" t="s">
        <v>0</v>
      </c>
      <c r="H2050">
        <v>2800</v>
      </c>
    </row>
    <row r="2051" spans="4:8" x14ac:dyDescent="0.45">
      <c r="D2051">
        <v>2783</v>
      </c>
      <c r="E2051">
        <v>-17</v>
      </c>
      <c r="F2051">
        <v>0</v>
      </c>
      <c r="G2051" t="s">
        <v>0</v>
      </c>
      <c r="H2051">
        <v>2800</v>
      </c>
    </row>
    <row r="2052" spans="4:8" x14ac:dyDescent="0.45">
      <c r="D2052">
        <v>2783</v>
      </c>
      <c r="E2052">
        <v>-17</v>
      </c>
      <c r="F2052">
        <v>0</v>
      </c>
      <c r="G2052" t="s">
        <v>0</v>
      </c>
      <c r="H2052">
        <v>2800</v>
      </c>
    </row>
    <row r="2053" spans="4:8" x14ac:dyDescent="0.45">
      <c r="D2053">
        <v>2783</v>
      </c>
      <c r="E2053">
        <v>-17</v>
      </c>
      <c r="F2053">
        <v>0</v>
      </c>
      <c r="G2053" t="s">
        <v>0</v>
      </c>
      <c r="H2053">
        <v>2800</v>
      </c>
    </row>
    <row r="2054" spans="4:8" x14ac:dyDescent="0.45">
      <c r="D2054">
        <v>2783</v>
      </c>
      <c r="E2054">
        <v>-17</v>
      </c>
      <c r="F2054">
        <v>0</v>
      </c>
      <c r="G2054" t="s">
        <v>0</v>
      </c>
      <c r="H2054">
        <v>2800</v>
      </c>
    </row>
    <row r="2055" spans="4:8" x14ac:dyDescent="0.45">
      <c r="D2055">
        <v>2783</v>
      </c>
      <c r="E2055">
        <v>-17</v>
      </c>
      <c r="F2055">
        <v>0</v>
      </c>
      <c r="G2055" t="s">
        <v>0</v>
      </c>
      <c r="H2055">
        <v>2800</v>
      </c>
    </row>
    <row r="2056" spans="4:8" x14ac:dyDescent="0.45">
      <c r="D2056">
        <v>2783</v>
      </c>
      <c r="E2056">
        <v>-17</v>
      </c>
      <c r="F2056">
        <v>0</v>
      </c>
      <c r="G2056" t="s">
        <v>0</v>
      </c>
      <c r="H2056">
        <v>2800</v>
      </c>
    </row>
    <row r="2057" spans="4:8" x14ac:dyDescent="0.45">
      <c r="D2057">
        <v>2783</v>
      </c>
      <c r="E2057">
        <v>-17</v>
      </c>
      <c r="F2057">
        <v>0</v>
      </c>
      <c r="G2057" t="s">
        <v>0</v>
      </c>
      <c r="H2057">
        <v>2800</v>
      </c>
    </row>
    <row r="2058" spans="4:8" x14ac:dyDescent="0.45">
      <c r="D2058">
        <v>2783</v>
      </c>
      <c r="E2058">
        <v>-17</v>
      </c>
      <c r="F2058">
        <v>0</v>
      </c>
      <c r="G2058" t="s">
        <v>0</v>
      </c>
      <c r="H2058">
        <v>2800</v>
      </c>
    </row>
    <row r="2059" spans="4:8" x14ac:dyDescent="0.45">
      <c r="D2059">
        <v>2783</v>
      </c>
      <c r="E2059">
        <v>-17</v>
      </c>
      <c r="F2059">
        <v>0</v>
      </c>
      <c r="G2059" t="s">
        <v>0</v>
      </c>
      <c r="H2059">
        <v>2800</v>
      </c>
    </row>
    <row r="2060" spans="4:8" x14ac:dyDescent="0.45">
      <c r="D2060">
        <v>2783</v>
      </c>
      <c r="E2060">
        <v>-17</v>
      </c>
      <c r="F2060">
        <v>0</v>
      </c>
      <c r="G2060" t="s">
        <v>0</v>
      </c>
      <c r="H2060">
        <v>2800</v>
      </c>
    </row>
    <row r="2061" spans="4:8" x14ac:dyDescent="0.45">
      <c r="D2061">
        <v>2783</v>
      </c>
      <c r="E2061">
        <v>-17</v>
      </c>
      <c r="F2061">
        <v>0</v>
      </c>
      <c r="G2061" t="s">
        <v>0</v>
      </c>
      <c r="H2061">
        <v>2800</v>
      </c>
    </row>
    <row r="2062" spans="4:8" x14ac:dyDescent="0.45">
      <c r="D2062">
        <v>2783</v>
      </c>
      <c r="E2062">
        <v>-17</v>
      </c>
      <c r="F2062">
        <v>0</v>
      </c>
      <c r="G2062" t="s">
        <v>0</v>
      </c>
      <c r="H2062">
        <v>2800</v>
      </c>
    </row>
    <row r="2063" spans="4:8" x14ac:dyDescent="0.45">
      <c r="D2063">
        <v>2783</v>
      </c>
      <c r="E2063">
        <v>-17</v>
      </c>
      <c r="F2063">
        <v>0</v>
      </c>
      <c r="G2063" t="s">
        <v>0</v>
      </c>
      <c r="H2063">
        <v>2800</v>
      </c>
    </row>
    <row r="2064" spans="4:8" x14ac:dyDescent="0.45">
      <c r="D2064">
        <v>2783</v>
      </c>
      <c r="E2064">
        <v>-17</v>
      </c>
      <c r="F2064">
        <v>0</v>
      </c>
      <c r="G2064" t="s">
        <v>0</v>
      </c>
      <c r="H2064">
        <v>2800</v>
      </c>
    </row>
    <row r="2065" spans="4:8" x14ac:dyDescent="0.45">
      <c r="D2065">
        <v>2783</v>
      </c>
      <c r="E2065">
        <v>-17</v>
      </c>
      <c r="F2065">
        <v>0</v>
      </c>
      <c r="G2065" t="s">
        <v>0</v>
      </c>
      <c r="H2065">
        <v>2800</v>
      </c>
    </row>
    <row r="2066" spans="4:8" x14ac:dyDescent="0.45">
      <c r="D2066">
        <v>2784</v>
      </c>
      <c r="E2066">
        <v>-16</v>
      </c>
      <c r="F2066">
        <v>0</v>
      </c>
      <c r="G2066" t="s">
        <v>0</v>
      </c>
      <c r="H2066">
        <v>2800</v>
      </c>
    </row>
    <row r="2067" spans="4:8" x14ac:dyDescent="0.45">
      <c r="D2067">
        <v>2784</v>
      </c>
      <c r="E2067">
        <v>-16</v>
      </c>
      <c r="F2067">
        <v>0</v>
      </c>
      <c r="G2067" t="s">
        <v>0</v>
      </c>
      <c r="H2067">
        <v>2800</v>
      </c>
    </row>
    <row r="2068" spans="4:8" x14ac:dyDescent="0.45">
      <c r="D2068">
        <v>2784</v>
      </c>
      <c r="E2068">
        <v>-16</v>
      </c>
      <c r="F2068">
        <v>0</v>
      </c>
      <c r="G2068" t="s">
        <v>0</v>
      </c>
      <c r="H2068">
        <v>2800</v>
      </c>
    </row>
    <row r="2069" spans="4:8" x14ac:dyDescent="0.45">
      <c r="D2069">
        <v>2784</v>
      </c>
      <c r="E2069">
        <v>-16</v>
      </c>
      <c r="F2069">
        <v>0</v>
      </c>
      <c r="G2069" t="s">
        <v>0</v>
      </c>
      <c r="H2069">
        <v>2800</v>
      </c>
    </row>
    <row r="2070" spans="4:8" x14ac:dyDescent="0.45">
      <c r="D2070">
        <v>2784</v>
      </c>
      <c r="E2070">
        <v>-16</v>
      </c>
      <c r="F2070">
        <v>0</v>
      </c>
      <c r="G2070" t="s">
        <v>0</v>
      </c>
      <c r="H2070">
        <v>2800</v>
      </c>
    </row>
    <row r="2071" spans="4:8" x14ac:dyDescent="0.45">
      <c r="D2071">
        <v>2784</v>
      </c>
      <c r="E2071">
        <v>-16</v>
      </c>
      <c r="F2071">
        <v>0</v>
      </c>
      <c r="G2071" t="s">
        <v>0</v>
      </c>
      <c r="H2071">
        <v>2800</v>
      </c>
    </row>
    <row r="2072" spans="4:8" x14ac:dyDescent="0.45">
      <c r="D2072">
        <v>2783</v>
      </c>
      <c r="E2072">
        <v>-17</v>
      </c>
      <c r="F2072">
        <v>0</v>
      </c>
      <c r="G2072" t="s">
        <v>0</v>
      </c>
      <c r="H2072">
        <v>2800</v>
      </c>
    </row>
    <row r="2073" spans="4:8" x14ac:dyDescent="0.45">
      <c r="D2073">
        <v>2783</v>
      </c>
      <c r="E2073">
        <v>-17</v>
      </c>
      <c r="F2073">
        <v>0</v>
      </c>
      <c r="G2073" t="s">
        <v>0</v>
      </c>
      <c r="H2073">
        <v>2800</v>
      </c>
    </row>
    <row r="2074" spans="4:8" x14ac:dyDescent="0.45">
      <c r="D2074">
        <v>2783</v>
      </c>
      <c r="E2074">
        <v>-17</v>
      </c>
      <c r="F2074">
        <v>0</v>
      </c>
      <c r="G2074" t="s">
        <v>0</v>
      </c>
      <c r="H2074">
        <v>2800</v>
      </c>
    </row>
    <row r="2075" spans="4:8" x14ac:dyDescent="0.45">
      <c r="D2075">
        <v>2783</v>
      </c>
      <c r="E2075">
        <v>-17</v>
      </c>
      <c r="F2075">
        <v>0</v>
      </c>
      <c r="G2075" t="s">
        <v>0</v>
      </c>
      <c r="H2075">
        <v>2800</v>
      </c>
    </row>
    <row r="2076" spans="4:8" x14ac:dyDescent="0.45">
      <c r="D2076">
        <v>2783</v>
      </c>
      <c r="E2076">
        <v>-17</v>
      </c>
      <c r="F2076">
        <v>0</v>
      </c>
      <c r="G2076" t="s">
        <v>0</v>
      </c>
      <c r="H2076">
        <v>2800</v>
      </c>
    </row>
    <row r="2077" spans="4:8" x14ac:dyDescent="0.45">
      <c r="D2077">
        <v>2783</v>
      </c>
      <c r="E2077">
        <v>-17</v>
      </c>
      <c r="F2077">
        <v>0</v>
      </c>
      <c r="G2077" t="s">
        <v>0</v>
      </c>
      <c r="H2077">
        <v>2800</v>
      </c>
    </row>
    <row r="2078" spans="4:8" x14ac:dyDescent="0.45">
      <c r="D2078">
        <v>2783</v>
      </c>
      <c r="E2078">
        <v>-17</v>
      </c>
      <c r="F2078">
        <v>0</v>
      </c>
      <c r="G2078" t="s">
        <v>0</v>
      </c>
      <c r="H2078">
        <v>2800</v>
      </c>
    </row>
    <row r="2079" spans="4:8" x14ac:dyDescent="0.45">
      <c r="D2079">
        <v>2783</v>
      </c>
      <c r="E2079">
        <v>-17</v>
      </c>
      <c r="F2079">
        <v>0</v>
      </c>
      <c r="G2079" t="s">
        <v>0</v>
      </c>
      <c r="H2079">
        <v>2800</v>
      </c>
    </row>
    <row r="2080" spans="4:8" x14ac:dyDescent="0.45">
      <c r="D2080">
        <v>2783</v>
      </c>
      <c r="E2080">
        <v>-17</v>
      </c>
      <c r="F2080">
        <v>0</v>
      </c>
      <c r="G2080" t="s">
        <v>0</v>
      </c>
      <c r="H2080">
        <v>2800</v>
      </c>
    </row>
    <row r="2081" spans="4:8" x14ac:dyDescent="0.45">
      <c r="D2081">
        <v>2783</v>
      </c>
      <c r="E2081">
        <v>-17</v>
      </c>
      <c r="F2081">
        <v>0</v>
      </c>
      <c r="G2081" t="s">
        <v>0</v>
      </c>
      <c r="H2081">
        <v>2800</v>
      </c>
    </row>
    <row r="2082" spans="4:8" x14ac:dyDescent="0.45">
      <c r="D2082">
        <v>2782</v>
      </c>
      <c r="E2082">
        <v>-18</v>
      </c>
      <c r="F2082">
        <v>0</v>
      </c>
      <c r="G2082" t="s">
        <v>0</v>
      </c>
      <c r="H2082">
        <v>2800</v>
      </c>
    </row>
    <row r="2083" spans="4:8" x14ac:dyDescent="0.45">
      <c r="D2083">
        <v>2782</v>
      </c>
      <c r="E2083">
        <v>-18</v>
      </c>
      <c r="F2083">
        <v>0</v>
      </c>
      <c r="G2083" t="s">
        <v>0</v>
      </c>
      <c r="H2083">
        <v>2800</v>
      </c>
    </row>
    <row r="2084" spans="4:8" x14ac:dyDescent="0.45">
      <c r="D2084">
        <v>2782</v>
      </c>
      <c r="E2084">
        <v>-18</v>
      </c>
      <c r="F2084">
        <v>0</v>
      </c>
      <c r="G2084" t="s">
        <v>0</v>
      </c>
      <c r="H2084">
        <v>2800</v>
      </c>
    </row>
    <row r="2085" spans="4:8" x14ac:dyDescent="0.45">
      <c r="D2085">
        <v>2782</v>
      </c>
      <c r="E2085">
        <v>-18</v>
      </c>
      <c r="F2085">
        <v>0</v>
      </c>
      <c r="G2085" t="s">
        <v>0</v>
      </c>
      <c r="H2085">
        <v>2800</v>
      </c>
    </row>
    <row r="2086" spans="4:8" x14ac:dyDescent="0.45">
      <c r="D2086">
        <v>2782</v>
      </c>
      <c r="E2086">
        <v>-18</v>
      </c>
      <c r="F2086">
        <v>0</v>
      </c>
      <c r="G2086" t="s">
        <v>0</v>
      </c>
      <c r="H2086">
        <v>2800</v>
      </c>
    </row>
    <row r="2087" spans="4:8" x14ac:dyDescent="0.45">
      <c r="D2087">
        <v>2782</v>
      </c>
      <c r="E2087">
        <v>-18</v>
      </c>
      <c r="F2087">
        <v>0</v>
      </c>
      <c r="G2087" t="s">
        <v>0</v>
      </c>
      <c r="H2087">
        <v>2800</v>
      </c>
    </row>
    <row r="2088" spans="4:8" x14ac:dyDescent="0.45">
      <c r="D2088">
        <v>2782</v>
      </c>
      <c r="E2088">
        <v>-18</v>
      </c>
      <c r="F2088">
        <v>0</v>
      </c>
      <c r="G2088" t="s">
        <v>0</v>
      </c>
      <c r="H2088">
        <v>2800</v>
      </c>
    </row>
    <row r="2089" spans="4:8" x14ac:dyDescent="0.45">
      <c r="D2089">
        <v>2783</v>
      </c>
      <c r="E2089">
        <v>-17</v>
      </c>
      <c r="F2089">
        <v>0</v>
      </c>
      <c r="G2089" t="s">
        <v>0</v>
      </c>
      <c r="H2089">
        <v>2800</v>
      </c>
    </row>
    <row r="2090" spans="4:8" x14ac:dyDescent="0.45">
      <c r="D2090">
        <v>2783</v>
      </c>
      <c r="E2090">
        <v>-17</v>
      </c>
      <c r="F2090">
        <v>0</v>
      </c>
      <c r="G2090" t="s">
        <v>0</v>
      </c>
      <c r="H2090">
        <v>2800</v>
      </c>
    </row>
    <row r="2091" spans="4:8" x14ac:dyDescent="0.45">
      <c r="D2091">
        <v>2783</v>
      </c>
      <c r="E2091">
        <v>-17</v>
      </c>
      <c r="F2091">
        <v>0</v>
      </c>
      <c r="G2091" t="s">
        <v>0</v>
      </c>
      <c r="H2091">
        <v>2800</v>
      </c>
    </row>
    <row r="2092" spans="4:8" x14ac:dyDescent="0.45">
      <c r="D2092">
        <v>2783</v>
      </c>
      <c r="E2092">
        <v>-17</v>
      </c>
      <c r="F2092">
        <v>0</v>
      </c>
      <c r="G2092" t="s">
        <v>0</v>
      </c>
      <c r="H2092">
        <v>2800</v>
      </c>
    </row>
    <row r="2093" spans="4:8" x14ac:dyDescent="0.45">
      <c r="D2093">
        <v>2783</v>
      </c>
      <c r="E2093">
        <v>-17</v>
      </c>
      <c r="F2093">
        <v>0</v>
      </c>
      <c r="G2093" t="s">
        <v>0</v>
      </c>
      <c r="H2093">
        <v>2800</v>
      </c>
    </row>
    <row r="2094" spans="4:8" x14ac:dyDescent="0.45">
      <c r="D2094">
        <v>2783</v>
      </c>
      <c r="E2094">
        <v>-17</v>
      </c>
      <c r="F2094">
        <v>0</v>
      </c>
      <c r="G2094" t="s">
        <v>0</v>
      </c>
      <c r="H2094">
        <v>2800</v>
      </c>
    </row>
    <row r="2095" spans="4:8" x14ac:dyDescent="0.45">
      <c r="D2095">
        <v>2783</v>
      </c>
      <c r="E2095">
        <v>-17</v>
      </c>
      <c r="F2095">
        <v>0</v>
      </c>
      <c r="G2095" t="s">
        <v>0</v>
      </c>
      <c r="H2095">
        <v>2800</v>
      </c>
    </row>
    <row r="2096" spans="4:8" x14ac:dyDescent="0.45">
      <c r="D2096">
        <v>2783</v>
      </c>
      <c r="E2096">
        <v>-17</v>
      </c>
      <c r="F2096">
        <v>0</v>
      </c>
      <c r="G2096" t="s">
        <v>0</v>
      </c>
      <c r="H2096">
        <v>2800</v>
      </c>
    </row>
    <row r="2097" spans="4:8" x14ac:dyDescent="0.45">
      <c r="D2097">
        <v>2783</v>
      </c>
      <c r="E2097">
        <v>-17</v>
      </c>
      <c r="F2097">
        <v>0</v>
      </c>
      <c r="G2097" t="s">
        <v>0</v>
      </c>
      <c r="H2097">
        <v>2800</v>
      </c>
    </row>
    <row r="2098" spans="4:8" x14ac:dyDescent="0.45">
      <c r="D2098">
        <v>2783</v>
      </c>
      <c r="E2098">
        <v>-17</v>
      </c>
      <c r="F2098">
        <v>0</v>
      </c>
      <c r="G2098" t="s">
        <v>0</v>
      </c>
      <c r="H2098">
        <v>2800</v>
      </c>
    </row>
    <row r="2099" spans="4:8" x14ac:dyDescent="0.45">
      <c r="D2099">
        <v>2783</v>
      </c>
      <c r="E2099">
        <v>-17</v>
      </c>
      <c r="F2099">
        <v>0</v>
      </c>
      <c r="G2099" t="s">
        <v>0</v>
      </c>
      <c r="H2099">
        <v>2800</v>
      </c>
    </row>
    <row r="2100" spans="4:8" x14ac:dyDescent="0.45">
      <c r="D2100">
        <v>2783</v>
      </c>
      <c r="E2100">
        <v>-17</v>
      </c>
      <c r="F2100">
        <v>0</v>
      </c>
      <c r="G2100" t="s">
        <v>0</v>
      </c>
      <c r="H2100">
        <v>2800</v>
      </c>
    </row>
    <row r="2101" spans="4:8" x14ac:dyDescent="0.45">
      <c r="D2101">
        <v>2783</v>
      </c>
      <c r="E2101">
        <v>-17</v>
      </c>
      <c r="F2101">
        <v>0</v>
      </c>
      <c r="G2101" t="s">
        <v>0</v>
      </c>
      <c r="H2101">
        <v>2800</v>
      </c>
    </row>
    <row r="2102" spans="4:8" x14ac:dyDescent="0.45">
      <c r="D2102">
        <v>2783</v>
      </c>
      <c r="E2102">
        <v>-17</v>
      </c>
      <c r="F2102">
        <v>0</v>
      </c>
      <c r="G2102" t="s">
        <v>0</v>
      </c>
      <c r="H2102">
        <v>2800</v>
      </c>
    </row>
    <row r="2103" spans="4:8" x14ac:dyDescent="0.45">
      <c r="D2103">
        <v>2783</v>
      </c>
      <c r="E2103">
        <v>-17</v>
      </c>
      <c r="F2103">
        <v>0</v>
      </c>
      <c r="G2103" t="s">
        <v>0</v>
      </c>
      <c r="H2103">
        <v>2800</v>
      </c>
    </row>
    <row r="2104" spans="4:8" x14ac:dyDescent="0.45">
      <c r="D2104">
        <v>2783</v>
      </c>
      <c r="E2104">
        <v>-17</v>
      </c>
      <c r="F2104">
        <v>0</v>
      </c>
      <c r="G2104" t="s">
        <v>0</v>
      </c>
      <c r="H2104">
        <v>2800</v>
      </c>
    </row>
    <row r="2105" spans="4:8" x14ac:dyDescent="0.45">
      <c r="D2105">
        <v>2783</v>
      </c>
      <c r="E2105">
        <v>-17</v>
      </c>
      <c r="F2105">
        <v>0</v>
      </c>
      <c r="G2105" t="s">
        <v>0</v>
      </c>
      <c r="H2105">
        <v>2800</v>
      </c>
    </row>
    <row r="2106" spans="4:8" x14ac:dyDescent="0.45">
      <c r="D2106">
        <v>2783</v>
      </c>
      <c r="E2106">
        <v>-17</v>
      </c>
      <c r="F2106">
        <v>0</v>
      </c>
      <c r="G2106" t="s">
        <v>0</v>
      </c>
      <c r="H2106">
        <v>2800</v>
      </c>
    </row>
    <row r="2107" spans="4:8" x14ac:dyDescent="0.45">
      <c r="D2107">
        <v>2783</v>
      </c>
      <c r="E2107">
        <v>-17</v>
      </c>
      <c r="F2107">
        <v>0</v>
      </c>
      <c r="G2107" t="s">
        <v>0</v>
      </c>
      <c r="H2107">
        <v>2800</v>
      </c>
    </row>
    <row r="2108" spans="4:8" x14ac:dyDescent="0.45">
      <c r="D2108">
        <v>2783</v>
      </c>
      <c r="E2108">
        <v>-17</v>
      </c>
      <c r="F2108">
        <v>0</v>
      </c>
      <c r="G2108" t="s">
        <v>0</v>
      </c>
      <c r="H2108">
        <v>2800</v>
      </c>
    </row>
    <row r="2109" spans="4:8" x14ac:dyDescent="0.45">
      <c r="D2109">
        <v>2783</v>
      </c>
      <c r="E2109">
        <v>-17</v>
      </c>
      <c r="F2109">
        <v>0</v>
      </c>
      <c r="G2109" t="s">
        <v>0</v>
      </c>
      <c r="H2109">
        <v>2800</v>
      </c>
    </row>
    <row r="2110" spans="4:8" x14ac:dyDescent="0.45">
      <c r="D2110">
        <v>2783</v>
      </c>
      <c r="E2110">
        <v>-17</v>
      </c>
      <c r="F2110">
        <v>0</v>
      </c>
      <c r="G2110" t="s">
        <v>0</v>
      </c>
      <c r="H2110">
        <v>2800</v>
      </c>
    </row>
    <row r="2111" spans="4:8" x14ac:dyDescent="0.45">
      <c r="D2111">
        <v>2783</v>
      </c>
      <c r="E2111">
        <v>-17</v>
      </c>
      <c r="F2111">
        <v>0</v>
      </c>
      <c r="G2111" t="s">
        <v>0</v>
      </c>
      <c r="H2111">
        <v>2800</v>
      </c>
    </row>
    <row r="2112" spans="4:8" x14ac:dyDescent="0.45">
      <c r="D2112">
        <v>2783</v>
      </c>
      <c r="E2112">
        <v>-17</v>
      </c>
      <c r="F2112">
        <v>0</v>
      </c>
      <c r="G2112" t="s">
        <v>0</v>
      </c>
      <c r="H2112">
        <v>2800</v>
      </c>
    </row>
    <row r="2113" spans="4:8" x14ac:dyDescent="0.45">
      <c r="D2113">
        <v>2783</v>
      </c>
      <c r="E2113">
        <v>-17</v>
      </c>
      <c r="F2113">
        <v>0</v>
      </c>
      <c r="G2113" t="s">
        <v>0</v>
      </c>
      <c r="H2113">
        <v>2800</v>
      </c>
    </row>
    <row r="2114" spans="4:8" x14ac:dyDescent="0.45">
      <c r="D2114">
        <v>2783</v>
      </c>
      <c r="E2114">
        <v>-17</v>
      </c>
      <c r="F2114">
        <v>0</v>
      </c>
      <c r="G2114" t="s">
        <v>0</v>
      </c>
      <c r="H2114">
        <v>2800</v>
      </c>
    </row>
    <row r="2115" spans="4:8" x14ac:dyDescent="0.45">
      <c r="D2115">
        <v>2783</v>
      </c>
      <c r="E2115">
        <v>-17</v>
      </c>
      <c r="F2115">
        <v>0</v>
      </c>
      <c r="G2115" t="s">
        <v>0</v>
      </c>
      <c r="H2115">
        <v>2800</v>
      </c>
    </row>
    <row r="2116" spans="4:8" x14ac:dyDescent="0.45">
      <c r="D2116">
        <v>2783</v>
      </c>
      <c r="E2116">
        <v>-17</v>
      </c>
      <c r="F2116">
        <v>0</v>
      </c>
      <c r="G2116" t="s">
        <v>0</v>
      </c>
      <c r="H2116">
        <v>2800</v>
      </c>
    </row>
    <row r="2117" spans="4:8" x14ac:dyDescent="0.45">
      <c r="D2117">
        <v>2783</v>
      </c>
      <c r="E2117">
        <v>-17</v>
      </c>
      <c r="F2117">
        <v>0</v>
      </c>
      <c r="G2117" t="s">
        <v>0</v>
      </c>
      <c r="H2117">
        <v>2800</v>
      </c>
    </row>
    <row r="2118" spans="4:8" x14ac:dyDescent="0.45">
      <c r="D2118">
        <v>2783</v>
      </c>
      <c r="E2118">
        <v>-17</v>
      </c>
      <c r="F2118">
        <v>0</v>
      </c>
      <c r="G2118" t="s">
        <v>0</v>
      </c>
      <c r="H2118">
        <v>2800</v>
      </c>
    </row>
    <row r="2119" spans="4:8" x14ac:dyDescent="0.45">
      <c r="D2119">
        <v>2783</v>
      </c>
      <c r="E2119">
        <v>-17</v>
      </c>
      <c r="F2119">
        <v>0</v>
      </c>
      <c r="G2119" t="s">
        <v>0</v>
      </c>
      <c r="H2119">
        <v>2800</v>
      </c>
    </row>
    <row r="2120" spans="4:8" x14ac:dyDescent="0.45">
      <c r="D2120">
        <v>2783</v>
      </c>
      <c r="E2120">
        <v>-17</v>
      </c>
      <c r="F2120">
        <v>0</v>
      </c>
      <c r="G2120" t="s">
        <v>0</v>
      </c>
      <c r="H2120">
        <v>2800</v>
      </c>
    </row>
    <row r="2121" spans="4:8" x14ac:dyDescent="0.45">
      <c r="D2121">
        <v>2783</v>
      </c>
      <c r="E2121">
        <v>-17</v>
      </c>
      <c r="F2121">
        <v>0</v>
      </c>
      <c r="G2121" t="s">
        <v>0</v>
      </c>
      <c r="H2121">
        <v>2800</v>
      </c>
    </row>
    <row r="2122" spans="4:8" x14ac:dyDescent="0.45">
      <c r="D2122">
        <v>2783</v>
      </c>
      <c r="E2122">
        <v>-17</v>
      </c>
      <c r="F2122">
        <v>0</v>
      </c>
      <c r="G2122" t="s">
        <v>0</v>
      </c>
      <c r="H2122">
        <v>2800</v>
      </c>
    </row>
    <row r="2123" spans="4:8" x14ac:dyDescent="0.45">
      <c r="D2123">
        <v>2783</v>
      </c>
      <c r="E2123">
        <v>-17</v>
      </c>
      <c r="F2123">
        <v>0</v>
      </c>
      <c r="G2123" t="s">
        <v>0</v>
      </c>
      <c r="H2123">
        <v>2800</v>
      </c>
    </row>
    <row r="2124" spans="4:8" x14ac:dyDescent="0.45">
      <c r="D2124">
        <v>2783</v>
      </c>
      <c r="E2124">
        <v>-17</v>
      </c>
      <c r="F2124">
        <v>0</v>
      </c>
      <c r="G2124" t="s">
        <v>0</v>
      </c>
      <c r="H2124">
        <v>2800</v>
      </c>
    </row>
    <row r="2125" spans="4:8" x14ac:dyDescent="0.45">
      <c r="D2125">
        <v>2783</v>
      </c>
      <c r="E2125">
        <v>-17</v>
      </c>
      <c r="F2125">
        <v>0</v>
      </c>
      <c r="G2125" t="s">
        <v>0</v>
      </c>
      <c r="H2125">
        <v>2800</v>
      </c>
    </row>
    <row r="2126" spans="4:8" x14ac:dyDescent="0.45">
      <c r="D2126">
        <v>2783</v>
      </c>
      <c r="E2126">
        <v>-17</v>
      </c>
      <c r="F2126">
        <v>0</v>
      </c>
      <c r="G2126" t="s">
        <v>0</v>
      </c>
      <c r="H2126">
        <v>2800</v>
      </c>
    </row>
    <row r="2127" spans="4:8" x14ac:dyDescent="0.45">
      <c r="D2127">
        <v>2783</v>
      </c>
      <c r="E2127">
        <v>-17</v>
      </c>
      <c r="F2127">
        <v>0</v>
      </c>
      <c r="G2127" t="s">
        <v>0</v>
      </c>
      <c r="H2127">
        <v>2800</v>
      </c>
    </row>
    <row r="2128" spans="4:8" x14ac:dyDescent="0.45">
      <c r="D2128">
        <v>2783</v>
      </c>
      <c r="E2128">
        <v>-17</v>
      </c>
      <c r="F2128">
        <v>0</v>
      </c>
      <c r="G2128" t="s">
        <v>0</v>
      </c>
      <c r="H2128">
        <v>2800</v>
      </c>
    </row>
    <row r="2129" spans="4:8" x14ac:dyDescent="0.45">
      <c r="D2129">
        <v>2783</v>
      </c>
      <c r="E2129">
        <v>-17</v>
      </c>
      <c r="F2129">
        <v>0</v>
      </c>
      <c r="G2129" t="s">
        <v>0</v>
      </c>
      <c r="H2129">
        <v>2800</v>
      </c>
    </row>
    <row r="2130" spans="4:8" x14ac:dyDescent="0.45">
      <c r="D2130">
        <v>2783</v>
      </c>
      <c r="E2130">
        <v>-17</v>
      </c>
      <c r="F2130">
        <v>0</v>
      </c>
      <c r="G2130" t="s">
        <v>0</v>
      </c>
      <c r="H2130">
        <v>2800</v>
      </c>
    </row>
    <row r="2131" spans="4:8" x14ac:dyDescent="0.45">
      <c r="D2131">
        <v>2783</v>
      </c>
      <c r="E2131">
        <v>-17</v>
      </c>
      <c r="F2131">
        <v>0</v>
      </c>
      <c r="G2131" t="s">
        <v>0</v>
      </c>
      <c r="H2131">
        <v>2800</v>
      </c>
    </row>
    <row r="2132" spans="4:8" x14ac:dyDescent="0.45">
      <c r="D2132">
        <v>2783</v>
      </c>
      <c r="E2132">
        <v>-17</v>
      </c>
      <c r="F2132">
        <v>0</v>
      </c>
      <c r="G2132" t="s">
        <v>0</v>
      </c>
      <c r="H2132">
        <v>2800</v>
      </c>
    </row>
    <row r="2133" spans="4:8" x14ac:dyDescent="0.45">
      <c r="D2133">
        <v>2783</v>
      </c>
      <c r="E2133">
        <v>-17</v>
      </c>
      <c r="F2133">
        <v>0</v>
      </c>
      <c r="G2133" t="s">
        <v>0</v>
      </c>
      <c r="H2133">
        <v>2800</v>
      </c>
    </row>
    <row r="2134" spans="4:8" x14ac:dyDescent="0.45">
      <c r="D2134">
        <v>2783</v>
      </c>
      <c r="E2134">
        <v>-17</v>
      </c>
      <c r="F2134">
        <v>0</v>
      </c>
      <c r="G2134" t="s">
        <v>0</v>
      </c>
      <c r="H2134">
        <v>2800</v>
      </c>
    </row>
    <row r="2135" spans="4:8" x14ac:dyDescent="0.45">
      <c r="D2135">
        <v>2783</v>
      </c>
      <c r="E2135">
        <v>-17</v>
      </c>
      <c r="F2135">
        <v>0</v>
      </c>
      <c r="G2135" t="s">
        <v>0</v>
      </c>
      <c r="H2135">
        <v>2800</v>
      </c>
    </row>
    <row r="2136" spans="4:8" x14ac:dyDescent="0.45">
      <c r="D2136">
        <v>2783</v>
      </c>
      <c r="E2136">
        <v>-17</v>
      </c>
      <c r="F2136">
        <v>0</v>
      </c>
      <c r="G2136" t="s">
        <v>0</v>
      </c>
      <c r="H2136">
        <v>2800</v>
      </c>
    </row>
    <row r="2137" spans="4:8" x14ac:dyDescent="0.45">
      <c r="D2137">
        <v>2783</v>
      </c>
      <c r="E2137">
        <v>-17</v>
      </c>
      <c r="F2137">
        <v>0</v>
      </c>
      <c r="G2137" t="s">
        <v>0</v>
      </c>
      <c r="H2137">
        <v>2800</v>
      </c>
    </row>
    <row r="2138" spans="4:8" x14ac:dyDescent="0.45">
      <c r="D2138">
        <v>2783</v>
      </c>
      <c r="E2138">
        <v>-17</v>
      </c>
      <c r="F2138">
        <v>0</v>
      </c>
      <c r="G2138" t="s">
        <v>0</v>
      </c>
      <c r="H2138">
        <v>2800</v>
      </c>
    </row>
    <row r="2139" spans="4:8" x14ac:dyDescent="0.45">
      <c r="D2139">
        <v>2783</v>
      </c>
      <c r="E2139">
        <v>-17</v>
      </c>
      <c r="F2139">
        <v>0</v>
      </c>
      <c r="G2139" t="s">
        <v>0</v>
      </c>
      <c r="H2139">
        <v>2800</v>
      </c>
    </row>
    <row r="2140" spans="4:8" x14ac:dyDescent="0.45">
      <c r="D2140">
        <v>2783</v>
      </c>
      <c r="E2140">
        <v>-17</v>
      </c>
      <c r="F2140">
        <v>0</v>
      </c>
      <c r="G2140" t="s">
        <v>0</v>
      </c>
      <c r="H2140">
        <v>2800</v>
      </c>
    </row>
    <row r="2141" spans="4:8" x14ac:dyDescent="0.45">
      <c r="D2141">
        <v>2783</v>
      </c>
      <c r="E2141">
        <v>-17</v>
      </c>
      <c r="F2141">
        <v>0</v>
      </c>
      <c r="G2141" t="s">
        <v>0</v>
      </c>
      <c r="H2141">
        <v>2800</v>
      </c>
    </row>
    <row r="2142" spans="4:8" x14ac:dyDescent="0.45">
      <c r="D2142">
        <v>2783</v>
      </c>
      <c r="E2142">
        <v>-17</v>
      </c>
      <c r="F2142">
        <v>0</v>
      </c>
      <c r="G2142" t="s">
        <v>0</v>
      </c>
      <c r="H2142">
        <v>2800</v>
      </c>
    </row>
    <row r="2143" spans="4:8" x14ac:dyDescent="0.45">
      <c r="D2143">
        <v>2783</v>
      </c>
      <c r="E2143">
        <v>-17</v>
      </c>
      <c r="F2143">
        <v>0</v>
      </c>
      <c r="G2143" t="s">
        <v>0</v>
      </c>
      <c r="H2143">
        <v>3000</v>
      </c>
    </row>
    <row r="2144" spans="4:8" x14ac:dyDescent="0.45">
      <c r="D2144">
        <v>2783</v>
      </c>
      <c r="E2144">
        <v>-217</v>
      </c>
      <c r="F2144">
        <v>-18</v>
      </c>
      <c r="G2144" t="s">
        <v>0</v>
      </c>
      <c r="H2144">
        <v>3000</v>
      </c>
    </row>
    <row r="2145" spans="4:8" x14ac:dyDescent="0.45">
      <c r="D2145">
        <v>2783</v>
      </c>
      <c r="E2145">
        <v>-217</v>
      </c>
      <c r="F2145">
        <v>-18</v>
      </c>
      <c r="G2145" t="s">
        <v>0</v>
      </c>
      <c r="H2145">
        <v>3000</v>
      </c>
    </row>
    <row r="2146" spans="4:8" x14ac:dyDescent="0.45">
      <c r="D2146">
        <v>2783</v>
      </c>
      <c r="E2146">
        <v>-217</v>
      </c>
      <c r="F2146">
        <v>-18</v>
      </c>
      <c r="G2146" t="s">
        <v>0</v>
      </c>
      <c r="H2146">
        <v>3000</v>
      </c>
    </row>
    <row r="2147" spans="4:8" x14ac:dyDescent="0.45">
      <c r="D2147">
        <v>2783</v>
      </c>
      <c r="E2147">
        <v>-217</v>
      </c>
      <c r="F2147">
        <v>-18</v>
      </c>
      <c r="G2147" t="s">
        <v>0</v>
      </c>
      <c r="H2147">
        <v>3000</v>
      </c>
    </row>
    <row r="2148" spans="4:8" x14ac:dyDescent="0.45">
      <c r="D2148">
        <v>2783</v>
      </c>
      <c r="E2148">
        <v>-217</v>
      </c>
      <c r="F2148">
        <v>-18</v>
      </c>
      <c r="G2148" t="s">
        <v>0</v>
      </c>
      <c r="H2148">
        <v>3000</v>
      </c>
    </row>
    <row r="2149" spans="4:8" x14ac:dyDescent="0.45">
      <c r="D2149">
        <v>2783</v>
      </c>
      <c r="E2149">
        <v>-217</v>
      </c>
      <c r="F2149">
        <v>-18</v>
      </c>
      <c r="G2149" t="s">
        <v>0</v>
      </c>
      <c r="H2149">
        <v>3000</v>
      </c>
    </row>
    <row r="2150" spans="4:8" x14ac:dyDescent="0.45">
      <c r="D2150">
        <v>2783</v>
      </c>
      <c r="E2150">
        <v>-217</v>
      </c>
      <c r="F2150">
        <v>-18</v>
      </c>
      <c r="G2150" t="s">
        <v>0</v>
      </c>
      <c r="H2150">
        <v>3000</v>
      </c>
    </row>
    <row r="2151" spans="4:8" x14ac:dyDescent="0.45">
      <c r="D2151">
        <v>2785</v>
      </c>
      <c r="E2151">
        <v>-215</v>
      </c>
      <c r="F2151">
        <v>-18</v>
      </c>
      <c r="G2151" t="s">
        <v>0</v>
      </c>
      <c r="H2151">
        <v>3000</v>
      </c>
    </row>
    <row r="2152" spans="4:8" x14ac:dyDescent="0.45">
      <c r="D2152">
        <v>2785</v>
      </c>
      <c r="E2152">
        <v>-215</v>
      </c>
      <c r="F2152">
        <v>-18</v>
      </c>
      <c r="G2152" t="s">
        <v>0</v>
      </c>
      <c r="H2152">
        <v>3000</v>
      </c>
    </row>
    <row r="2153" spans="4:8" x14ac:dyDescent="0.45">
      <c r="D2153">
        <v>2785</v>
      </c>
      <c r="E2153">
        <v>-215</v>
      </c>
      <c r="F2153">
        <v>-18</v>
      </c>
      <c r="G2153" t="s">
        <v>0</v>
      </c>
      <c r="H2153">
        <v>3000</v>
      </c>
    </row>
    <row r="2154" spans="4:8" x14ac:dyDescent="0.45">
      <c r="D2154">
        <v>2785</v>
      </c>
      <c r="E2154">
        <v>-215</v>
      </c>
      <c r="F2154">
        <v>-18</v>
      </c>
      <c r="G2154" t="s">
        <v>0</v>
      </c>
      <c r="H2154">
        <v>3000</v>
      </c>
    </row>
    <row r="2155" spans="4:8" x14ac:dyDescent="0.45">
      <c r="D2155">
        <v>2783</v>
      </c>
      <c r="E2155">
        <v>-217</v>
      </c>
      <c r="F2155">
        <v>-18</v>
      </c>
      <c r="G2155" t="s">
        <v>0</v>
      </c>
      <c r="H2155">
        <v>3000</v>
      </c>
    </row>
    <row r="2156" spans="4:8" x14ac:dyDescent="0.45">
      <c r="D2156">
        <v>2783</v>
      </c>
      <c r="E2156">
        <v>-217</v>
      </c>
      <c r="F2156">
        <v>-18</v>
      </c>
      <c r="G2156" t="s">
        <v>0</v>
      </c>
      <c r="H2156">
        <v>3000</v>
      </c>
    </row>
    <row r="2157" spans="4:8" x14ac:dyDescent="0.45">
      <c r="D2157">
        <v>2783</v>
      </c>
      <c r="E2157">
        <v>-217</v>
      </c>
      <c r="F2157">
        <v>-18</v>
      </c>
      <c r="G2157" t="s">
        <v>0</v>
      </c>
      <c r="H2157">
        <v>3000</v>
      </c>
    </row>
    <row r="2158" spans="4:8" x14ac:dyDescent="0.45">
      <c r="D2158">
        <v>2783</v>
      </c>
      <c r="E2158">
        <v>-217</v>
      </c>
      <c r="F2158">
        <v>-18</v>
      </c>
      <c r="G2158" t="s">
        <v>0</v>
      </c>
      <c r="H2158">
        <v>3000</v>
      </c>
    </row>
    <row r="2159" spans="4:8" x14ac:dyDescent="0.45">
      <c r="D2159">
        <v>2783</v>
      </c>
      <c r="E2159">
        <v>-217</v>
      </c>
      <c r="F2159">
        <v>-18</v>
      </c>
      <c r="G2159" t="s">
        <v>0</v>
      </c>
      <c r="H2159">
        <v>3000</v>
      </c>
    </row>
    <row r="2160" spans="4:8" x14ac:dyDescent="0.45">
      <c r="D2160">
        <v>2828</v>
      </c>
      <c r="E2160">
        <v>-172</v>
      </c>
      <c r="F2160">
        <v>-17</v>
      </c>
      <c r="G2160" t="s">
        <v>0</v>
      </c>
      <c r="H2160">
        <v>3000</v>
      </c>
    </row>
    <row r="2161" spans="4:8" x14ac:dyDescent="0.45">
      <c r="D2161">
        <v>2828</v>
      </c>
      <c r="E2161">
        <v>-172</v>
      </c>
      <c r="F2161">
        <v>-17</v>
      </c>
      <c r="G2161" t="s">
        <v>0</v>
      </c>
      <c r="H2161">
        <v>3000</v>
      </c>
    </row>
    <row r="2162" spans="4:8" x14ac:dyDescent="0.45">
      <c r="D2162">
        <v>2828</v>
      </c>
      <c r="E2162">
        <v>-172</v>
      </c>
      <c r="F2162">
        <v>-17</v>
      </c>
      <c r="G2162" t="s">
        <v>0</v>
      </c>
      <c r="H2162">
        <v>3000</v>
      </c>
    </row>
    <row r="2163" spans="4:8" x14ac:dyDescent="0.45">
      <c r="D2163">
        <v>2828</v>
      </c>
      <c r="E2163">
        <v>-172</v>
      </c>
      <c r="F2163">
        <v>-17</v>
      </c>
      <c r="G2163" t="s">
        <v>0</v>
      </c>
      <c r="H2163">
        <v>3000</v>
      </c>
    </row>
    <row r="2164" spans="4:8" x14ac:dyDescent="0.45">
      <c r="D2164">
        <v>2828</v>
      </c>
      <c r="E2164">
        <v>-172</v>
      </c>
      <c r="F2164">
        <v>-17</v>
      </c>
      <c r="G2164" t="s">
        <v>0</v>
      </c>
      <c r="H2164">
        <v>3000</v>
      </c>
    </row>
    <row r="2165" spans="4:8" x14ac:dyDescent="0.45">
      <c r="D2165">
        <v>2908</v>
      </c>
      <c r="E2165">
        <v>-92</v>
      </c>
      <c r="F2165">
        <v>-15</v>
      </c>
      <c r="G2165" t="s">
        <v>0</v>
      </c>
      <c r="H2165">
        <v>3000</v>
      </c>
    </row>
    <row r="2166" spans="4:8" x14ac:dyDescent="0.45">
      <c r="D2166">
        <v>2908</v>
      </c>
      <c r="E2166">
        <v>-92</v>
      </c>
      <c r="F2166">
        <v>-15</v>
      </c>
      <c r="G2166" t="s">
        <v>0</v>
      </c>
      <c r="H2166">
        <v>3000</v>
      </c>
    </row>
    <row r="2167" spans="4:8" x14ac:dyDescent="0.45">
      <c r="D2167">
        <v>2908</v>
      </c>
      <c r="E2167">
        <v>-92</v>
      </c>
      <c r="F2167">
        <v>-15</v>
      </c>
      <c r="G2167" t="s">
        <v>0</v>
      </c>
      <c r="H2167">
        <v>3000</v>
      </c>
    </row>
    <row r="2168" spans="4:8" x14ac:dyDescent="0.45">
      <c r="D2168">
        <v>2908</v>
      </c>
      <c r="E2168">
        <v>-92</v>
      </c>
      <c r="F2168">
        <v>-15</v>
      </c>
      <c r="G2168" t="s">
        <v>0</v>
      </c>
      <c r="H2168">
        <v>3000</v>
      </c>
    </row>
    <row r="2169" spans="4:8" x14ac:dyDescent="0.45">
      <c r="D2169">
        <v>2981</v>
      </c>
      <c r="E2169">
        <v>-19</v>
      </c>
      <c r="F2169">
        <v>0</v>
      </c>
      <c r="G2169" t="s">
        <v>0</v>
      </c>
      <c r="H2169">
        <v>3000</v>
      </c>
    </row>
    <row r="2170" spans="4:8" x14ac:dyDescent="0.45">
      <c r="D2170">
        <v>2981</v>
      </c>
      <c r="E2170">
        <v>-19</v>
      </c>
      <c r="F2170">
        <v>0</v>
      </c>
      <c r="G2170" t="s">
        <v>0</v>
      </c>
      <c r="H2170">
        <v>3000</v>
      </c>
    </row>
    <row r="2171" spans="4:8" x14ac:dyDescent="0.45">
      <c r="D2171">
        <v>2981</v>
      </c>
      <c r="E2171">
        <v>-19</v>
      </c>
      <c r="F2171">
        <v>0</v>
      </c>
      <c r="G2171" t="s">
        <v>0</v>
      </c>
      <c r="H2171">
        <v>3000</v>
      </c>
    </row>
    <row r="2172" spans="4:8" x14ac:dyDescent="0.45">
      <c r="D2172">
        <v>2981</v>
      </c>
      <c r="E2172">
        <v>-19</v>
      </c>
      <c r="F2172">
        <v>0</v>
      </c>
      <c r="G2172" t="s">
        <v>0</v>
      </c>
      <c r="H2172">
        <v>3000</v>
      </c>
    </row>
    <row r="2173" spans="4:8" x14ac:dyDescent="0.45">
      <c r="D2173">
        <v>2981</v>
      </c>
      <c r="E2173">
        <v>-19</v>
      </c>
      <c r="F2173">
        <v>0</v>
      </c>
      <c r="G2173" t="s">
        <v>0</v>
      </c>
      <c r="H2173">
        <v>3000</v>
      </c>
    </row>
    <row r="2174" spans="4:8" x14ac:dyDescent="0.45">
      <c r="D2174">
        <v>3070</v>
      </c>
      <c r="E2174">
        <v>70</v>
      </c>
      <c r="F2174">
        <v>15</v>
      </c>
      <c r="G2174" t="s">
        <v>0</v>
      </c>
      <c r="H2174">
        <v>3000</v>
      </c>
    </row>
    <row r="2175" spans="4:8" x14ac:dyDescent="0.45">
      <c r="D2175">
        <v>3070</v>
      </c>
      <c r="E2175">
        <v>70</v>
      </c>
      <c r="F2175">
        <v>15</v>
      </c>
      <c r="G2175" t="s">
        <v>0</v>
      </c>
      <c r="H2175">
        <v>3000</v>
      </c>
    </row>
    <row r="2176" spans="4:8" x14ac:dyDescent="0.45">
      <c r="D2176">
        <v>3070</v>
      </c>
      <c r="E2176">
        <v>70</v>
      </c>
      <c r="F2176">
        <v>15</v>
      </c>
      <c r="G2176" t="s">
        <v>0</v>
      </c>
      <c r="H2176">
        <v>3000</v>
      </c>
    </row>
    <row r="2177" spans="4:8" x14ac:dyDescent="0.45">
      <c r="D2177">
        <v>3070</v>
      </c>
      <c r="E2177">
        <v>70</v>
      </c>
      <c r="F2177">
        <v>15</v>
      </c>
      <c r="G2177" t="s">
        <v>0</v>
      </c>
      <c r="H2177">
        <v>3000</v>
      </c>
    </row>
    <row r="2178" spans="4:8" x14ac:dyDescent="0.45">
      <c r="D2178">
        <v>3070</v>
      </c>
      <c r="E2178">
        <v>70</v>
      </c>
      <c r="F2178">
        <v>15</v>
      </c>
      <c r="G2178" t="s">
        <v>0</v>
      </c>
      <c r="H2178">
        <v>3000</v>
      </c>
    </row>
    <row r="2179" spans="4:8" x14ac:dyDescent="0.45">
      <c r="D2179">
        <v>3070</v>
      </c>
      <c r="E2179">
        <v>70</v>
      </c>
      <c r="F2179">
        <v>15</v>
      </c>
      <c r="G2179" t="s">
        <v>0</v>
      </c>
      <c r="H2179">
        <v>3000</v>
      </c>
    </row>
    <row r="2180" spans="4:8" x14ac:dyDescent="0.45">
      <c r="D2180">
        <v>3083</v>
      </c>
      <c r="E2180">
        <v>83</v>
      </c>
      <c r="F2180">
        <v>15</v>
      </c>
      <c r="G2180" t="s">
        <v>0</v>
      </c>
      <c r="H2180">
        <v>3000</v>
      </c>
    </row>
    <row r="2181" spans="4:8" x14ac:dyDescent="0.45">
      <c r="D2181">
        <v>3083</v>
      </c>
      <c r="E2181">
        <v>83</v>
      </c>
      <c r="F2181">
        <v>15</v>
      </c>
      <c r="G2181" t="s">
        <v>0</v>
      </c>
      <c r="H2181">
        <v>3000</v>
      </c>
    </row>
    <row r="2182" spans="4:8" x14ac:dyDescent="0.45">
      <c r="D2182">
        <v>3083</v>
      </c>
      <c r="E2182">
        <v>83</v>
      </c>
      <c r="F2182">
        <v>15</v>
      </c>
      <c r="G2182" t="s">
        <v>0</v>
      </c>
      <c r="H2182">
        <v>3000</v>
      </c>
    </row>
    <row r="2183" spans="4:8" x14ac:dyDescent="0.45">
      <c r="D2183">
        <v>3082</v>
      </c>
      <c r="E2183">
        <v>82</v>
      </c>
      <c r="F2183">
        <v>15</v>
      </c>
      <c r="G2183" t="s">
        <v>0</v>
      </c>
      <c r="H2183">
        <v>3000</v>
      </c>
    </row>
    <row r="2184" spans="4:8" x14ac:dyDescent="0.45">
      <c r="D2184">
        <v>3082</v>
      </c>
      <c r="E2184">
        <v>82</v>
      </c>
      <c r="F2184">
        <v>15</v>
      </c>
      <c r="G2184" t="s">
        <v>0</v>
      </c>
      <c r="H2184">
        <v>3000</v>
      </c>
    </row>
    <row r="2185" spans="4:8" x14ac:dyDescent="0.45">
      <c r="D2185">
        <v>3082</v>
      </c>
      <c r="E2185">
        <v>82</v>
      </c>
      <c r="F2185">
        <v>15</v>
      </c>
      <c r="G2185" t="s">
        <v>0</v>
      </c>
      <c r="H2185">
        <v>3000</v>
      </c>
    </row>
    <row r="2186" spans="4:8" x14ac:dyDescent="0.45">
      <c r="D2186">
        <v>3082</v>
      </c>
      <c r="E2186">
        <v>82</v>
      </c>
      <c r="F2186">
        <v>15</v>
      </c>
      <c r="G2186" t="s">
        <v>0</v>
      </c>
      <c r="H2186">
        <v>3000</v>
      </c>
    </row>
    <row r="2187" spans="4:8" x14ac:dyDescent="0.45">
      <c r="D2187">
        <v>3081</v>
      </c>
      <c r="E2187">
        <v>81</v>
      </c>
      <c r="F2187">
        <v>15</v>
      </c>
      <c r="G2187" t="s">
        <v>0</v>
      </c>
      <c r="H2187">
        <v>3000</v>
      </c>
    </row>
    <row r="2188" spans="4:8" x14ac:dyDescent="0.45">
      <c r="D2188">
        <v>3081</v>
      </c>
      <c r="E2188">
        <v>81</v>
      </c>
      <c r="F2188">
        <v>15</v>
      </c>
      <c r="G2188" t="s">
        <v>0</v>
      </c>
      <c r="H2188">
        <v>3000</v>
      </c>
    </row>
    <row r="2189" spans="4:8" x14ac:dyDescent="0.45">
      <c r="D2189">
        <v>3081</v>
      </c>
      <c r="E2189">
        <v>81</v>
      </c>
      <c r="F2189">
        <v>15</v>
      </c>
      <c r="G2189" t="s">
        <v>0</v>
      </c>
      <c r="H2189">
        <v>3000</v>
      </c>
    </row>
    <row r="2190" spans="4:8" x14ac:dyDescent="0.45">
      <c r="D2190">
        <v>3081</v>
      </c>
      <c r="E2190">
        <v>81</v>
      </c>
      <c r="F2190">
        <v>15</v>
      </c>
      <c r="G2190" t="s">
        <v>0</v>
      </c>
      <c r="H2190">
        <v>3000</v>
      </c>
    </row>
    <row r="2191" spans="4:8" x14ac:dyDescent="0.45">
      <c r="D2191">
        <v>3081</v>
      </c>
      <c r="E2191">
        <v>81</v>
      </c>
      <c r="F2191">
        <v>15</v>
      </c>
      <c r="G2191" t="s">
        <v>0</v>
      </c>
      <c r="H2191">
        <v>3000</v>
      </c>
    </row>
    <row r="2192" spans="4:8" x14ac:dyDescent="0.45">
      <c r="D2192">
        <v>3081</v>
      </c>
      <c r="E2192">
        <v>81</v>
      </c>
      <c r="F2192">
        <v>15</v>
      </c>
      <c r="G2192" t="s">
        <v>0</v>
      </c>
      <c r="H2192">
        <v>3000</v>
      </c>
    </row>
    <row r="2193" spans="4:8" x14ac:dyDescent="0.45">
      <c r="D2193">
        <v>3081</v>
      </c>
      <c r="E2193">
        <v>81</v>
      </c>
      <c r="F2193">
        <v>15</v>
      </c>
      <c r="G2193" t="s">
        <v>0</v>
      </c>
      <c r="H2193">
        <v>3000</v>
      </c>
    </row>
    <row r="2194" spans="4:8" x14ac:dyDescent="0.45">
      <c r="D2194">
        <v>3081</v>
      </c>
      <c r="E2194">
        <v>81</v>
      </c>
      <c r="F2194">
        <v>15</v>
      </c>
      <c r="G2194" t="s">
        <v>0</v>
      </c>
      <c r="H2194">
        <v>3000</v>
      </c>
    </row>
    <row r="2195" spans="4:8" x14ac:dyDescent="0.45">
      <c r="D2195">
        <v>3053</v>
      </c>
      <c r="E2195">
        <v>53</v>
      </c>
      <c r="F2195">
        <v>15</v>
      </c>
      <c r="G2195" t="s">
        <v>0</v>
      </c>
      <c r="H2195">
        <v>3000</v>
      </c>
    </row>
    <row r="2196" spans="4:8" x14ac:dyDescent="0.45">
      <c r="D2196">
        <v>3053</v>
      </c>
      <c r="E2196">
        <v>53</v>
      </c>
      <c r="F2196">
        <v>15</v>
      </c>
      <c r="G2196" t="s">
        <v>0</v>
      </c>
      <c r="H2196">
        <v>3000</v>
      </c>
    </row>
    <row r="2197" spans="4:8" x14ac:dyDescent="0.45">
      <c r="D2197">
        <v>3053</v>
      </c>
      <c r="E2197">
        <v>53</v>
      </c>
      <c r="F2197">
        <v>15</v>
      </c>
      <c r="G2197" t="s">
        <v>0</v>
      </c>
      <c r="H2197">
        <v>3000</v>
      </c>
    </row>
    <row r="2198" spans="4:8" x14ac:dyDescent="0.45">
      <c r="D2198">
        <v>3053</v>
      </c>
      <c r="E2198">
        <v>53</v>
      </c>
      <c r="F2198">
        <v>15</v>
      </c>
      <c r="G2198" t="s">
        <v>0</v>
      </c>
      <c r="H2198">
        <v>3000</v>
      </c>
    </row>
    <row r="2199" spans="4:8" x14ac:dyDescent="0.45">
      <c r="D2199">
        <v>3053</v>
      </c>
      <c r="E2199">
        <v>53</v>
      </c>
      <c r="F2199">
        <v>15</v>
      </c>
      <c r="G2199" t="s">
        <v>0</v>
      </c>
      <c r="H2199">
        <v>3000</v>
      </c>
    </row>
    <row r="2200" spans="4:8" x14ac:dyDescent="0.45">
      <c r="D2200">
        <v>3016</v>
      </c>
      <c r="E2200">
        <v>16</v>
      </c>
      <c r="F2200">
        <v>0</v>
      </c>
      <c r="G2200" t="s">
        <v>0</v>
      </c>
      <c r="H2200">
        <v>3000</v>
      </c>
    </row>
    <row r="2201" spans="4:8" x14ac:dyDescent="0.45">
      <c r="D2201">
        <v>3016</v>
      </c>
      <c r="E2201">
        <v>16</v>
      </c>
      <c r="F2201">
        <v>0</v>
      </c>
      <c r="G2201" t="s">
        <v>0</v>
      </c>
      <c r="H2201">
        <v>3000</v>
      </c>
    </row>
    <row r="2202" spans="4:8" x14ac:dyDescent="0.45">
      <c r="D2202">
        <v>3016</v>
      </c>
      <c r="E2202">
        <v>16</v>
      </c>
      <c r="F2202">
        <v>0</v>
      </c>
      <c r="G2202" t="s">
        <v>0</v>
      </c>
      <c r="H2202">
        <v>3000</v>
      </c>
    </row>
    <row r="2203" spans="4:8" x14ac:dyDescent="0.45">
      <c r="D2203">
        <v>3016</v>
      </c>
      <c r="E2203">
        <v>16</v>
      </c>
      <c r="F2203">
        <v>0</v>
      </c>
      <c r="G2203" t="s">
        <v>0</v>
      </c>
      <c r="H2203">
        <v>3000</v>
      </c>
    </row>
    <row r="2204" spans="4:8" x14ac:dyDescent="0.45">
      <c r="D2204">
        <v>3016</v>
      </c>
      <c r="E2204">
        <v>16</v>
      </c>
      <c r="F2204">
        <v>0</v>
      </c>
      <c r="G2204" t="s">
        <v>0</v>
      </c>
      <c r="H2204">
        <v>3000</v>
      </c>
    </row>
    <row r="2205" spans="4:8" x14ac:dyDescent="0.45">
      <c r="D2205">
        <v>3016</v>
      </c>
      <c r="E2205">
        <v>16</v>
      </c>
      <c r="F2205">
        <v>0</v>
      </c>
      <c r="G2205" t="s">
        <v>0</v>
      </c>
      <c r="H2205">
        <v>3000</v>
      </c>
    </row>
    <row r="2206" spans="4:8" x14ac:dyDescent="0.45">
      <c r="D2206">
        <v>2983</v>
      </c>
      <c r="E2206">
        <v>-17</v>
      </c>
      <c r="F2206">
        <v>0</v>
      </c>
      <c r="G2206" t="s">
        <v>0</v>
      </c>
      <c r="H2206">
        <v>3000</v>
      </c>
    </row>
    <row r="2207" spans="4:8" x14ac:dyDescent="0.45">
      <c r="D2207">
        <v>2983</v>
      </c>
      <c r="E2207">
        <v>-17</v>
      </c>
      <c r="F2207">
        <v>0</v>
      </c>
      <c r="G2207" t="s">
        <v>0</v>
      </c>
      <c r="H2207">
        <v>3000</v>
      </c>
    </row>
    <row r="2208" spans="4:8" x14ac:dyDescent="0.45">
      <c r="D2208">
        <v>2983</v>
      </c>
      <c r="E2208">
        <v>-17</v>
      </c>
      <c r="F2208">
        <v>0</v>
      </c>
      <c r="G2208" t="s">
        <v>0</v>
      </c>
      <c r="H2208">
        <v>3000</v>
      </c>
    </row>
    <row r="2209" spans="4:8" x14ac:dyDescent="0.45">
      <c r="D2209">
        <v>2983</v>
      </c>
      <c r="E2209">
        <v>-17</v>
      </c>
      <c r="F2209">
        <v>0</v>
      </c>
      <c r="G2209" t="s">
        <v>0</v>
      </c>
      <c r="H2209">
        <v>3000</v>
      </c>
    </row>
    <row r="2210" spans="4:8" x14ac:dyDescent="0.45">
      <c r="D2210">
        <v>2978</v>
      </c>
      <c r="E2210">
        <v>-22</v>
      </c>
      <c r="F2210">
        <v>0</v>
      </c>
      <c r="G2210" t="s">
        <v>0</v>
      </c>
      <c r="H2210">
        <v>3000</v>
      </c>
    </row>
    <row r="2211" spans="4:8" x14ac:dyDescent="0.45">
      <c r="D2211">
        <v>2978</v>
      </c>
      <c r="E2211">
        <v>-22</v>
      </c>
      <c r="F2211">
        <v>0</v>
      </c>
      <c r="G2211" t="s">
        <v>0</v>
      </c>
      <c r="H2211">
        <v>3000</v>
      </c>
    </row>
    <row r="2212" spans="4:8" x14ac:dyDescent="0.45">
      <c r="D2212">
        <v>2978</v>
      </c>
      <c r="E2212">
        <v>-22</v>
      </c>
      <c r="F2212">
        <v>0</v>
      </c>
      <c r="G2212" t="s">
        <v>0</v>
      </c>
      <c r="H2212">
        <v>3000</v>
      </c>
    </row>
    <row r="2213" spans="4:8" x14ac:dyDescent="0.45">
      <c r="D2213">
        <v>2978</v>
      </c>
      <c r="E2213">
        <v>-22</v>
      </c>
      <c r="F2213">
        <v>0</v>
      </c>
      <c r="G2213" t="s">
        <v>0</v>
      </c>
      <c r="H2213">
        <v>3000</v>
      </c>
    </row>
    <row r="2214" spans="4:8" x14ac:dyDescent="0.45">
      <c r="D2214">
        <v>2978</v>
      </c>
      <c r="E2214">
        <v>-22</v>
      </c>
      <c r="F2214">
        <v>0</v>
      </c>
      <c r="G2214" t="s">
        <v>0</v>
      </c>
      <c r="H2214">
        <v>3000</v>
      </c>
    </row>
    <row r="2215" spans="4:8" x14ac:dyDescent="0.45">
      <c r="D2215">
        <v>2978</v>
      </c>
      <c r="E2215">
        <v>-22</v>
      </c>
      <c r="F2215">
        <v>0</v>
      </c>
      <c r="G2215" t="s">
        <v>0</v>
      </c>
      <c r="H2215">
        <v>3000</v>
      </c>
    </row>
    <row r="2216" spans="4:8" x14ac:dyDescent="0.45">
      <c r="D2216">
        <v>2978</v>
      </c>
      <c r="E2216">
        <v>-22</v>
      </c>
      <c r="F2216">
        <v>0</v>
      </c>
      <c r="G2216" t="s">
        <v>0</v>
      </c>
      <c r="H2216">
        <v>3000</v>
      </c>
    </row>
    <row r="2217" spans="4:8" x14ac:dyDescent="0.45">
      <c r="D2217">
        <v>2978</v>
      </c>
      <c r="E2217">
        <v>-22</v>
      </c>
      <c r="F2217">
        <v>0</v>
      </c>
      <c r="G2217" t="s">
        <v>0</v>
      </c>
      <c r="H2217">
        <v>3000</v>
      </c>
    </row>
    <row r="2218" spans="4:8" x14ac:dyDescent="0.45">
      <c r="D2218">
        <v>2978</v>
      </c>
      <c r="E2218">
        <v>-22</v>
      </c>
      <c r="F2218">
        <v>0</v>
      </c>
      <c r="G2218" t="s">
        <v>0</v>
      </c>
      <c r="H2218">
        <v>3000</v>
      </c>
    </row>
    <row r="2219" spans="4:8" x14ac:dyDescent="0.45">
      <c r="D2219">
        <v>2978</v>
      </c>
      <c r="E2219">
        <v>-22</v>
      </c>
      <c r="F2219">
        <v>0</v>
      </c>
      <c r="G2219" t="s">
        <v>0</v>
      </c>
      <c r="H2219">
        <v>3000</v>
      </c>
    </row>
    <row r="2220" spans="4:8" x14ac:dyDescent="0.45">
      <c r="D2220">
        <v>2978</v>
      </c>
      <c r="E2220">
        <v>-22</v>
      </c>
      <c r="F2220">
        <v>0</v>
      </c>
      <c r="G2220" t="s">
        <v>0</v>
      </c>
      <c r="H2220">
        <v>3000</v>
      </c>
    </row>
    <row r="2221" spans="4:8" x14ac:dyDescent="0.45">
      <c r="D2221">
        <v>2978</v>
      </c>
      <c r="E2221">
        <v>-22</v>
      </c>
      <c r="F2221">
        <v>0</v>
      </c>
      <c r="G2221" t="s">
        <v>0</v>
      </c>
      <c r="H2221">
        <v>3000</v>
      </c>
    </row>
    <row r="2222" spans="4:8" x14ac:dyDescent="0.45">
      <c r="D2222">
        <v>2978</v>
      </c>
      <c r="E2222">
        <v>-22</v>
      </c>
      <c r="F2222">
        <v>0</v>
      </c>
      <c r="G2222" t="s">
        <v>0</v>
      </c>
      <c r="H2222">
        <v>3000</v>
      </c>
    </row>
    <row r="2223" spans="4:8" x14ac:dyDescent="0.45">
      <c r="D2223">
        <v>2978</v>
      </c>
      <c r="E2223">
        <v>-22</v>
      </c>
      <c r="F2223">
        <v>0</v>
      </c>
      <c r="G2223" t="s">
        <v>0</v>
      </c>
      <c r="H2223">
        <v>3000</v>
      </c>
    </row>
    <row r="2224" spans="4:8" x14ac:dyDescent="0.45">
      <c r="D2224">
        <v>2979</v>
      </c>
      <c r="E2224">
        <v>-21</v>
      </c>
      <c r="F2224">
        <v>0</v>
      </c>
      <c r="G2224" t="s">
        <v>0</v>
      </c>
      <c r="H2224">
        <v>3000</v>
      </c>
    </row>
    <row r="2225" spans="4:8" x14ac:dyDescent="0.45">
      <c r="D2225">
        <v>2979</v>
      </c>
      <c r="E2225">
        <v>-21</v>
      </c>
      <c r="F2225">
        <v>0</v>
      </c>
      <c r="G2225" t="s">
        <v>0</v>
      </c>
      <c r="H2225">
        <v>3000</v>
      </c>
    </row>
    <row r="2226" spans="4:8" x14ac:dyDescent="0.45">
      <c r="D2226">
        <v>2979</v>
      </c>
      <c r="E2226">
        <v>-21</v>
      </c>
      <c r="F2226">
        <v>0</v>
      </c>
      <c r="G2226" t="s">
        <v>0</v>
      </c>
      <c r="H2226">
        <v>3000</v>
      </c>
    </row>
    <row r="2227" spans="4:8" x14ac:dyDescent="0.45">
      <c r="D2227">
        <v>2979</v>
      </c>
      <c r="E2227">
        <v>-21</v>
      </c>
      <c r="F2227">
        <v>0</v>
      </c>
      <c r="G2227" t="s">
        <v>0</v>
      </c>
      <c r="H2227">
        <v>3000</v>
      </c>
    </row>
    <row r="2228" spans="4:8" x14ac:dyDescent="0.45">
      <c r="D2228">
        <v>2979</v>
      </c>
      <c r="E2228">
        <v>-21</v>
      </c>
      <c r="F2228">
        <v>0</v>
      </c>
      <c r="G2228" t="s">
        <v>0</v>
      </c>
      <c r="H2228">
        <v>3000</v>
      </c>
    </row>
    <row r="2229" spans="4:8" x14ac:dyDescent="0.45">
      <c r="D2229">
        <v>2978</v>
      </c>
      <c r="E2229">
        <v>-22</v>
      </c>
      <c r="F2229">
        <v>0</v>
      </c>
      <c r="G2229" t="s">
        <v>0</v>
      </c>
      <c r="H2229">
        <v>3000</v>
      </c>
    </row>
    <row r="2230" spans="4:8" x14ac:dyDescent="0.45">
      <c r="D2230">
        <v>2978</v>
      </c>
      <c r="E2230">
        <v>-22</v>
      </c>
      <c r="F2230">
        <v>0</v>
      </c>
      <c r="G2230" t="s">
        <v>0</v>
      </c>
      <c r="H2230">
        <v>3000</v>
      </c>
    </row>
    <row r="2231" spans="4:8" x14ac:dyDescent="0.45">
      <c r="D2231">
        <v>2978</v>
      </c>
      <c r="E2231">
        <v>-22</v>
      </c>
      <c r="F2231">
        <v>0</v>
      </c>
      <c r="G2231" t="s">
        <v>0</v>
      </c>
      <c r="H2231">
        <v>3000</v>
      </c>
    </row>
    <row r="2232" spans="4:8" x14ac:dyDescent="0.45">
      <c r="D2232">
        <v>2978</v>
      </c>
      <c r="E2232">
        <v>-22</v>
      </c>
      <c r="F2232">
        <v>0</v>
      </c>
      <c r="G2232" t="s">
        <v>0</v>
      </c>
      <c r="H2232">
        <v>3000</v>
      </c>
    </row>
    <row r="2233" spans="4:8" x14ac:dyDescent="0.45">
      <c r="D2233">
        <v>2978</v>
      </c>
      <c r="E2233">
        <v>-22</v>
      </c>
      <c r="F2233">
        <v>0</v>
      </c>
      <c r="G2233" t="s">
        <v>0</v>
      </c>
      <c r="H2233">
        <v>3000</v>
      </c>
    </row>
    <row r="2234" spans="4:8" x14ac:dyDescent="0.45">
      <c r="D2234">
        <v>2978</v>
      </c>
      <c r="E2234">
        <v>-22</v>
      </c>
      <c r="F2234">
        <v>0</v>
      </c>
      <c r="G2234" t="s">
        <v>0</v>
      </c>
      <c r="H2234">
        <v>3000</v>
      </c>
    </row>
    <row r="2235" spans="4:8" x14ac:dyDescent="0.45">
      <c r="D2235">
        <v>2977</v>
      </c>
      <c r="E2235">
        <v>-23</v>
      </c>
      <c r="F2235">
        <v>0</v>
      </c>
      <c r="G2235" t="s">
        <v>0</v>
      </c>
      <c r="H2235">
        <v>3000</v>
      </c>
    </row>
    <row r="2236" spans="4:8" x14ac:dyDescent="0.45">
      <c r="D2236">
        <v>2977</v>
      </c>
      <c r="E2236">
        <v>-23</v>
      </c>
      <c r="F2236">
        <v>0</v>
      </c>
      <c r="G2236" t="s">
        <v>0</v>
      </c>
      <c r="H2236">
        <v>3000</v>
      </c>
    </row>
    <row r="2237" spans="4:8" x14ac:dyDescent="0.45">
      <c r="D2237">
        <v>2977</v>
      </c>
      <c r="E2237">
        <v>-23</v>
      </c>
      <c r="F2237">
        <v>0</v>
      </c>
      <c r="G2237" t="s">
        <v>0</v>
      </c>
      <c r="H2237">
        <v>3000</v>
      </c>
    </row>
    <row r="2238" spans="4:8" x14ac:dyDescent="0.45">
      <c r="D2238">
        <v>2977</v>
      </c>
      <c r="E2238">
        <v>-23</v>
      </c>
      <c r="F2238">
        <v>0</v>
      </c>
      <c r="G2238" t="s">
        <v>0</v>
      </c>
      <c r="H2238">
        <v>3000</v>
      </c>
    </row>
    <row r="2239" spans="4:8" x14ac:dyDescent="0.45">
      <c r="D2239">
        <v>2977</v>
      </c>
      <c r="E2239">
        <v>-23</v>
      </c>
      <c r="F2239">
        <v>0</v>
      </c>
      <c r="G2239" t="s">
        <v>0</v>
      </c>
      <c r="H2239">
        <v>3000</v>
      </c>
    </row>
    <row r="2240" spans="4:8" x14ac:dyDescent="0.45">
      <c r="D2240">
        <v>2977</v>
      </c>
      <c r="E2240">
        <v>-23</v>
      </c>
      <c r="F2240">
        <v>0</v>
      </c>
      <c r="G2240" t="s">
        <v>0</v>
      </c>
      <c r="H2240">
        <v>3000</v>
      </c>
    </row>
    <row r="2241" spans="4:8" x14ac:dyDescent="0.45">
      <c r="D2241">
        <v>2978</v>
      </c>
      <c r="E2241">
        <v>-22</v>
      </c>
      <c r="F2241">
        <v>0</v>
      </c>
      <c r="G2241" t="s">
        <v>0</v>
      </c>
      <c r="H2241">
        <v>3000</v>
      </c>
    </row>
    <row r="2242" spans="4:8" x14ac:dyDescent="0.45">
      <c r="D2242">
        <v>2978</v>
      </c>
      <c r="E2242">
        <v>-22</v>
      </c>
      <c r="F2242">
        <v>0</v>
      </c>
      <c r="G2242" t="s">
        <v>0</v>
      </c>
      <c r="H2242">
        <v>3000</v>
      </c>
    </row>
    <row r="2243" spans="4:8" x14ac:dyDescent="0.45">
      <c r="D2243">
        <v>2978</v>
      </c>
      <c r="E2243">
        <v>-22</v>
      </c>
      <c r="F2243">
        <v>0</v>
      </c>
      <c r="G2243" t="s">
        <v>0</v>
      </c>
      <c r="H2243">
        <v>3000</v>
      </c>
    </row>
    <row r="2244" spans="4:8" x14ac:dyDescent="0.45">
      <c r="D2244">
        <v>2978</v>
      </c>
      <c r="E2244">
        <v>-22</v>
      </c>
      <c r="F2244">
        <v>0</v>
      </c>
      <c r="G2244" t="s">
        <v>0</v>
      </c>
      <c r="H2244">
        <v>3000</v>
      </c>
    </row>
    <row r="2245" spans="4:8" x14ac:dyDescent="0.45">
      <c r="D2245">
        <v>2978</v>
      </c>
      <c r="E2245">
        <v>-22</v>
      </c>
      <c r="F2245">
        <v>0</v>
      </c>
      <c r="G2245" t="s">
        <v>0</v>
      </c>
      <c r="H2245">
        <v>3000</v>
      </c>
    </row>
    <row r="2246" spans="4:8" x14ac:dyDescent="0.45">
      <c r="D2246">
        <v>2978</v>
      </c>
      <c r="E2246">
        <v>-22</v>
      </c>
      <c r="F2246">
        <v>0</v>
      </c>
      <c r="G2246" t="s">
        <v>0</v>
      </c>
      <c r="H2246">
        <v>3000</v>
      </c>
    </row>
    <row r="2247" spans="4:8" x14ac:dyDescent="0.45">
      <c r="D2247">
        <v>2978</v>
      </c>
      <c r="E2247">
        <v>-22</v>
      </c>
      <c r="F2247">
        <v>0</v>
      </c>
      <c r="G2247" t="s">
        <v>0</v>
      </c>
      <c r="H2247">
        <v>3000</v>
      </c>
    </row>
    <row r="2248" spans="4:8" x14ac:dyDescent="0.45">
      <c r="D2248">
        <v>2978</v>
      </c>
      <c r="E2248">
        <v>-22</v>
      </c>
      <c r="F2248">
        <v>0</v>
      </c>
      <c r="G2248" t="s">
        <v>0</v>
      </c>
      <c r="H2248">
        <v>3000</v>
      </c>
    </row>
    <row r="2249" spans="4:8" x14ac:dyDescent="0.45">
      <c r="D2249">
        <v>2978</v>
      </c>
      <c r="E2249">
        <v>-22</v>
      </c>
      <c r="F2249">
        <v>0</v>
      </c>
      <c r="G2249" t="s">
        <v>0</v>
      </c>
      <c r="H2249">
        <v>3000</v>
      </c>
    </row>
    <row r="2250" spans="4:8" x14ac:dyDescent="0.45">
      <c r="D2250">
        <v>2978</v>
      </c>
      <c r="E2250">
        <v>-22</v>
      </c>
      <c r="F2250">
        <v>0</v>
      </c>
      <c r="G2250" t="s">
        <v>0</v>
      </c>
      <c r="H2250">
        <v>3000</v>
      </c>
    </row>
    <row r="2251" spans="4:8" x14ac:dyDescent="0.45">
      <c r="D2251">
        <v>2977</v>
      </c>
      <c r="E2251">
        <v>-23</v>
      </c>
      <c r="F2251">
        <v>0</v>
      </c>
      <c r="G2251" t="s">
        <v>0</v>
      </c>
      <c r="H2251">
        <v>3000</v>
      </c>
    </row>
    <row r="2252" spans="4:8" x14ac:dyDescent="0.45">
      <c r="D2252">
        <v>2977</v>
      </c>
      <c r="E2252">
        <v>-23</v>
      </c>
      <c r="F2252">
        <v>0</v>
      </c>
      <c r="G2252" t="s">
        <v>0</v>
      </c>
      <c r="H2252">
        <v>3000</v>
      </c>
    </row>
    <row r="2253" spans="4:8" x14ac:dyDescent="0.45">
      <c r="D2253">
        <v>2977</v>
      </c>
      <c r="E2253">
        <v>-23</v>
      </c>
      <c r="F2253">
        <v>0</v>
      </c>
      <c r="G2253" t="s">
        <v>0</v>
      </c>
      <c r="H2253">
        <v>3000</v>
      </c>
    </row>
    <row r="2254" spans="4:8" x14ac:dyDescent="0.45">
      <c r="D2254">
        <v>2978</v>
      </c>
      <c r="E2254">
        <v>-22</v>
      </c>
      <c r="F2254">
        <v>0</v>
      </c>
      <c r="G2254" t="s">
        <v>0</v>
      </c>
      <c r="H2254">
        <v>3000</v>
      </c>
    </row>
    <row r="2255" spans="4:8" x14ac:dyDescent="0.45">
      <c r="D2255">
        <v>2978</v>
      </c>
      <c r="E2255">
        <v>-22</v>
      </c>
      <c r="F2255">
        <v>0</v>
      </c>
      <c r="G2255" t="s">
        <v>0</v>
      </c>
      <c r="H2255">
        <v>3000</v>
      </c>
    </row>
    <row r="2256" spans="4:8" x14ac:dyDescent="0.45">
      <c r="D2256">
        <v>2978</v>
      </c>
      <c r="E2256">
        <v>-22</v>
      </c>
      <c r="F2256">
        <v>0</v>
      </c>
      <c r="G2256" t="s">
        <v>0</v>
      </c>
      <c r="H2256">
        <v>3000</v>
      </c>
    </row>
    <row r="2257" spans="4:8" x14ac:dyDescent="0.45">
      <c r="D2257">
        <v>2978</v>
      </c>
      <c r="E2257">
        <v>-22</v>
      </c>
      <c r="F2257">
        <v>0</v>
      </c>
      <c r="G2257" t="s">
        <v>0</v>
      </c>
      <c r="H2257">
        <v>3000</v>
      </c>
    </row>
    <row r="2258" spans="4:8" x14ac:dyDescent="0.45">
      <c r="D2258">
        <v>2978</v>
      </c>
      <c r="E2258">
        <v>-22</v>
      </c>
      <c r="F2258">
        <v>0</v>
      </c>
      <c r="G2258" t="s">
        <v>0</v>
      </c>
      <c r="H2258">
        <v>3000</v>
      </c>
    </row>
    <row r="2259" spans="4:8" x14ac:dyDescent="0.45">
      <c r="D2259">
        <v>2978</v>
      </c>
      <c r="E2259">
        <v>-22</v>
      </c>
      <c r="F2259">
        <v>0</v>
      </c>
      <c r="G2259" t="s">
        <v>0</v>
      </c>
      <c r="H2259">
        <v>3000</v>
      </c>
    </row>
    <row r="2260" spans="4:8" x14ac:dyDescent="0.45">
      <c r="D2260">
        <v>2978</v>
      </c>
      <c r="E2260">
        <v>-22</v>
      </c>
      <c r="F2260">
        <v>0</v>
      </c>
      <c r="G2260" t="s">
        <v>0</v>
      </c>
      <c r="H2260">
        <v>3000</v>
      </c>
    </row>
    <row r="2261" spans="4:8" x14ac:dyDescent="0.45">
      <c r="D2261">
        <v>2978</v>
      </c>
      <c r="E2261">
        <v>-22</v>
      </c>
      <c r="F2261">
        <v>0</v>
      </c>
      <c r="G2261" t="s">
        <v>0</v>
      </c>
      <c r="H2261">
        <v>3000</v>
      </c>
    </row>
    <row r="2262" spans="4:8" x14ac:dyDescent="0.45">
      <c r="D2262">
        <v>2978</v>
      </c>
      <c r="E2262">
        <v>-22</v>
      </c>
      <c r="F2262">
        <v>0</v>
      </c>
      <c r="G2262" t="s">
        <v>0</v>
      </c>
      <c r="H2262">
        <v>3000</v>
      </c>
    </row>
    <row r="2263" spans="4:8" x14ac:dyDescent="0.45">
      <c r="D2263">
        <v>2978</v>
      </c>
      <c r="E2263">
        <v>-22</v>
      </c>
      <c r="F2263">
        <v>0</v>
      </c>
      <c r="G2263" t="s">
        <v>0</v>
      </c>
      <c r="H2263">
        <v>3000</v>
      </c>
    </row>
    <row r="2264" spans="4:8" x14ac:dyDescent="0.45">
      <c r="D2264">
        <v>2977</v>
      </c>
      <c r="E2264">
        <v>-23</v>
      </c>
      <c r="F2264">
        <v>0</v>
      </c>
      <c r="G2264" t="s">
        <v>0</v>
      </c>
      <c r="H2264">
        <v>3000</v>
      </c>
    </row>
    <row r="2265" spans="4:8" x14ac:dyDescent="0.45">
      <c r="D2265">
        <v>2977</v>
      </c>
      <c r="E2265">
        <v>-23</v>
      </c>
      <c r="F2265">
        <v>0</v>
      </c>
      <c r="G2265" t="s">
        <v>0</v>
      </c>
      <c r="H2265">
        <v>3000</v>
      </c>
    </row>
    <row r="2266" spans="4:8" x14ac:dyDescent="0.45">
      <c r="D2266">
        <v>2977</v>
      </c>
      <c r="E2266">
        <v>-23</v>
      </c>
      <c r="F2266">
        <v>0</v>
      </c>
      <c r="G2266" t="s">
        <v>0</v>
      </c>
      <c r="H2266">
        <v>3000</v>
      </c>
    </row>
    <row r="2267" spans="4:8" x14ac:dyDescent="0.45">
      <c r="D2267">
        <v>2977</v>
      </c>
      <c r="E2267">
        <v>-23</v>
      </c>
      <c r="F2267">
        <v>0</v>
      </c>
      <c r="G2267" t="s">
        <v>0</v>
      </c>
      <c r="H2267">
        <v>3000</v>
      </c>
    </row>
    <row r="2268" spans="4:8" x14ac:dyDescent="0.45">
      <c r="D2268">
        <v>2978</v>
      </c>
      <c r="E2268">
        <v>-22</v>
      </c>
      <c r="F2268">
        <v>0</v>
      </c>
      <c r="G2268" t="s">
        <v>0</v>
      </c>
      <c r="H2268">
        <v>3000</v>
      </c>
    </row>
    <row r="2269" spans="4:8" x14ac:dyDescent="0.45">
      <c r="D2269">
        <v>2978</v>
      </c>
      <c r="E2269">
        <v>-22</v>
      </c>
      <c r="F2269">
        <v>0</v>
      </c>
      <c r="G2269" t="s">
        <v>0</v>
      </c>
      <c r="H2269">
        <v>3000</v>
      </c>
    </row>
    <row r="2270" spans="4:8" x14ac:dyDescent="0.45">
      <c r="D2270">
        <v>2977</v>
      </c>
      <c r="E2270">
        <v>-23</v>
      </c>
      <c r="F2270">
        <v>0</v>
      </c>
      <c r="G2270" t="s">
        <v>0</v>
      </c>
      <c r="H2270">
        <v>3000</v>
      </c>
    </row>
    <row r="2271" spans="4:8" x14ac:dyDescent="0.45">
      <c r="D2271">
        <v>2977</v>
      </c>
      <c r="E2271">
        <v>-23</v>
      </c>
      <c r="F2271">
        <v>0</v>
      </c>
      <c r="G2271" t="s">
        <v>0</v>
      </c>
      <c r="H2271">
        <v>3000</v>
      </c>
    </row>
    <row r="2272" spans="4:8" x14ac:dyDescent="0.45">
      <c r="D2272">
        <v>2978</v>
      </c>
      <c r="E2272">
        <v>-22</v>
      </c>
      <c r="F2272">
        <v>0</v>
      </c>
      <c r="G2272" t="s">
        <v>0</v>
      </c>
      <c r="H2272">
        <v>3000</v>
      </c>
    </row>
    <row r="2273" spans="4:8" x14ac:dyDescent="0.45">
      <c r="D2273">
        <v>2978</v>
      </c>
      <c r="E2273">
        <v>-22</v>
      </c>
      <c r="F2273">
        <v>0</v>
      </c>
      <c r="G2273" t="s">
        <v>0</v>
      </c>
      <c r="H2273">
        <v>3000</v>
      </c>
    </row>
    <row r="2274" spans="4:8" x14ac:dyDescent="0.45">
      <c r="D2274">
        <v>2978</v>
      </c>
      <c r="E2274">
        <v>-22</v>
      </c>
      <c r="F2274">
        <v>0</v>
      </c>
      <c r="G2274" t="s">
        <v>0</v>
      </c>
      <c r="H2274">
        <v>3000</v>
      </c>
    </row>
    <row r="2275" spans="4:8" x14ac:dyDescent="0.45">
      <c r="D2275">
        <v>2977</v>
      </c>
      <c r="E2275">
        <v>-23</v>
      </c>
      <c r="F2275">
        <v>0</v>
      </c>
      <c r="G2275" t="s">
        <v>0</v>
      </c>
      <c r="H2275">
        <v>3000</v>
      </c>
    </row>
    <row r="2276" spans="4:8" x14ac:dyDescent="0.45">
      <c r="D2276">
        <v>2978</v>
      </c>
      <c r="E2276">
        <v>-22</v>
      </c>
      <c r="F2276">
        <v>0</v>
      </c>
      <c r="G2276" t="s">
        <v>0</v>
      </c>
      <c r="H2276">
        <v>3000</v>
      </c>
    </row>
    <row r="2277" spans="4:8" x14ac:dyDescent="0.45">
      <c r="D2277">
        <v>2978</v>
      </c>
      <c r="E2277">
        <v>-22</v>
      </c>
      <c r="F2277">
        <v>0</v>
      </c>
      <c r="G2277" t="s">
        <v>0</v>
      </c>
      <c r="H2277">
        <v>3000</v>
      </c>
    </row>
    <row r="2278" spans="4:8" x14ac:dyDescent="0.45">
      <c r="D2278">
        <v>2978</v>
      </c>
      <c r="E2278">
        <v>-22</v>
      </c>
      <c r="F2278">
        <v>0</v>
      </c>
      <c r="G2278" t="s">
        <v>0</v>
      </c>
      <c r="H2278">
        <v>3000</v>
      </c>
    </row>
    <row r="2279" spans="4:8" x14ac:dyDescent="0.45">
      <c r="D2279">
        <v>2977</v>
      </c>
      <c r="E2279">
        <v>-23</v>
      </c>
      <c r="F2279">
        <v>0</v>
      </c>
      <c r="G2279" t="s">
        <v>0</v>
      </c>
      <c r="H2279">
        <v>3000</v>
      </c>
    </row>
    <row r="2280" spans="4:8" x14ac:dyDescent="0.45">
      <c r="D2280">
        <v>2977</v>
      </c>
      <c r="E2280">
        <v>-23</v>
      </c>
      <c r="F2280">
        <v>0</v>
      </c>
      <c r="G2280" t="s">
        <v>0</v>
      </c>
      <c r="H2280">
        <v>3000</v>
      </c>
    </row>
    <row r="2281" spans="4:8" x14ac:dyDescent="0.45">
      <c r="D2281">
        <v>2977</v>
      </c>
      <c r="E2281">
        <v>-23</v>
      </c>
      <c r="F2281">
        <v>0</v>
      </c>
      <c r="G2281" t="s">
        <v>0</v>
      </c>
      <c r="H2281">
        <v>3000</v>
      </c>
    </row>
    <row r="2282" spans="4:8" x14ac:dyDescent="0.45">
      <c r="D2282">
        <v>2977</v>
      </c>
      <c r="E2282">
        <v>-23</v>
      </c>
      <c r="F2282">
        <v>0</v>
      </c>
      <c r="G2282" t="s">
        <v>0</v>
      </c>
      <c r="H2282">
        <v>3000</v>
      </c>
    </row>
    <row r="2283" spans="4:8" x14ac:dyDescent="0.45">
      <c r="D2283">
        <v>2977</v>
      </c>
      <c r="E2283">
        <v>-23</v>
      </c>
      <c r="F2283">
        <v>0</v>
      </c>
      <c r="G2283" t="s">
        <v>0</v>
      </c>
      <c r="H2283">
        <v>3000</v>
      </c>
    </row>
    <row r="2284" spans="4:8" x14ac:dyDescent="0.45">
      <c r="D2284">
        <v>2977</v>
      </c>
      <c r="E2284">
        <v>-23</v>
      </c>
      <c r="F2284">
        <v>0</v>
      </c>
      <c r="G2284" t="s">
        <v>0</v>
      </c>
      <c r="H2284">
        <v>3000</v>
      </c>
    </row>
    <row r="2285" spans="4:8" x14ac:dyDescent="0.45">
      <c r="D2285">
        <v>2977</v>
      </c>
      <c r="E2285">
        <v>-23</v>
      </c>
      <c r="F2285">
        <v>0</v>
      </c>
      <c r="G2285" t="s">
        <v>0</v>
      </c>
      <c r="H2285">
        <v>3000</v>
      </c>
    </row>
    <row r="2286" spans="4:8" x14ac:dyDescent="0.45">
      <c r="D2286">
        <v>2977</v>
      </c>
      <c r="E2286">
        <v>-23</v>
      </c>
      <c r="F2286">
        <v>0</v>
      </c>
      <c r="G2286" t="s">
        <v>0</v>
      </c>
      <c r="H2286">
        <v>3000</v>
      </c>
    </row>
    <row r="2287" spans="4:8" x14ac:dyDescent="0.45">
      <c r="D2287">
        <v>2977</v>
      </c>
      <c r="E2287">
        <v>-23</v>
      </c>
      <c r="F2287">
        <v>0</v>
      </c>
      <c r="G2287" t="s">
        <v>0</v>
      </c>
      <c r="H2287">
        <v>3000</v>
      </c>
    </row>
    <row r="2288" spans="4:8" x14ac:dyDescent="0.45">
      <c r="D2288">
        <v>2977</v>
      </c>
      <c r="E2288">
        <v>-23</v>
      </c>
      <c r="F2288">
        <v>0</v>
      </c>
      <c r="G2288" t="s">
        <v>0</v>
      </c>
      <c r="H2288">
        <v>3000</v>
      </c>
    </row>
    <row r="2289" spans="4:8" x14ac:dyDescent="0.45">
      <c r="D2289">
        <v>2977</v>
      </c>
      <c r="E2289">
        <v>-23</v>
      </c>
      <c r="F2289">
        <v>0</v>
      </c>
      <c r="G2289" t="s">
        <v>0</v>
      </c>
      <c r="H2289">
        <v>3000</v>
      </c>
    </row>
    <row r="2290" spans="4:8" x14ac:dyDescent="0.45">
      <c r="D2290">
        <v>2977</v>
      </c>
      <c r="E2290">
        <v>-23</v>
      </c>
      <c r="F2290">
        <v>0</v>
      </c>
      <c r="G2290" t="s">
        <v>0</v>
      </c>
      <c r="H2290">
        <v>3000</v>
      </c>
    </row>
    <row r="2291" spans="4:8" x14ac:dyDescent="0.45">
      <c r="D2291">
        <v>2977</v>
      </c>
      <c r="E2291">
        <v>-23</v>
      </c>
      <c r="F2291">
        <v>0</v>
      </c>
      <c r="G2291" t="s">
        <v>0</v>
      </c>
      <c r="H2291">
        <v>3000</v>
      </c>
    </row>
    <row r="2292" spans="4:8" x14ac:dyDescent="0.45">
      <c r="D2292">
        <v>2977</v>
      </c>
      <c r="E2292">
        <v>-23</v>
      </c>
      <c r="F2292">
        <v>0</v>
      </c>
      <c r="G2292" t="s">
        <v>0</v>
      </c>
      <c r="H2292">
        <v>3000</v>
      </c>
    </row>
    <row r="2293" spans="4:8" x14ac:dyDescent="0.45">
      <c r="D2293">
        <v>2977</v>
      </c>
      <c r="E2293">
        <v>-23</v>
      </c>
      <c r="F2293">
        <v>0</v>
      </c>
      <c r="G2293" t="s">
        <v>0</v>
      </c>
      <c r="H2293">
        <v>3000</v>
      </c>
    </row>
    <row r="2294" spans="4:8" x14ac:dyDescent="0.45">
      <c r="D2294">
        <v>2973</v>
      </c>
      <c r="E2294">
        <v>-27</v>
      </c>
      <c r="F2294">
        <v>0</v>
      </c>
      <c r="G2294" t="s">
        <v>0</v>
      </c>
      <c r="H2294">
        <v>3000</v>
      </c>
    </row>
    <row r="2295" spans="4:8" x14ac:dyDescent="0.45">
      <c r="D2295">
        <v>2973</v>
      </c>
      <c r="E2295">
        <v>-27</v>
      </c>
      <c r="F2295">
        <v>0</v>
      </c>
      <c r="G2295" t="s">
        <v>0</v>
      </c>
      <c r="H2295">
        <v>3000</v>
      </c>
    </row>
    <row r="2296" spans="4:8" x14ac:dyDescent="0.45">
      <c r="D2296">
        <v>2973</v>
      </c>
      <c r="E2296">
        <v>-27</v>
      </c>
      <c r="F2296">
        <v>0</v>
      </c>
      <c r="G2296" t="s">
        <v>0</v>
      </c>
      <c r="H2296">
        <v>3000</v>
      </c>
    </row>
    <row r="2297" spans="4:8" x14ac:dyDescent="0.45">
      <c r="D2297">
        <v>2973</v>
      </c>
      <c r="E2297">
        <v>-27</v>
      </c>
      <c r="F2297">
        <v>0</v>
      </c>
      <c r="G2297" t="s">
        <v>0</v>
      </c>
      <c r="H2297">
        <v>3000</v>
      </c>
    </row>
    <row r="2298" spans="4:8" x14ac:dyDescent="0.45">
      <c r="D2298">
        <v>2977</v>
      </c>
      <c r="E2298">
        <v>-23</v>
      </c>
      <c r="F2298">
        <v>0</v>
      </c>
      <c r="G2298" t="s">
        <v>0</v>
      </c>
      <c r="H2298">
        <v>3000</v>
      </c>
    </row>
    <row r="2299" spans="4:8" x14ac:dyDescent="0.45">
      <c r="D2299">
        <v>2977</v>
      </c>
      <c r="E2299">
        <v>-23</v>
      </c>
      <c r="F2299">
        <v>0</v>
      </c>
      <c r="G2299" t="s">
        <v>0</v>
      </c>
      <c r="H2299">
        <v>3000</v>
      </c>
    </row>
    <row r="2300" spans="4:8" x14ac:dyDescent="0.45">
      <c r="D2300">
        <v>2977</v>
      </c>
      <c r="E2300">
        <v>-23</v>
      </c>
      <c r="F2300">
        <v>0</v>
      </c>
      <c r="G2300" t="s">
        <v>0</v>
      </c>
      <c r="H2300">
        <v>3000</v>
      </c>
    </row>
    <row r="2301" spans="4:8" x14ac:dyDescent="0.45">
      <c r="D2301">
        <v>2977</v>
      </c>
      <c r="E2301">
        <v>-23</v>
      </c>
      <c r="F2301">
        <v>0</v>
      </c>
      <c r="G2301" t="s">
        <v>0</v>
      </c>
      <c r="H2301">
        <v>3000</v>
      </c>
    </row>
    <row r="2302" spans="4:8" x14ac:dyDescent="0.45">
      <c r="D2302">
        <v>2977</v>
      </c>
      <c r="E2302">
        <v>-23</v>
      </c>
      <c r="F2302">
        <v>0</v>
      </c>
      <c r="G2302" t="s">
        <v>0</v>
      </c>
      <c r="H2302">
        <v>3000</v>
      </c>
    </row>
    <row r="2303" spans="4:8" x14ac:dyDescent="0.45">
      <c r="D2303">
        <v>2977</v>
      </c>
      <c r="E2303">
        <v>-23</v>
      </c>
      <c r="F2303">
        <v>0</v>
      </c>
      <c r="G2303" t="s">
        <v>0</v>
      </c>
      <c r="H2303">
        <v>3000</v>
      </c>
    </row>
    <row r="2304" spans="4:8" x14ac:dyDescent="0.45">
      <c r="D2304">
        <v>2981</v>
      </c>
      <c r="E2304">
        <v>-19</v>
      </c>
      <c r="F2304">
        <v>0</v>
      </c>
      <c r="G2304" t="s">
        <v>0</v>
      </c>
      <c r="H2304">
        <v>3000</v>
      </c>
    </row>
    <row r="2305" spans="4:8" x14ac:dyDescent="0.45">
      <c r="D2305">
        <v>2981</v>
      </c>
      <c r="E2305">
        <v>-19</v>
      </c>
      <c r="F2305">
        <v>0</v>
      </c>
      <c r="G2305" t="s">
        <v>0</v>
      </c>
      <c r="H2305">
        <v>3000</v>
      </c>
    </row>
    <row r="2306" spans="4:8" x14ac:dyDescent="0.45">
      <c r="D2306">
        <v>2981</v>
      </c>
      <c r="E2306">
        <v>-19</v>
      </c>
      <c r="F2306">
        <v>0</v>
      </c>
      <c r="G2306" t="s">
        <v>0</v>
      </c>
      <c r="H2306">
        <v>3000</v>
      </c>
    </row>
    <row r="2307" spans="4:8" x14ac:dyDescent="0.45">
      <c r="D2307">
        <v>2978</v>
      </c>
      <c r="E2307">
        <v>-22</v>
      </c>
      <c r="F2307">
        <v>0</v>
      </c>
      <c r="G2307" t="s">
        <v>0</v>
      </c>
      <c r="H2307">
        <v>3000</v>
      </c>
    </row>
    <row r="2308" spans="4:8" x14ac:dyDescent="0.45">
      <c r="D2308">
        <v>2978</v>
      </c>
      <c r="E2308">
        <v>-22</v>
      </c>
      <c r="F2308">
        <v>0</v>
      </c>
      <c r="G2308" t="s">
        <v>0</v>
      </c>
      <c r="H2308">
        <v>3000</v>
      </c>
    </row>
    <row r="2309" spans="4:8" x14ac:dyDescent="0.45">
      <c r="D2309">
        <v>2978</v>
      </c>
      <c r="E2309">
        <v>-22</v>
      </c>
      <c r="F2309">
        <v>0</v>
      </c>
      <c r="G2309" t="s">
        <v>0</v>
      </c>
      <c r="H2309">
        <v>3000</v>
      </c>
    </row>
    <row r="2310" spans="4:8" x14ac:dyDescent="0.45">
      <c r="D2310">
        <v>2978</v>
      </c>
      <c r="E2310">
        <v>-22</v>
      </c>
      <c r="F2310">
        <v>0</v>
      </c>
      <c r="G2310" t="s">
        <v>0</v>
      </c>
      <c r="H2310">
        <v>3000</v>
      </c>
    </row>
    <row r="2311" spans="4:8" x14ac:dyDescent="0.45">
      <c r="D2311">
        <v>2978</v>
      </c>
      <c r="E2311">
        <v>-22</v>
      </c>
      <c r="F2311">
        <v>0</v>
      </c>
      <c r="G2311" t="s">
        <v>0</v>
      </c>
      <c r="H2311">
        <v>3000</v>
      </c>
    </row>
    <row r="2312" spans="4:8" x14ac:dyDescent="0.45">
      <c r="D2312">
        <v>2978</v>
      </c>
      <c r="E2312">
        <v>-22</v>
      </c>
      <c r="F2312">
        <v>0</v>
      </c>
      <c r="G2312" t="s">
        <v>0</v>
      </c>
      <c r="H2312">
        <v>3000</v>
      </c>
    </row>
    <row r="2313" spans="4:8" x14ac:dyDescent="0.45">
      <c r="D2313">
        <v>2978</v>
      </c>
      <c r="E2313">
        <v>-22</v>
      </c>
      <c r="F2313">
        <v>0</v>
      </c>
      <c r="G2313" t="s">
        <v>0</v>
      </c>
      <c r="H2313">
        <v>3000</v>
      </c>
    </row>
    <row r="2314" spans="4:8" x14ac:dyDescent="0.45">
      <c r="D2314">
        <v>2978</v>
      </c>
      <c r="E2314">
        <v>-22</v>
      </c>
      <c r="F2314">
        <v>0</v>
      </c>
      <c r="G2314" t="s">
        <v>0</v>
      </c>
      <c r="H2314">
        <v>3000</v>
      </c>
    </row>
    <row r="2315" spans="4:8" x14ac:dyDescent="0.45">
      <c r="D2315">
        <v>2978</v>
      </c>
      <c r="E2315">
        <v>-22</v>
      </c>
      <c r="F2315">
        <v>0</v>
      </c>
      <c r="G2315" t="s">
        <v>0</v>
      </c>
      <c r="H2315">
        <v>3000</v>
      </c>
    </row>
    <row r="2316" spans="4:8" x14ac:dyDescent="0.45">
      <c r="D2316">
        <v>2978</v>
      </c>
      <c r="E2316">
        <v>-22</v>
      </c>
      <c r="F2316">
        <v>0</v>
      </c>
      <c r="G2316" t="s">
        <v>0</v>
      </c>
      <c r="H2316">
        <v>3000</v>
      </c>
    </row>
    <row r="2317" spans="4:8" x14ac:dyDescent="0.45">
      <c r="D2317">
        <v>2978</v>
      </c>
      <c r="E2317">
        <v>-22</v>
      </c>
      <c r="F2317">
        <v>0</v>
      </c>
      <c r="G2317" t="s">
        <v>0</v>
      </c>
      <c r="H2317">
        <v>3000</v>
      </c>
    </row>
    <row r="2318" spans="4:8" x14ac:dyDescent="0.45">
      <c r="D2318">
        <v>2978</v>
      </c>
      <c r="E2318">
        <v>-22</v>
      </c>
      <c r="F2318">
        <v>0</v>
      </c>
      <c r="G2318" t="s">
        <v>0</v>
      </c>
      <c r="H2318">
        <v>3000</v>
      </c>
    </row>
    <row r="2319" spans="4:8" x14ac:dyDescent="0.45">
      <c r="D2319">
        <v>2977</v>
      </c>
      <c r="E2319">
        <v>-23</v>
      </c>
      <c r="F2319">
        <v>0</v>
      </c>
      <c r="G2319" t="s">
        <v>0</v>
      </c>
      <c r="H2319">
        <v>3000</v>
      </c>
    </row>
    <row r="2320" spans="4:8" x14ac:dyDescent="0.45">
      <c r="D2320">
        <v>2977</v>
      </c>
      <c r="E2320">
        <v>-23</v>
      </c>
      <c r="F2320">
        <v>0</v>
      </c>
      <c r="G2320" t="s">
        <v>0</v>
      </c>
      <c r="H2320">
        <v>3000</v>
      </c>
    </row>
    <row r="2321" spans="4:8" x14ac:dyDescent="0.45">
      <c r="D2321">
        <v>2977</v>
      </c>
      <c r="E2321">
        <v>-23</v>
      </c>
      <c r="F2321">
        <v>0</v>
      </c>
      <c r="G2321" t="s">
        <v>0</v>
      </c>
      <c r="H2321">
        <v>3000</v>
      </c>
    </row>
    <row r="2322" spans="4:8" x14ac:dyDescent="0.45">
      <c r="D2322">
        <v>2977</v>
      </c>
      <c r="E2322">
        <v>-23</v>
      </c>
      <c r="F2322">
        <v>0</v>
      </c>
      <c r="G2322" t="s">
        <v>0</v>
      </c>
      <c r="H2322">
        <v>3000</v>
      </c>
    </row>
    <row r="2323" spans="4:8" x14ac:dyDescent="0.45">
      <c r="D2323">
        <v>2977</v>
      </c>
      <c r="E2323">
        <v>-23</v>
      </c>
      <c r="F2323">
        <v>0</v>
      </c>
      <c r="G2323" t="s">
        <v>0</v>
      </c>
      <c r="H2323">
        <v>3000</v>
      </c>
    </row>
    <row r="2324" spans="4:8" x14ac:dyDescent="0.45">
      <c r="D2324">
        <v>2977</v>
      </c>
      <c r="E2324">
        <v>-23</v>
      </c>
      <c r="F2324">
        <v>0</v>
      </c>
      <c r="G2324" t="s">
        <v>0</v>
      </c>
      <c r="H2324">
        <v>3000</v>
      </c>
    </row>
    <row r="2325" spans="4:8" x14ac:dyDescent="0.45">
      <c r="D2325">
        <v>2977</v>
      </c>
      <c r="E2325">
        <v>-23</v>
      </c>
      <c r="F2325">
        <v>0</v>
      </c>
      <c r="G2325" t="s">
        <v>0</v>
      </c>
      <c r="H2325">
        <v>3000</v>
      </c>
    </row>
    <row r="2326" spans="4:8" x14ac:dyDescent="0.45">
      <c r="D2326">
        <v>2977</v>
      </c>
      <c r="E2326">
        <v>-23</v>
      </c>
      <c r="F2326">
        <v>0</v>
      </c>
      <c r="G2326" t="s">
        <v>0</v>
      </c>
      <c r="H2326">
        <v>3000</v>
      </c>
    </row>
    <row r="2327" spans="4:8" x14ac:dyDescent="0.45">
      <c r="D2327">
        <v>2977</v>
      </c>
      <c r="E2327">
        <v>-23</v>
      </c>
      <c r="F2327">
        <v>0</v>
      </c>
      <c r="G2327" t="s">
        <v>0</v>
      </c>
      <c r="H2327">
        <v>3000</v>
      </c>
    </row>
    <row r="2328" spans="4:8" x14ac:dyDescent="0.45">
      <c r="D2328">
        <v>2977</v>
      </c>
      <c r="E2328">
        <v>-23</v>
      </c>
      <c r="F2328">
        <v>0</v>
      </c>
      <c r="G2328" t="s">
        <v>0</v>
      </c>
      <c r="H2328">
        <v>3000</v>
      </c>
    </row>
    <row r="2329" spans="4:8" x14ac:dyDescent="0.45">
      <c r="D2329">
        <v>2977</v>
      </c>
      <c r="E2329">
        <v>-23</v>
      </c>
      <c r="F2329">
        <v>0</v>
      </c>
      <c r="G2329" t="s">
        <v>0</v>
      </c>
      <c r="H2329">
        <v>3000</v>
      </c>
    </row>
    <row r="2330" spans="4:8" x14ac:dyDescent="0.45">
      <c r="D2330">
        <v>2977</v>
      </c>
      <c r="E2330">
        <v>-23</v>
      </c>
      <c r="F2330">
        <v>0</v>
      </c>
      <c r="G2330" t="s">
        <v>0</v>
      </c>
      <c r="H2330">
        <v>3000</v>
      </c>
    </row>
    <row r="2331" spans="4:8" x14ac:dyDescent="0.45">
      <c r="D2331">
        <v>2977</v>
      </c>
      <c r="E2331">
        <v>-23</v>
      </c>
      <c r="F2331">
        <v>0</v>
      </c>
      <c r="G2331" t="s">
        <v>0</v>
      </c>
      <c r="H2331">
        <v>3000</v>
      </c>
    </row>
    <row r="2332" spans="4:8" x14ac:dyDescent="0.45">
      <c r="D2332">
        <v>2977</v>
      </c>
      <c r="E2332">
        <v>-23</v>
      </c>
      <c r="F2332">
        <v>0</v>
      </c>
      <c r="G2332" t="s">
        <v>0</v>
      </c>
      <c r="H2332">
        <v>3000</v>
      </c>
    </row>
    <row r="2333" spans="4:8" x14ac:dyDescent="0.45">
      <c r="D2333">
        <v>2977</v>
      </c>
      <c r="E2333">
        <v>-23</v>
      </c>
      <c r="F2333">
        <v>0</v>
      </c>
      <c r="G2333" t="s">
        <v>0</v>
      </c>
      <c r="H2333">
        <v>3000</v>
      </c>
    </row>
    <row r="2334" spans="4:8" x14ac:dyDescent="0.45">
      <c r="D2334">
        <v>2977</v>
      </c>
      <c r="E2334">
        <v>-23</v>
      </c>
      <c r="F2334">
        <v>0</v>
      </c>
      <c r="G2334" t="s">
        <v>0</v>
      </c>
      <c r="H2334">
        <v>3000</v>
      </c>
    </row>
    <row r="2335" spans="4:8" x14ac:dyDescent="0.45">
      <c r="D2335">
        <v>2977</v>
      </c>
      <c r="E2335">
        <v>-23</v>
      </c>
      <c r="F2335">
        <v>0</v>
      </c>
      <c r="G2335" t="s">
        <v>0</v>
      </c>
      <c r="H2335">
        <v>3000</v>
      </c>
    </row>
    <row r="2336" spans="4:8" x14ac:dyDescent="0.45">
      <c r="D2336">
        <v>2977</v>
      </c>
      <c r="E2336">
        <v>-23</v>
      </c>
      <c r="F2336">
        <v>0</v>
      </c>
      <c r="G2336" t="s">
        <v>0</v>
      </c>
      <c r="H2336">
        <v>3000</v>
      </c>
    </row>
    <row r="2337" spans="4:8" x14ac:dyDescent="0.45">
      <c r="D2337">
        <v>3024</v>
      </c>
      <c r="E2337">
        <v>24</v>
      </c>
      <c r="F2337">
        <v>0</v>
      </c>
      <c r="G2337" t="s">
        <v>0</v>
      </c>
      <c r="H2337">
        <v>3000</v>
      </c>
    </row>
    <row r="2338" spans="4:8" x14ac:dyDescent="0.45">
      <c r="D2338">
        <v>3024</v>
      </c>
      <c r="E2338">
        <v>24</v>
      </c>
      <c r="F2338">
        <v>0</v>
      </c>
      <c r="G2338" t="s">
        <v>0</v>
      </c>
      <c r="H2338">
        <v>3000</v>
      </c>
    </row>
    <row r="2339" spans="4:8" x14ac:dyDescent="0.45">
      <c r="D2339">
        <v>3024</v>
      </c>
      <c r="E2339">
        <v>24</v>
      </c>
      <c r="F2339">
        <v>0</v>
      </c>
      <c r="G2339" t="s">
        <v>0</v>
      </c>
      <c r="H2339">
        <v>3000</v>
      </c>
    </row>
    <row r="2340" spans="4:8" x14ac:dyDescent="0.45">
      <c r="D2340">
        <v>3024</v>
      </c>
      <c r="E2340">
        <v>24</v>
      </c>
      <c r="F2340">
        <v>0</v>
      </c>
      <c r="G2340" t="s">
        <v>0</v>
      </c>
      <c r="H2340">
        <v>3000</v>
      </c>
    </row>
    <row r="2341" spans="4:8" x14ac:dyDescent="0.45">
      <c r="D2341">
        <v>3024</v>
      </c>
      <c r="E2341">
        <v>24</v>
      </c>
      <c r="F2341">
        <v>0</v>
      </c>
      <c r="G2341" t="s">
        <v>0</v>
      </c>
      <c r="H2341">
        <v>3000</v>
      </c>
    </row>
    <row r="2342" spans="4:8" x14ac:dyDescent="0.45">
      <c r="D2342">
        <v>3024</v>
      </c>
      <c r="E2342">
        <v>24</v>
      </c>
      <c r="F2342">
        <v>0</v>
      </c>
      <c r="G2342" t="s">
        <v>0</v>
      </c>
      <c r="H2342">
        <v>3000</v>
      </c>
    </row>
    <row r="2343" spans="4:8" x14ac:dyDescent="0.45">
      <c r="D2343">
        <v>2981</v>
      </c>
      <c r="E2343">
        <v>-19</v>
      </c>
      <c r="F2343">
        <v>0</v>
      </c>
      <c r="G2343" t="s">
        <v>0</v>
      </c>
      <c r="H2343">
        <v>3000</v>
      </c>
    </row>
    <row r="2344" spans="4:8" x14ac:dyDescent="0.45">
      <c r="D2344">
        <v>2981</v>
      </c>
      <c r="E2344">
        <v>-19</v>
      </c>
      <c r="F2344">
        <v>0</v>
      </c>
      <c r="G2344" t="s">
        <v>0</v>
      </c>
      <c r="H2344">
        <v>3000</v>
      </c>
    </row>
    <row r="2345" spans="4:8" x14ac:dyDescent="0.45">
      <c r="D2345">
        <v>2981</v>
      </c>
      <c r="E2345">
        <v>-19</v>
      </c>
      <c r="F2345">
        <v>0</v>
      </c>
      <c r="G2345" t="s">
        <v>0</v>
      </c>
      <c r="H2345">
        <v>3000</v>
      </c>
    </row>
    <row r="2346" spans="4:8" x14ac:dyDescent="0.45">
      <c r="D2346">
        <v>2981</v>
      </c>
      <c r="E2346">
        <v>-19</v>
      </c>
      <c r="F2346">
        <v>0</v>
      </c>
      <c r="G2346" t="s">
        <v>0</v>
      </c>
      <c r="H2346">
        <v>3000</v>
      </c>
    </row>
    <row r="2347" spans="4:8" x14ac:dyDescent="0.45">
      <c r="D2347">
        <v>2981</v>
      </c>
      <c r="E2347">
        <v>-19</v>
      </c>
      <c r="F2347">
        <v>0</v>
      </c>
      <c r="G2347" t="s">
        <v>0</v>
      </c>
      <c r="H2347">
        <v>3000</v>
      </c>
    </row>
    <row r="2348" spans="4:8" x14ac:dyDescent="0.45">
      <c r="D2348">
        <v>2981</v>
      </c>
      <c r="E2348">
        <v>-19</v>
      </c>
      <c r="F2348">
        <v>0</v>
      </c>
      <c r="G2348" t="s">
        <v>0</v>
      </c>
      <c r="H2348">
        <v>3000</v>
      </c>
    </row>
    <row r="2349" spans="4:8" x14ac:dyDescent="0.45">
      <c r="D2349">
        <v>2981</v>
      </c>
      <c r="E2349">
        <v>-19</v>
      </c>
      <c r="F2349">
        <v>0</v>
      </c>
      <c r="G2349" t="s">
        <v>0</v>
      </c>
      <c r="H2349">
        <v>3000</v>
      </c>
    </row>
    <row r="2350" spans="4:8" x14ac:dyDescent="0.45">
      <c r="D2350">
        <v>2984</v>
      </c>
      <c r="E2350">
        <v>-16</v>
      </c>
      <c r="F2350">
        <v>0</v>
      </c>
      <c r="G2350" t="s">
        <v>0</v>
      </c>
      <c r="H2350">
        <v>3000</v>
      </c>
    </row>
    <row r="2351" spans="4:8" x14ac:dyDescent="0.45">
      <c r="D2351">
        <v>2984</v>
      </c>
      <c r="E2351">
        <v>-16</v>
      </c>
      <c r="F2351">
        <v>0</v>
      </c>
      <c r="G2351" t="s">
        <v>0</v>
      </c>
      <c r="H2351">
        <v>3000</v>
      </c>
    </row>
    <row r="2352" spans="4:8" x14ac:dyDescent="0.45">
      <c r="D2352">
        <v>2984</v>
      </c>
      <c r="E2352">
        <v>-16</v>
      </c>
      <c r="F2352">
        <v>0</v>
      </c>
      <c r="G2352" t="s">
        <v>0</v>
      </c>
      <c r="H2352">
        <v>3000</v>
      </c>
    </row>
    <row r="2353" spans="4:8" x14ac:dyDescent="0.45">
      <c r="D2353">
        <v>2978</v>
      </c>
      <c r="E2353">
        <v>-22</v>
      </c>
      <c r="F2353">
        <v>0</v>
      </c>
      <c r="G2353" t="s">
        <v>0</v>
      </c>
      <c r="H2353">
        <v>3000</v>
      </c>
    </row>
    <row r="2354" spans="4:8" x14ac:dyDescent="0.45">
      <c r="D2354">
        <v>2978</v>
      </c>
      <c r="E2354">
        <v>-22</v>
      </c>
      <c r="F2354">
        <v>0</v>
      </c>
      <c r="G2354" t="s">
        <v>0</v>
      </c>
      <c r="H2354">
        <v>3000</v>
      </c>
    </row>
    <row r="2355" spans="4:8" x14ac:dyDescent="0.45">
      <c r="D2355">
        <v>2978</v>
      </c>
      <c r="E2355">
        <v>-22</v>
      </c>
      <c r="F2355">
        <v>0</v>
      </c>
      <c r="G2355" t="s">
        <v>0</v>
      </c>
      <c r="H2355">
        <v>3000</v>
      </c>
    </row>
    <row r="2356" spans="4:8" x14ac:dyDescent="0.45">
      <c r="D2356">
        <v>2978</v>
      </c>
      <c r="E2356">
        <v>-22</v>
      </c>
      <c r="F2356">
        <v>0</v>
      </c>
      <c r="G2356" t="s">
        <v>0</v>
      </c>
      <c r="H2356">
        <v>3000</v>
      </c>
    </row>
    <row r="2357" spans="4:8" x14ac:dyDescent="0.45">
      <c r="D2357">
        <v>2978</v>
      </c>
      <c r="E2357">
        <v>-22</v>
      </c>
      <c r="F2357">
        <v>0</v>
      </c>
      <c r="G2357" t="s">
        <v>0</v>
      </c>
      <c r="H2357">
        <v>3000</v>
      </c>
    </row>
    <row r="2358" spans="4:8" x14ac:dyDescent="0.45">
      <c r="D2358">
        <v>2978</v>
      </c>
      <c r="E2358">
        <v>-22</v>
      </c>
      <c r="F2358">
        <v>0</v>
      </c>
      <c r="G2358" t="s">
        <v>0</v>
      </c>
      <c r="H2358">
        <v>3000</v>
      </c>
    </row>
    <row r="2359" spans="4:8" x14ac:dyDescent="0.45">
      <c r="D2359">
        <v>2978</v>
      </c>
      <c r="E2359">
        <v>-22</v>
      </c>
      <c r="F2359">
        <v>0</v>
      </c>
      <c r="G2359" t="s">
        <v>0</v>
      </c>
      <c r="H2359">
        <v>3000</v>
      </c>
    </row>
    <row r="2360" spans="4:8" x14ac:dyDescent="0.45">
      <c r="D2360">
        <v>2978</v>
      </c>
      <c r="E2360">
        <v>-22</v>
      </c>
      <c r="F2360">
        <v>0</v>
      </c>
      <c r="G2360" t="s">
        <v>0</v>
      </c>
      <c r="H2360">
        <v>3000</v>
      </c>
    </row>
    <row r="2361" spans="4:8" x14ac:dyDescent="0.45">
      <c r="D2361">
        <v>2978</v>
      </c>
      <c r="E2361">
        <v>-22</v>
      </c>
      <c r="F2361">
        <v>0</v>
      </c>
      <c r="G2361" t="s">
        <v>0</v>
      </c>
      <c r="H2361">
        <v>3000</v>
      </c>
    </row>
    <row r="2362" spans="4:8" x14ac:dyDescent="0.45">
      <c r="D2362">
        <v>2978</v>
      </c>
      <c r="E2362">
        <v>-22</v>
      </c>
      <c r="F2362">
        <v>0</v>
      </c>
      <c r="G2362" t="s">
        <v>0</v>
      </c>
      <c r="H2362">
        <v>3000</v>
      </c>
    </row>
    <row r="2363" spans="4:8" x14ac:dyDescent="0.45">
      <c r="D2363">
        <v>2978</v>
      </c>
      <c r="E2363">
        <v>-22</v>
      </c>
      <c r="F2363">
        <v>0</v>
      </c>
      <c r="G2363" t="s">
        <v>0</v>
      </c>
      <c r="H2363">
        <v>3000</v>
      </c>
    </row>
    <row r="2364" spans="4:8" x14ac:dyDescent="0.45">
      <c r="D2364">
        <v>2978</v>
      </c>
      <c r="E2364">
        <v>-22</v>
      </c>
      <c r="F2364">
        <v>0</v>
      </c>
      <c r="G2364" t="s">
        <v>0</v>
      </c>
      <c r="H2364">
        <v>3000</v>
      </c>
    </row>
    <row r="2365" spans="4:8" x14ac:dyDescent="0.45">
      <c r="D2365">
        <v>2977</v>
      </c>
      <c r="E2365">
        <v>-23</v>
      </c>
      <c r="F2365">
        <v>0</v>
      </c>
      <c r="G2365" t="s">
        <v>0</v>
      </c>
      <c r="H2365">
        <v>3000</v>
      </c>
    </row>
    <row r="2366" spans="4:8" x14ac:dyDescent="0.45">
      <c r="D2366">
        <v>2977</v>
      </c>
      <c r="E2366">
        <v>-23</v>
      </c>
      <c r="F2366">
        <v>0</v>
      </c>
      <c r="G2366" t="s">
        <v>0</v>
      </c>
      <c r="H2366">
        <v>3000</v>
      </c>
    </row>
    <row r="2367" spans="4:8" x14ac:dyDescent="0.45">
      <c r="D2367">
        <v>2977</v>
      </c>
      <c r="E2367">
        <v>-23</v>
      </c>
      <c r="F2367">
        <v>0</v>
      </c>
      <c r="G2367" t="s">
        <v>0</v>
      </c>
      <c r="H2367">
        <v>3000</v>
      </c>
    </row>
    <row r="2368" spans="4:8" x14ac:dyDescent="0.45">
      <c r="D2368">
        <v>2977</v>
      </c>
      <c r="E2368">
        <v>-23</v>
      </c>
      <c r="F2368">
        <v>0</v>
      </c>
      <c r="G2368" t="s">
        <v>0</v>
      </c>
      <c r="H2368">
        <v>3000</v>
      </c>
    </row>
    <row r="2369" spans="4:8" x14ac:dyDescent="0.45">
      <c r="D2369">
        <v>2977</v>
      </c>
      <c r="E2369">
        <v>-23</v>
      </c>
      <c r="F2369">
        <v>0</v>
      </c>
      <c r="G2369" t="s">
        <v>0</v>
      </c>
      <c r="H2369">
        <v>3000</v>
      </c>
    </row>
    <row r="2370" spans="4:8" x14ac:dyDescent="0.45">
      <c r="D2370">
        <v>2977</v>
      </c>
      <c r="E2370">
        <v>-23</v>
      </c>
      <c r="F2370">
        <v>0</v>
      </c>
      <c r="G2370" t="s">
        <v>0</v>
      </c>
      <c r="H2370">
        <v>3000</v>
      </c>
    </row>
    <row r="2371" spans="4:8" x14ac:dyDescent="0.45">
      <c r="D2371">
        <v>2977</v>
      </c>
      <c r="E2371">
        <v>-23</v>
      </c>
      <c r="F2371">
        <v>0</v>
      </c>
      <c r="G2371" t="s">
        <v>0</v>
      </c>
      <c r="H2371">
        <v>3000</v>
      </c>
    </row>
    <row r="2372" spans="4:8" x14ac:dyDescent="0.45">
      <c r="D2372">
        <v>2977</v>
      </c>
      <c r="E2372">
        <v>-23</v>
      </c>
      <c r="F2372">
        <v>0</v>
      </c>
      <c r="G2372" t="s">
        <v>0</v>
      </c>
      <c r="H2372">
        <v>3000</v>
      </c>
    </row>
    <row r="2373" spans="4:8" x14ac:dyDescent="0.45">
      <c r="D2373">
        <v>2977</v>
      </c>
      <c r="E2373">
        <v>-23</v>
      </c>
      <c r="F2373">
        <v>0</v>
      </c>
      <c r="G2373" t="s">
        <v>0</v>
      </c>
      <c r="H2373">
        <v>3000</v>
      </c>
    </row>
    <row r="2374" spans="4:8" x14ac:dyDescent="0.45">
      <c r="D2374">
        <v>2977</v>
      </c>
      <c r="E2374">
        <v>-23</v>
      </c>
      <c r="F2374">
        <v>0</v>
      </c>
      <c r="G2374" t="s">
        <v>0</v>
      </c>
      <c r="H2374">
        <v>3000</v>
      </c>
    </row>
    <row r="2375" spans="4:8" x14ac:dyDescent="0.45">
      <c r="D2375">
        <v>2977</v>
      </c>
      <c r="E2375">
        <v>-23</v>
      </c>
      <c r="F2375">
        <v>0</v>
      </c>
      <c r="G2375" t="s">
        <v>0</v>
      </c>
      <c r="H2375">
        <v>3000</v>
      </c>
    </row>
    <row r="2376" spans="4:8" x14ac:dyDescent="0.45">
      <c r="D2376">
        <v>2977</v>
      </c>
      <c r="E2376">
        <v>-23</v>
      </c>
      <c r="F2376">
        <v>0</v>
      </c>
      <c r="G2376" t="s">
        <v>0</v>
      </c>
      <c r="H2376">
        <v>3000</v>
      </c>
    </row>
    <row r="2377" spans="4:8" x14ac:dyDescent="0.45">
      <c r="D2377">
        <v>2978</v>
      </c>
      <c r="E2377">
        <v>-22</v>
      </c>
      <c r="F2377">
        <v>0</v>
      </c>
      <c r="G2377" t="s">
        <v>0</v>
      </c>
      <c r="H2377">
        <v>3000</v>
      </c>
    </row>
    <row r="2378" spans="4:8" x14ac:dyDescent="0.45">
      <c r="D2378">
        <v>2978</v>
      </c>
      <c r="E2378">
        <v>-22</v>
      </c>
      <c r="F2378">
        <v>0</v>
      </c>
      <c r="G2378" t="s">
        <v>0</v>
      </c>
      <c r="H2378">
        <v>3000</v>
      </c>
    </row>
    <row r="2379" spans="4:8" x14ac:dyDescent="0.45">
      <c r="D2379">
        <v>2978</v>
      </c>
      <c r="E2379">
        <v>-22</v>
      </c>
      <c r="F2379">
        <v>0</v>
      </c>
      <c r="G2379" t="s">
        <v>0</v>
      </c>
      <c r="H2379">
        <v>3000</v>
      </c>
    </row>
    <row r="2380" spans="4:8" x14ac:dyDescent="0.45">
      <c r="D2380">
        <v>2978</v>
      </c>
      <c r="E2380">
        <v>-22</v>
      </c>
      <c r="F2380">
        <v>0</v>
      </c>
      <c r="G2380" t="s">
        <v>0</v>
      </c>
      <c r="H2380">
        <v>3000</v>
      </c>
    </row>
    <row r="2381" spans="4:8" x14ac:dyDescent="0.45">
      <c r="D2381">
        <v>2978</v>
      </c>
      <c r="E2381">
        <v>-22</v>
      </c>
      <c r="F2381">
        <v>0</v>
      </c>
      <c r="G2381" t="s">
        <v>0</v>
      </c>
      <c r="H2381">
        <v>3000</v>
      </c>
    </row>
    <row r="2382" spans="4:8" x14ac:dyDescent="0.45">
      <c r="D2382">
        <v>2978</v>
      </c>
      <c r="E2382">
        <v>-22</v>
      </c>
      <c r="F2382">
        <v>0</v>
      </c>
      <c r="G2382" t="s">
        <v>0</v>
      </c>
      <c r="H2382">
        <v>3000</v>
      </c>
    </row>
    <row r="2383" spans="4:8" x14ac:dyDescent="0.45">
      <c r="D2383">
        <v>2977</v>
      </c>
      <c r="E2383">
        <v>-23</v>
      </c>
      <c r="F2383">
        <v>0</v>
      </c>
      <c r="G2383" t="s">
        <v>0</v>
      </c>
      <c r="H2383">
        <v>3000</v>
      </c>
    </row>
    <row r="2384" spans="4:8" x14ac:dyDescent="0.45">
      <c r="D2384">
        <v>2977</v>
      </c>
      <c r="E2384">
        <v>-23</v>
      </c>
      <c r="F2384">
        <v>0</v>
      </c>
      <c r="G2384" t="s">
        <v>0</v>
      </c>
      <c r="H2384">
        <v>3000</v>
      </c>
    </row>
    <row r="2385" spans="4:8" x14ac:dyDescent="0.45">
      <c r="D2385">
        <v>2977</v>
      </c>
      <c r="E2385">
        <v>-23</v>
      </c>
      <c r="F2385">
        <v>0</v>
      </c>
      <c r="G2385" t="s">
        <v>0</v>
      </c>
      <c r="H2385">
        <v>3000</v>
      </c>
    </row>
    <row r="2386" spans="4:8" x14ac:dyDescent="0.45">
      <c r="D2386">
        <v>2978</v>
      </c>
      <c r="E2386">
        <v>-22</v>
      </c>
      <c r="F2386">
        <v>0</v>
      </c>
      <c r="G2386" t="s">
        <v>0</v>
      </c>
      <c r="H2386">
        <v>3000</v>
      </c>
    </row>
    <row r="2387" spans="4:8" x14ac:dyDescent="0.45">
      <c r="D2387">
        <v>2978</v>
      </c>
      <c r="E2387">
        <v>-22</v>
      </c>
      <c r="F2387">
        <v>0</v>
      </c>
      <c r="G2387" t="s">
        <v>0</v>
      </c>
      <c r="H2387">
        <v>3000</v>
      </c>
    </row>
    <row r="2388" spans="4:8" x14ac:dyDescent="0.45">
      <c r="D2388">
        <v>2978</v>
      </c>
      <c r="E2388">
        <v>-22</v>
      </c>
      <c r="F2388">
        <v>0</v>
      </c>
      <c r="G2388" t="s">
        <v>0</v>
      </c>
      <c r="H2388">
        <v>3000</v>
      </c>
    </row>
    <row r="2389" spans="4:8" x14ac:dyDescent="0.45">
      <c r="D2389">
        <v>2978</v>
      </c>
      <c r="E2389">
        <v>-22</v>
      </c>
      <c r="F2389">
        <v>0</v>
      </c>
      <c r="G2389" t="s">
        <v>0</v>
      </c>
      <c r="H2389">
        <v>3000</v>
      </c>
    </row>
    <row r="2390" spans="4:8" x14ac:dyDescent="0.45">
      <c r="D2390">
        <v>2978</v>
      </c>
      <c r="E2390">
        <v>-22</v>
      </c>
      <c r="F2390">
        <v>0</v>
      </c>
      <c r="G2390" t="s">
        <v>0</v>
      </c>
      <c r="H2390">
        <v>3000</v>
      </c>
    </row>
    <row r="2391" spans="4:8" x14ac:dyDescent="0.45">
      <c r="D2391">
        <v>2977</v>
      </c>
      <c r="E2391">
        <v>-23</v>
      </c>
      <c r="F2391">
        <v>0</v>
      </c>
      <c r="G2391" t="s">
        <v>0</v>
      </c>
      <c r="H2391">
        <v>3000</v>
      </c>
    </row>
    <row r="2392" spans="4:8" x14ac:dyDescent="0.45">
      <c r="D2392">
        <v>2977</v>
      </c>
      <c r="E2392">
        <v>-23</v>
      </c>
      <c r="F2392">
        <v>0</v>
      </c>
      <c r="G2392" t="s">
        <v>0</v>
      </c>
      <c r="H2392">
        <v>3000</v>
      </c>
    </row>
    <row r="2393" spans="4:8" x14ac:dyDescent="0.45">
      <c r="D2393">
        <v>2977</v>
      </c>
      <c r="E2393">
        <v>-23</v>
      </c>
      <c r="F2393">
        <v>0</v>
      </c>
      <c r="G2393" t="s">
        <v>0</v>
      </c>
      <c r="H2393">
        <v>3000</v>
      </c>
    </row>
    <row r="2394" spans="4:8" x14ac:dyDescent="0.45">
      <c r="D2394">
        <v>2977</v>
      </c>
      <c r="E2394">
        <v>-23</v>
      </c>
      <c r="F2394">
        <v>0</v>
      </c>
      <c r="G2394" t="s">
        <v>0</v>
      </c>
      <c r="H2394">
        <v>3000</v>
      </c>
    </row>
    <row r="2395" spans="4:8" x14ac:dyDescent="0.45">
      <c r="D2395">
        <v>2977</v>
      </c>
      <c r="E2395">
        <v>-23</v>
      </c>
      <c r="F2395">
        <v>0</v>
      </c>
      <c r="G2395" t="s">
        <v>0</v>
      </c>
      <c r="H2395">
        <v>3000</v>
      </c>
    </row>
    <row r="2396" spans="4:8" x14ac:dyDescent="0.45">
      <c r="D2396">
        <v>2977</v>
      </c>
      <c r="E2396">
        <v>-23</v>
      </c>
      <c r="F2396">
        <v>0</v>
      </c>
      <c r="G2396" t="s">
        <v>0</v>
      </c>
      <c r="H2396">
        <v>3000</v>
      </c>
    </row>
    <row r="2397" spans="4:8" x14ac:dyDescent="0.45">
      <c r="D2397">
        <v>2978</v>
      </c>
      <c r="E2397">
        <v>-22</v>
      </c>
      <c r="F2397">
        <v>0</v>
      </c>
      <c r="G2397" t="s">
        <v>0</v>
      </c>
      <c r="H2397">
        <v>3000</v>
      </c>
    </row>
    <row r="2398" spans="4:8" x14ac:dyDescent="0.45">
      <c r="D2398">
        <v>2978</v>
      </c>
      <c r="E2398">
        <v>-22</v>
      </c>
      <c r="F2398">
        <v>0</v>
      </c>
      <c r="G2398" t="s">
        <v>0</v>
      </c>
      <c r="H2398">
        <v>3000</v>
      </c>
    </row>
    <row r="2399" spans="4:8" x14ac:dyDescent="0.45">
      <c r="D2399">
        <v>2978</v>
      </c>
      <c r="E2399">
        <v>-22</v>
      </c>
      <c r="F2399">
        <v>0</v>
      </c>
      <c r="G2399" t="s">
        <v>0</v>
      </c>
      <c r="H2399">
        <v>3000</v>
      </c>
    </row>
    <row r="2400" spans="4:8" x14ac:dyDescent="0.45">
      <c r="D2400">
        <v>2978</v>
      </c>
      <c r="E2400">
        <v>-22</v>
      </c>
      <c r="F2400">
        <v>0</v>
      </c>
      <c r="G2400" t="s">
        <v>0</v>
      </c>
      <c r="H2400">
        <v>3000</v>
      </c>
    </row>
    <row r="2401" spans="4:8" x14ac:dyDescent="0.45">
      <c r="D2401">
        <v>2978</v>
      </c>
      <c r="E2401">
        <v>-22</v>
      </c>
      <c r="F2401">
        <v>0</v>
      </c>
      <c r="G2401" t="s">
        <v>0</v>
      </c>
      <c r="H2401">
        <v>3000</v>
      </c>
    </row>
    <row r="2402" spans="4:8" x14ac:dyDescent="0.45">
      <c r="D2402">
        <v>2978</v>
      </c>
      <c r="E2402">
        <v>-22</v>
      </c>
      <c r="F2402">
        <v>0</v>
      </c>
      <c r="G2402" t="s">
        <v>0</v>
      </c>
      <c r="H2402">
        <v>3000</v>
      </c>
    </row>
    <row r="2403" spans="4:8" x14ac:dyDescent="0.45">
      <c r="D2403">
        <v>2976</v>
      </c>
      <c r="E2403">
        <v>-24</v>
      </c>
      <c r="F2403">
        <v>0</v>
      </c>
      <c r="G2403" t="s">
        <v>0</v>
      </c>
      <c r="H2403">
        <v>3000</v>
      </c>
    </row>
    <row r="2404" spans="4:8" x14ac:dyDescent="0.45">
      <c r="D2404">
        <v>2976</v>
      </c>
      <c r="E2404">
        <v>-24</v>
      </c>
      <c r="F2404">
        <v>0</v>
      </c>
      <c r="G2404" t="s">
        <v>0</v>
      </c>
      <c r="H2404">
        <v>3000</v>
      </c>
    </row>
    <row r="2405" spans="4:8" x14ac:dyDescent="0.45">
      <c r="D2405">
        <v>2976</v>
      </c>
      <c r="E2405">
        <v>-24</v>
      </c>
      <c r="F2405">
        <v>0</v>
      </c>
      <c r="G2405" t="s">
        <v>0</v>
      </c>
      <c r="H2405">
        <v>3000</v>
      </c>
    </row>
    <row r="2406" spans="4:8" x14ac:dyDescent="0.45">
      <c r="D2406">
        <v>2977</v>
      </c>
      <c r="E2406">
        <v>-23</v>
      </c>
      <c r="F2406">
        <v>0</v>
      </c>
      <c r="G2406" t="s">
        <v>0</v>
      </c>
      <c r="H2406">
        <v>3000</v>
      </c>
    </row>
    <row r="2407" spans="4:8" x14ac:dyDescent="0.45">
      <c r="D2407">
        <v>2977</v>
      </c>
      <c r="E2407">
        <v>-23</v>
      </c>
      <c r="F2407">
        <v>0</v>
      </c>
      <c r="G2407" t="s">
        <v>0</v>
      </c>
      <c r="H2407">
        <v>3000</v>
      </c>
    </row>
    <row r="2408" spans="4:8" x14ac:dyDescent="0.45">
      <c r="D2408">
        <v>2977</v>
      </c>
      <c r="E2408">
        <v>-23</v>
      </c>
      <c r="F2408">
        <v>0</v>
      </c>
      <c r="G2408" t="s">
        <v>0</v>
      </c>
      <c r="H2408">
        <v>3000</v>
      </c>
    </row>
    <row r="2409" spans="4:8" x14ac:dyDescent="0.45">
      <c r="D2409">
        <v>2985</v>
      </c>
      <c r="E2409">
        <v>-15</v>
      </c>
      <c r="F2409">
        <v>0</v>
      </c>
      <c r="G2409" t="s">
        <v>0</v>
      </c>
      <c r="H2409">
        <v>3000</v>
      </c>
    </row>
    <row r="2410" spans="4:8" x14ac:dyDescent="0.45">
      <c r="D2410">
        <v>2985</v>
      </c>
      <c r="E2410">
        <v>-15</v>
      </c>
      <c r="F2410">
        <v>0</v>
      </c>
      <c r="G2410" t="s">
        <v>0</v>
      </c>
      <c r="H2410">
        <v>3000</v>
      </c>
    </row>
    <row r="2411" spans="4:8" x14ac:dyDescent="0.45">
      <c r="D2411">
        <v>2979</v>
      </c>
      <c r="E2411">
        <v>-21</v>
      </c>
      <c r="F2411">
        <v>0</v>
      </c>
      <c r="G2411" t="s">
        <v>0</v>
      </c>
      <c r="H2411">
        <v>3000</v>
      </c>
    </row>
    <row r="2412" spans="4:8" x14ac:dyDescent="0.45">
      <c r="D2412">
        <v>2979</v>
      </c>
      <c r="E2412">
        <v>-21</v>
      </c>
      <c r="F2412">
        <v>0</v>
      </c>
      <c r="G2412" t="s">
        <v>0</v>
      </c>
      <c r="H2412">
        <v>3000</v>
      </c>
    </row>
    <row r="2413" spans="4:8" x14ac:dyDescent="0.45">
      <c r="D2413">
        <v>2979</v>
      </c>
      <c r="E2413">
        <v>-21</v>
      </c>
      <c r="F2413">
        <v>0</v>
      </c>
      <c r="G2413" t="s">
        <v>0</v>
      </c>
      <c r="H2413">
        <v>3000</v>
      </c>
    </row>
    <row r="2414" spans="4:8" x14ac:dyDescent="0.45">
      <c r="D2414">
        <v>2975</v>
      </c>
      <c r="E2414">
        <v>-25</v>
      </c>
      <c r="F2414">
        <v>0</v>
      </c>
      <c r="G2414" t="s">
        <v>0</v>
      </c>
      <c r="H2414">
        <v>3000</v>
      </c>
    </row>
    <row r="2415" spans="4:8" x14ac:dyDescent="0.45">
      <c r="D2415">
        <v>2975</v>
      </c>
      <c r="E2415">
        <v>-25</v>
      </c>
      <c r="F2415">
        <v>0</v>
      </c>
      <c r="G2415" t="s">
        <v>0</v>
      </c>
      <c r="H2415">
        <v>3000</v>
      </c>
    </row>
    <row r="2416" spans="4:8" x14ac:dyDescent="0.45">
      <c r="D2416">
        <v>2975</v>
      </c>
      <c r="E2416">
        <v>-25</v>
      </c>
      <c r="F2416">
        <v>0</v>
      </c>
      <c r="G2416" t="s">
        <v>0</v>
      </c>
      <c r="H2416">
        <v>3000</v>
      </c>
    </row>
    <row r="2417" spans="4:8" x14ac:dyDescent="0.45">
      <c r="D2417">
        <v>2975</v>
      </c>
      <c r="E2417">
        <v>-25</v>
      </c>
      <c r="F2417">
        <v>0</v>
      </c>
      <c r="G2417" t="s">
        <v>0</v>
      </c>
      <c r="H2417">
        <v>3000</v>
      </c>
    </row>
    <row r="2418" spans="4:8" x14ac:dyDescent="0.45">
      <c r="D2418">
        <v>2975</v>
      </c>
      <c r="E2418">
        <v>-25</v>
      </c>
      <c r="F2418">
        <v>0</v>
      </c>
      <c r="G2418" t="s">
        <v>0</v>
      </c>
      <c r="H2418">
        <v>3000</v>
      </c>
    </row>
    <row r="2419" spans="4:8" x14ac:dyDescent="0.45">
      <c r="D2419">
        <v>2975</v>
      </c>
      <c r="E2419">
        <v>-25</v>
      </c>
      <c r="F2419">
        <v>0</v>
      </c>
      <c r="G2419" t="s">
        <v>0</v>
      </c>
      <c r="H2419">
        <v>3000</v>
      </c>
    </row>
    <row r="2420" spans="4:8" x14ac:dyDescent="0.45">
      <c r="D2420">
        <v>2978</v>
      </c>
      <c r="E2420">
        <v>-22</v>
      </c>
      <c r="F2420">
        <v>0</v>
      </c>
      <c r="G2420" t="s">
        <v>0</v>
      </c>
      <c r="H2420">
        <v>3000</v>
      </c>
    </row>
    <row r="2421" spans="4:8" x14ac:dyDescent="0.45">
      <c r="D2421">
        <v>2978</v>
      </c>
      <c r="E2421">
        <v>-22</v>
      </c>
      <c r="F2421">
        <v>0</v>
      </c>
      <c r="G2421" t="s">
        <v>0</v>
      </c>
      <c r="H2421">
        <v>3000</v>
      </c>
    </row>
    <row r="2422" spans="4:8" x14ac:dyDescent="0.45">
      <c r="D2422">
        <v>2978</v>
      </c>
      <c r="E2422">
        <v>-22</v>
      </c>
      <c r="F2422">
        <v>0</v>
      </c>
      <c r="G2422" t="s">
        <v>0</v>
      </c>
      <c r="H2422">
        <v>3000</v>
      </c>
    </row>
    <row r="2423" spans="4:8" x14ac:dyDescent="0.45">
      <c r="D2423">
        <v>2978</v>
      </c>
      <c r="E2423">
        <v>-22</v>
      </c>
      <c r="F2423">
        <v>0</v>
      </c>
      <c r="G2423" t="s">
        <v>0</v>
      </c>
      <c r="H2423">
        <v>3000</v>
      </c>
    </row>
    <row r="2424" spans="4:8" x14ac:dyDescent="0.45">
      <c r="D2424">
        <v>2978</v>
      </c>
      <c r="E2424">
        <v>-22</v>
      </c>
      <c r="F2424">
        <v>0</v>
      </c>
      <c r="G2424" t="s">
        <v>0</v>
      </c>
      <c r="H2424">
        <v>3000</v>
      </c>
    </row>
    <row r="2425" spans="4:8" x14ac:dyDescent="0.45">
      <c r="D2425">
        <v>2978</v>
      </c>
      <c r="E2425">
        <v>-22</v>
      </c>
      <c r="F2425">
        <v>0</v>
      </c>
      <c r="G2425" t="s">
        <v>0</v>
      </c>
      <c r="H2425">
        <v>3000</v>
      </c>
    </row>
    <row r="2426" spans="4:8" x14ac:dyDescent="0.45">
      <c r="D2426">
        <v>2977</v>
      </c>
      <c r="E2426">
        <v>-23</v>
      </c>
      <c r="F2426">
        <v>0</v>
      </c>
      <c r="G2426" t="s">
        <v>0</v>
      </c>
      <c r="H2426">
        <v>3000</v>
      </c>
    </row>
    <row r="2427" spans="4:8" x14ac:dyDescent="0.45">
      <c r="D2427">
        <v>2977</v>
      </c>
      <c r="E2427">
        <v>-23</v>
      </c>
      <c r="F2427">
        <v>0</v>
      </c>
      <c r="G2427" t="s">
        <v>0</v>
      </c>
      <c r="H2427">
        <v>3000</v>
      </c>
    </row>
    <row r="2428" spans="4:8" x14ac:dyDescent="0.45">
      <c r="D2428">
        <v>2977</v>
      </c>
      <c r="E2428">
        <v>-23</v>
      </c>
      <c r="F2428">
        <v>0</v>
      </c>
      <c r="G2428" t="s">
        <v>0</v>
      </c>
      <c r="H2428">
        <v>3000</v>
      </c>
    </row>
    <row r="2429" spans="4:8" x14ac:dyDescent="0.45">
      <c r="D2429">
        <v>2977</v>
      </c>
      <c r="E2429">
        <v>-23</v>
      </c>
      <c r="F2429">
        <v>0</v>
      </c>
      <c r="G2429" t="s">
        <v>0</v>
      </c>
      <c r="H2429">
        <v>3000</v>
      </c>
    </row>
    <row r="2430" spans="4:8" x14ac:dyDescent="0.45">
      <c r="D2430">
        <v>2978</v>
      </c>
      <c r="E2430">
        <v>-22</v>
      </c>
      <c r="F2430">
        <v>0</v>
      </c>
      <c r="G2430" t="s">
        <v>0</v>
      </c>
      <c r="H2430">
        <v>3000</v>
      </c>
    </row>
    <row r="2431" spans="4:8" x14ac:dyDescent="0.45">
      <c r="D2431">
        <v>2978</v>
      </c>
      <c r="E2431">
        <v>-22</v>
      </c>
      <c r="F2431">
        <v>0</v>
      </c>
      <c r="G2431" t="s">
        <v>0</v>
      </c>
      <c r="H2431">
        <v>3000</v>
      </c>
    </row>
    <row r="2432" spans="4:8" x14ac:dyDescent="0.45">
      <c r="D2432">
        <v>2978</v>
      </c>
      <c r="E2432">
        <v>-22</v>
      </c>
      <c r="F2432">
        <v>0</v>
      </c>
      <c r="G2432" t="s">
        <v>0</v>
      </c>
      <c r="H2432">
        <v>3000</v>
      </c>
    </row>
    <row r="2433" spans="4:8" x14ac:dyDescent="0.45">
      <c r="D2433">
        <v>2977</v>
      </c>
      <c r="E2433">
        <v>-23</v>
      </c>
      <c r="F2433">
        <v>0</v>
      </c>
      <c r="G2433" t="s">
        <v>0</v>
      </c>
      <c r="H2433">
        <v>3000</v>
      </c>
    </row>
    <row r="2434" spans="4:8" x14ac:dyDescent="0.45">
      <c r="D2434">
        <v>2977</v>
      </c>
      <c r="E2434">
        <v>-23</v>
      </c>
      <c r="F2434">
        <v>0</v>
      </c>
      <c r="G2434" t="s">
        <v>0</v>
      </c>
      <c r="H2434">
        <v>3000</v>
      </c>
    </row>
    <row r="2435" spans="4:8" x14ac:dyDescent="0.45">
      <c r="D2435">
        <v>2977</v>
      </c>
      <c r="E2435">
        <v>-23</v>
      </c>
      <c r="F2435">
        <v>0</v>
      </c>
      <c r="G2435" t="s">
        <v>0</v>
      </c>
      <c r="H2435">
        <v>3000</v>
      </c>
    </row>
    <row r="2436" spans="4:8" x14ac:dyDescent="0.45">
      <c r="D2436">
        <v>2977</v>
      </c>
      <c r="E2436">
        <v>-23</v>
      </c>
      <c r="F2436">
        <v>0</v>
      </c>
      <c r="G2436" t="s">
        <v>0</v>
      </c>
      <c r="H2436">
        <v>3000</v>
      </c>
    </row>
    <row r="2437" spans="4:8" x14ac:dyDescent="0.45">
      <c r="D2437">
        <v>2977</v>
      </c>
      <c r="E2437">
        <v>-23</v>
      </c>
      <c r="F2437">
        <v>0</v>
      </c>
      <c r="G2437" t="s">
        <v>0</v>
      </c>
      <c r="H2437">
        <v>3000</v>
      </c>
    </row>
    <row r="2438" spans="4:8" x14ac:dyDescent="0.45">
      <c r="D2438">
        <v>2977</v>
      </c>
      <c r="E2438">
        <v>-23</v>
      </c>
      <c r="F2438">
        <v>0</v>
      </c>
      <c r="G2438" t="s">
        <v>0</v>
      </c>
      <c r="H2438">
        <v>3000</v>
      </c>
    </row>
    <row r="2439" spans="4:8" x14ac:dyDescent="0.45">
      <c r="D2439">
        <v>2977</v>
      </c>
      <c r="E2439">
        <v>-23</v>
      </c>
      <c r="F2439">
        <v>0</v>
      </c>
      <c r="G2439" t="s">
        <v>0</v>
      </c>
      <c r="H2439">
        <v>3000</v>
      </c>
    </row>
    <row r="2440" spans="4:8" x14ac:dyDescent="0.45">
      <c r="D2440">
        <v>2977</v>
      </c>
      <c r="E2440">
        <v>-23</v>
      </c>
      <c r="F2440">
        <v>0</v>
      </c>
      <c r="G2440" t="s">
        <v>0</v>
      </c>
      <c r="H2440">
        <v>3000</v>
      </c>
    </row>
    <row r="2441" spans="4:8" x14ac:dyDescent="0.45">
      <c r="D2441">
        <v>2978</v>
      </c>
      <c r="E2441">
        <v>-22</v>
      </c>
      <c r="F2441">
        <v>0</v>
      </c>
      <c r="G2441" t="s">
        <v>0</v>
      </c>
      <c r="H2441">
        <v>3000</v>
      </c>
    </row>
    <row r="2442" spans="4:8" x14ac:dyDescent="0.45">
      <c r="D2442">
        <v>2978</v>
      </c>
      <c r="E2442">
        <v>-22</v>
      </c>
      <c r="F2442">
        <v>0</v>
      </c>
      <c r="G2442" t="s">
        <v>0</v>
      </c>
      <c r="H2442">
        <v>3000</v>
      </c>
    </row>
    <row r="2443" spans="4:8" x14ac:dyDescent="0.45">
      <c r="D2443">
        <v>2978</v>
      </c>
      <c r="E2443">
        <v>-22</v>
      </c>
      <c r="F2443">
        <v>0</v>
      </c>
      <c r="G2443" t="s">
        <v>0</v>
      </c>
      <c r="H2443">
        <v>3000</v>
      </c>
    </row>
    <row r="2444" spans="4:8" x14ac:dyDescent="0.45">
      <c r="D2444">
        <v>2978</v>
      </c>
      <c r="E2444">
        <v>-22</v>
      </c>
      <c r="F2444">
        <v>0</v>
      </c>
      <c r="G2444" t="s">
        <v>0</v>
      </c>
      <c r="H2444">
        <v>3000</v>
      </c>
    </row>
    <row r="2445" spans="4:8" x14ac:dyDescent="0.45">
      <c r="D2445">
        <v>2983</v>
      </c>
      <c r="E2445">
        <v>-17</v>
      </c>
      <c r="F2445">
        <v>0</v>
      </c>
      <c r="G2445" t="s">
        <v>0</v>
      </c>
      <c r="H2445">
        <v>3000</v>
      </c>
    </row>
    <row r="2446" spans="4:8" x14ac:dyDescent="0.45">
      <c r="D2446">
        <v>2983</v>
      </c>
      <c r="E2446">
        <v>-17</v>
      </c>
      <c r="F2446">
        <v>0</v>
      </c>
      <c r="G2446" t="s">
        <v>0</v>
      </c>
      <c r="H2446">
        <v>3000</v>
      </c>
    </row>
    <row r="2447" spans="4:8" x14ac:dyDescent="0.45">
      <c r="D2447">
        <v>2983</v>
      </c>
      <c r="E2447">
        <v>-17</v>
      </c>
      <c r="F2447">
        <v>0</v>
      </c>
      <c r="G2447" t="s">
        <v>0</v>
      </c>
      <c r="H2447">
        <v>3000</v>
      </c>
    </row>
    <row r="2448" spans="4:8" x14ac:dyDescent="0.45">
      <c r="D2448">
        <v>2983</v>
      </c>
      <c r="E2448">
        <v>-17</v>
      </c>
      <c r="F2448">
        <v>0</v>
      </c>
      <c r="G2448" t="s">
        <v>0</v>
      </c>
      <c r="H2448">
        <v>3000</v>
      </c>
    </row>
    <row r="2449" spans="4:8" x14ac:dyDescent="0.45">
      <c r="D2449">
        <v>2983</v>
      </c>
      <c r="E2449">
        <v>-17</v>
      </c>
      <c r="F2449">
        <v>0</v>
      </c>
      <c r="G2449" t="s">
        <v>0</v>
      </c>
      <c r="H2449">
        <v>3000</v>
      </c>
    </row>
    <row r="2450" spans="4:8" x14ac:dyDescent="0.45">
      <c r="D2450">
        <v>2983</v>
      </c>
      <c r="E2450">
        <v>-17</v>
      </c>
      <c r="F2450">
        <v>0</v>
      </c>
      <c r="G2450" t="s">
        <v>0</v>
      </c>
      <c r="H2450">
        <v>3000</v>
      </c>
    </row>
    <row r="2451" spans="4:8" x14ac:dyDescent="0.45">
      <c r="D2451">
        <v>2983</v>
      </c>
      <c r="E2451">
        <v>-17</v>
      </c>
      <c r="F2451">
        <v>0</v>
      </c>
      <c r="G2451" t="s">
        <v>0</v>
      </c>
      <c r="H2451">
        <v>3000</v>
      </c>
    </row>
    <row r="2452" spans="4:8" x14ac:dyDescent="0.45">
      <c r="D2452">
        <v>2983</v>
      </c>
      <c r="E2452">
        <v>-17</v>
      </c>
      <c r="F2452">
        <v>0</v>
      </c>
      <c r="G2452" t="s">
        <v>0</v>
      </c>
      <c r="H2452">
        <v>3000</v>
      </c>
    </row>
    <row r="2453" spans="4:8" x14ac:dyDescent="0.45">
      <c r="D2453">
        <v>2977</v>
      </c>
      <c r="E2453">
        <v>-23</v>
      </c>
      <c r="F2453">
        <v>0</v>
      </c>
      <c r="G2453" t="s">
        <v>0</v>
      </c>
      <c r="H2453">
        <v>3000</v>
      </c>
    </row>
    <row r="2454" spans="4:8" x14ac:dyDescent="0.45">
      <c r="D2454">
        <v>2977</v>
      </c>
      <c r="E2454">
        <v>-23</v>
      </c>
      <c r="F2454">
        <v>0</v>
      </c>
      <c r="G2454" t="s">
        <v>0</v>
      </c>
      <c r="H2454">
        <v>3000</v>
      </c>
    </row>
    <row r="2455" spans="4:8" x14ac:dyDescent="0.45">
      <c r="D2455">
        <v>2977</v>
      </c>
      <c r="E2455">
        <v>-23</v>
      </c>
      <c r="F2455">
        <v>0</v>
      </c>
      <c r="G2455" t="s">
        <v>0</v>
      </c>
      <c r="H2455">
        <v>3000</v>
      </c>
    </row>
    <row r="2456" spans="4:8" x14ac:dyDescent="0.45">
      <c r="D2456">
        <v>2977</v>
      </c>
      <c r="E2456">
        <v>-23</v>
      </c>
      <c r="F2456">
        <v>0</v>
      </c>
      <c r="G2456" t="s">
        <v>0</v>
      </c>
      <c r="H2456">
        <v>3000</v>
      </c>
    </row>
    <row r="2457" spans="4:8" x14ac:dyDescent="0.45">
      <c r="D2457">
        <v>2978</v>
      </c>
      <c r="E2457">
        <v>-22</v>
      </c>
      <c r="F2457">
        <v>0</v>
      </c>
      <c r="G2457" t="s">
        <v>0</v>
      </c>
      <c r="H2457">
        <v>3000</v>
      </c>
    </row>
    <row r="2458" spans="4:8" x14ac:dyDescent="0.45">
      <c r="D2458">
        <v>2978</v>
      </c>
      <c r="E2458">
        <v>-22</v>
      </c>
      <c r="F2458">
        <v>0</v>
      </c>
      <c r="G2458" t="s">
        <v>0</v>
      </c>
      <c r="H2458">
        <v>3000</v>
      </c>
    </row>
    <row r="2459" spans="4:8" x14ac:dyDescent="0.45">
      <c r="D2459">
        <v>2978</v>
      </c>
      <c r="E2459">
        <v>-22</v>
      </c>
      <c r="F2459">
        <v>0</v>
      </c>
      <c r="G2459" t="s">
        <v>0</v>
      </c>
      <c r="H2459">
        <v>3000</v>
      </c>
    </row>
    <row r="2460" spans="4:8" x14ac:dyDescent="0.45">
      <c r="D2460">
        <v>2978</v>
      </c>
      <c r="E2460">
        <v>-22</v>
      </c>
      <c r="F2460">
        <v>0</v>
      </c>
      <c r="G2460" t="s">
        <v>0</v>
      </c>
      <c r="H2460">
        <v>3000</v>
      </c>
    </row>
    <row r="2461" spans="4:8" x14ac:dyDescent="0.45">
      <c r="D2461">
        <v>2978</v>
      </c>
      <c r="E2461">
        <v>-22</v>
      </c>
      <c r="F2461">
        <v>0</v>
      </c>
      <c r="G2461" t="s">
        <v>0</v>
      </c>
      <c r="H2461">
        <v>3000</v>
      </c>
    </row>
    <row r="2462" spans="4:8" x14ac:dyDescent="0.45">
      <c r="D2462">
        <v>2978</v>
      </c>
      <c r="E2462">
        <v>-22</v>
      </c>
      <c r="F2462">
        <v>0</v>
      </c>
      <c r="G2462" t="s">
        <v>0</v>
      </c>
      <c r="H2462">
        <v>3000</v>
      </c>
    </row>
    <row r="2463" spans="4:8" x14ac:dyDescent="0.45">
      <c r="D2463">
        <v>2978</v>
      </c>
      <c r="E2463">
        <v>-22</v>
      </c>
      <c r="F2463">
        <v>0</v>
      </c>
      <c r="G2463" t="s">
        <v>0</v>
      </c>
      <c r="H2463">
        <v>3000</v>
      </c>
    </row>
    <row r="2464" spans="4:8" x14ac:dyDescent="0.45">
      <c r="D2464">
        <v>2977</v>
      </c>
      <c r="E2464">
        <v>-23</v>
      </c>
      <c r="F2464">
        <v>0</v>
      </c>
      <c r="G2464" t="s">
        <v>0</v>
      </c>
      <c r="H2464">
        <v>3000</v>
      </c>
    </row>
    <row r="2465" spans="4:8" x14ac:dyDescent="0.45">
      <c r="D2465">
        <v>2977</v>
      </c>
      <c r="E2465">
        <v>-23</v>
      </c>
      <c r="F2465">
        <v>0</v>
      </c>
      <c r="G2465" t="s">
        <v>0</v>
      </c>
      <c r="H2465">
        <v>3000</v>
      </c>
    </row>
    <row r="2466" spans="4:8" x14ac:dyDescent="0.45">
      <c r="D2466">
        <v>2978</v>
      </c>
      <c r="E2466">
        <v>-22</v>
      </c>
      <c r="F2466">
        <v>0</v>
      </c>
      <c r="G2466" t="s">
        <v>0</v>
      </c>
      <c r="H2466">
        <v>3000</v>
      </c>
    </row>
    <row r="2467" spans="4:8" x14ac:dyDescent="0.45">
      <c r="D2467">
        <v>2984</v>
      </c>
      <c r="E2467">
        <v>-16</v>
      </c>
      <c r="F2467">
        <v>0</v>
      </c>
      <c r="G2467" t="s">
        <v>0</v>
      </c>
      <c r="H2467">
        <v>3000</v>
      </c>
    </row>
    <row r="2468" spans="4:8" x14ac:dyDescent="0.45">
      <c r="D2468">
        <v>2984</v>
      </c>
      <c r="E2468">
        <v>-16</v>
      </c>
      <c r="F2468">
        <v>0</v>
      </c>
      <c r="G2468" t="s">
        <v>0</v>
      </c>
      <c r="H2468">
        <v>3000</v>
      </c>
    </row>
    <row r="2469" spans="4:8" x14ac:dyDescent="0.45">
      <c r="D2469">
        <v>2984</v>
      </c>
      <c r="E2469">
        <v>-16</v>
      </c>
      <c r="F2469">
        <v>0</v>
      </c>
      <c r="G2469" t="s">
        <v>0</v>
      </c>
      <c r="H2469">
        <v>3000</v>
      </c>
    </row>
    <row r="2470" spans="4:8" x14ac:dyDescent="0.45">
      <c r="D2470">
        <v>2977</v>
      </c>
      <c r="E2470">
        <v>-23</v>
      </c>
      <c r="F2470">
        <v>0</v>
      </c>
      <c r="G2470" t="s">
        <v>0</v>
      </c>
      <c r="H2470">
        <v>3000</v>
      </c>
    </row>
    <row r="2471" spans="4:8" x14ac:dyDescent="0.45">
      <c r="D2471">
        <v>2977</v>
      </c>
      <c r="E2471">
        <v>-23</v>
      </c>
      <c r="F2471">
        <v>0</v>
      </c>
      <c r="G2471" t="s">
        <v>0</v>
      </c>
      <c r="H2471">
        <v>3000</v>
      </c>
    </row>
    <row r="2472" spans="4:8" x14ac:dyDescent="0.45">
      <c r="D2472">
        <v>2978</v>
      </c>
      <c r="E2472">
        <v>-22</v>
      </c>
      <c r="F2472">
        <v>0</v>
      </c>
      <c r="G2472" t="s">
        <v>0</v>
      </c>
      <c r="H2472">
        <v>3000</v>
      </c>
    </row>
    <row r="2473" spans="4:8" x14ac:dyDescent="0.45">
      <c r="D2473">
        <v>2978</v>
      </c>
      <c r="E2473">
        <v>-22</v>
      </c>
      <c r="F2473">
        <v>0</v>
      </c>
      <c r="G2473" t="s">
        <v>0</v>
      </c>
      <c r="H2473">
        <v>3000</v>
      </c>
    </row>
    <row r="2474" spans="4:8" x14ac:dyDescent="0.45">
      <c r="D2474">
        <v>2977</v>
      </c>
      <c r="E2474">
        <v>-23</v>
      </c>
      <c r="F2474">
        <v>0</v>
      </c>
      <c r="G2474" t="s">
        <v>0</v>
      </c>
      <c r="H2474">
        <v>3000</v>
      </c>
    </row>
    <row r="2475" spans="4:8" x14ac:dyDescent="0.45">
      <c r="D2475">
        <v>2977</v>
      </c>
      <c r="E2475">
        <v>-23</v>
      </c>
      <c r="F2475">
        <v>0</v>
      </c>
      <c r="G2475" t="s">
        <v>0</v>
      </c>
      <c r="H2475">
        <v>3000</v>
      </c>
    </row>
    <row r="2476" spans="4:8" x14ac:dyDescent="0.45">
      <c r="D2476">
        <v>2951</v>
      </c>
      <c r="E2476">
        <v>-49</v>
      </c>
      <c r="F2476">
        <v>0</v>
      </c>
      <c r="G2476" t="s">
        <v>0</v>
      </c>
      <c r="H2476">
        <v>3000</v>
      </c>
    </row>
    <row r="2477" spans="4:8" x14ac:dyDescent="0.45">
      <c r="D2477">
        <v>2951</v>
      </c>
      <c r="E2477">
        <v>-49</v>
      </c>
      <c r="F2477">
        <v>0</v>
      </c>
      <c r="G2477" t="s">
        <v>0</v>
      </c>
      <c r="H2477">
        <v>3000</v>
      </c>
    </row>
    <row r="2478" spans="4:8" x14ac:dyDescent="0.45">
      <c r="D2478">
        <v>2978</v>
      </c>
      <c r="E2478">
        <v>-22</v>
      </c>
      <c r="F2478">
        <v>0</v>
      </c>
      <c r="G2478" t="s">
        <v>0</v>
      </c>
      <c r="H2478">
        <v>3000</v>
      </c>
    </row>
    <row r="2479" spans="4:8" x14ac:dyDescent="0.45">
      <c r="D2479">
        <v>2978</v>
      </c>
      <c r="E2479">
        <v>-22</v>
      </c>
      <c r="F2479">
        <v>0</v>
      </c>
      <c r="G2479" t="s">
        <v>0</v>
      </c>
      <c r="H2479">
        <v>3000</v>
      </c>
    </row>
    <row r="2480" spans="4:8" x14ac:dyDescent="0.45">
      <c r="D2480">
        <v>2983</v>
      </c>
      <c r="E2480">
        <v>-17</v>
      </c>
      <c r="F2480">
        <v>0</v>
      </c>
      <c r="G2480" t="s">
        <v>0</v>
      </c>
      <c r="H2480">
        <v>3000</v>
      </c>
    </row>
    <row r="2481" spans="4:8" x14ac:dyDescent="0.45">
      <c r="D2481">
        <v>2983</v>
      </c>
      <c r="E2481">
        <v>-17</v>
      </c>
      <c r="F2481">
        <v>0</v>
      </c>
      <c r="G2481" t="s">
        <v>0</v>
      </c>
      <c r="H2481">
        <v>3000</v>
      </c>
    </row>
    <row r="2482" spans="4:8" x14ac:dyDescent="0.45">
      <c r="D2482">
        <v>2983</v>
      </c>
      <c r="E2482">
        <v>-17</v>
      </c>
      <c r="F2482">
        <v>0</v>
      </c>
      <c r="G2482" t="s">
        <v>0</v>
      </c>
      <c r="H2482">
        <v>3000</v>
      </c>
    </row>
    <row r="2483" spans="4:8" x14ac:dyDescent="0.45">
      <c r="D2483">
        <v>2977</v>
      </c>
      <c r="E2483">
        <v>-23</v>
      </c>
      <c r="F2483">
        <v>0</v>
      </c>
      <c r="G2483" t="s">
        <v>0</v>
      </c>
      <c r="H2483">
        <v>3000</v>
      </c>
    </row>
    <row r="2484" spans="4:8" x14ac:dyDescent="0.45">
      <c r="D2484">
        <v>2977</v>
      </c>
      <c r="E2484">
        <v>-23</v>
      </c>
      <c r="F2484">
        <v>0</v>
      </c>
      <c r="G2484" t="s">
        <v>0</v>
      </c>
      <c r="H2484">
        <v>3000</v>
      </c>
    </row>
    <row r="2485" spans="4:8" x14ac:dyDescent="0.45">
      <c r="D2485">
        <v>2977</v>
      </c>
      <c r="E2485">
        <v>-23</v>
      </c>
      <c r="F2485">
        <v>0</v>
      </c>
      <c r="G2485" t="s">
        <v>0</v>
      </c>
      <c r="H2485">
        <v>3000</v>
      </c>
    </row>
    <row r="2486" spans="4:8" x14ac:dyDescent="0.45">
      <c r="D2486">
        <v>2977</v>
      </c>
      <c r="E2486">
        <v>-23</v>
      </c>
      <c r="F2486">
        <v>0</v>
      </c>
      <c r="G2486" t="s">
        <v>0</v>
      </c>
      <c r="H2486">
        <v>3000</v>
      </c>
    </row>
    <row r="2487" spans="4:8" x14ac:dyDescent="0.45">
      <c r="D2487">
        <v>2978</v>
      </c>
      <c r="E2487">
        <v>-22</v>
      </c>
      <c r="F2487">
        <v>0</v>
      </c>
      <c r="G2487" t="s">
        <v>0</v>
      </c>
      <c r="H2487">
        <v>3000</v>
      </c>
    </row>
    <row r="2488" spans="4:8" x14ac:dyDescent="0.45">
      <c r="D2488">
        <v>2978</v>
      </c>
      <c r="E2488">
        <v>-22</v>
      </c>
      <c r="F2488">
        <v>0</v>
      </c>
      <c r="G2488" t="s">
        <v>0</v>
      </c>
      <c r="H2488">
        <v>3000</v>
      </c>
    </row>
    <row r="2489" spans="4:8" x14ac:dyDescent="0.45">
      <c r="D2489">
        <v>2955</v>
      </c>
      <c r="E2489">
        <v>-45</v>
      </c>
      <c r="F2489">
        <v>0</v>
      </c>
      <c r="G2489" t="s">
        <v>0</v>
      </c>
      <c r="H2489">
        <v>3000</v>
      </c>
    </row>
    <row r="2490" spans="4:8" x14ac:dyDescent="0.45">
      <c r="D2490">
        <v>2955</v>
      </c>
      <c r="E2490">
        <v>-45</v>
      </c>
      <c r="F2490">
        <v>0</v>
      </c>
      <c r="G2490" t="s">
        <v>0</v>
      </c>
      <c r="H2490">
        <v>3000</v>
      </c>
    </row>
    <row r="2491" spans="4:8" x14ac:dyDescent="0.45">
      <c r="D2491">
        <v>2978</v>
      </c>
      <c r="E2491">
        <v>-22</v>
      </c>
      <c r="F2491">
        <v>0</v>
      </c>
      <c r="G2491" t="s">
        <v>0</v>
      </c>
      <c r="H2491">
        <v>3000</v>
      </c>
    </row>
    <row r="2492" spans="4:8" x14ac:dyDescent="0.45">
      <c r="D2492">
        <v>2978</v>
      </c>
      <c r="E2492">
        <v>-22</v>
      </c>
      <c r="F2492">
        <v>0</v>
      </c>
      <c r="G2492" t="s">
        <v>0</v>
      </c>
      <c r="H2492">
        <v>3000</v>
      </c>
    </row>
    <row r="2493" spans="4:8" x14ac:dyDescent="0.45">
      <c r="D2493">
        <v>2984</v>
      </c>
      <c r="E2493">
        <v>-16</v>
      </c>
      <c r="F2493">
        <v>0</v>
      </c>
      <c r="G2493" t="s">
        <v>0</v>
      </c>
      <c r="H2493">
        <v>3000</v>
      </c>
    </row>
    <row r="2494" spans="4:8" x14ac:dyDescent="0.45">
      <c r="D2494">
        <v>2984</v>
      </c>
      <c r="E2494">
        <v>-16</v>
      </c>
      <c r="F2494">
        <v>0</v>
      </c>
      <c r="G2494" t="s">
        <v>0</v>
      </c>
      <c r="H2494">
        <v>3000</v>
      </c>
    </row>
    <row r="2495" spans="4:8" x14ac:dyDescent="0.45">
      <c r="D2495">
        <v>2984</v>
      </c>
      <c r="E2495">
        <v>-16</v>
      </c>
      <c r="F2495">
        <v>0</v>
      </c>
      <c r="G2495" t="s">
        <v>0</v>
      </c>
      <c r="H2495">
        <v>3000</v>
      </c>
    </row>
    <row r="2496" spans="4:8" x14ac:dyDescent="0.45">
      <c r="D2496">
        <v>2977</v>
      </c>
      <c r="E2496">
        <v>-23</v>
      </c>
      <c r="F2496">
        <v>0</v>
      </c>
      <c r="G2496" t="s">
        <v>0</v>
      </c>
      <c r="H2496">
        <v>3000</v>
      </c>
    </row>
    <row r="2497" spans="4:8" x14ac:dyDescent="0.45">
      <c r="D2497">
        <v>2981</v>
      </c>
      <c r="E2497">
        <v>-19</v>
      </c>
      <c r="F2497">
        <v>0</v>
      </c>
      <c r="G2497" t="s">
        <v>0</v>
      </c>
      <c r="H2497">
        <v>3000</v>
      </c>
    </row>
    <row r="2498" spans="4:8" x14ac:dyDescent="0.45">
      <c r="D2498">
        <v>2981</v>
      </c>
      <c r="E2498">
        <v>-19</v>
      </c>
      <c r="F2498">
        <v>0</v>
      </c>
      <c r="G2498" t="s">
        <v>0</v>
      </c>
      <c r="H2498">
        <v>3000</v>
      </c>
    </row>
    <row r="2499" spans="4:8" x14ac:dyDescent="0.45">
      <c r="D2499">
        <v>2977</v>
      </c>
      <c r="E2499">
        <v>-23</v>
      </c>
      <c r="F2499">
        <v>0</v>
      </c>
      <c r="G2499" t="s">
        <v>0</v>
      </c>
      <c r="H2499">
        <v>3000</v>
      </c>
    </row>
    <row r="2500" spans="4:8" x14ac:dyDescent="0.45">
      <c r="D2500">
        <v>2977</v>
      </c>
      <c r="E2500">
        <v>-23</v>
      </c>
      <c r="F2500">
        <v>0</v>
      </c>
      <c r="G2500" t="s">
        <v>0</v>
      </c>
      <c r="H2500">
        <v>3000</v>
      </c>
    </row>
    <row r="2501" spans="4:8" x14ac:dyDescent="0.45">
      <c r="D2501">
        <v>2947</v>
      </c>
      <c r="E2501">
        <v>-53</v>
      </c>
      <c r="F2501">
        <v>-15</v>
      </c>
      <c r="G2501" t="s">
        <v>0</v>
      </c>
      <c r="H2501">
        <v>3000</v>
      </c>
    </row>
    <row r="2502" spans="4:8" x14ac:dyDescent="0.45">
      <c r="D2502">
        <v>2947</v>
      </c>
      <c r="E2502">
        <v>-53</v>
      </c>
      <c r="F2502">
        <v>-15</v>
      </c>
      <c r="G2502" t="s">
        <v>0</v>
      </c>
      <c r="H2502">
        <v>3000</v>
      </c>
    </row>
    <row r="2503" spans="4:8" x14ac:dyDescent="0.45">
      <c r="D2503">
        <v>2947</v>
      </c>
      <c r="E2503">
        <v>-53</v>
      </c>
      <c r="F2503">
        <v>-15</v>
      </c>
      <c r="G2503" t="s">
        <v>0</v>
      </c>
      <c r="H2503">
        <v>2800</v>
      </c>
    </row>
    <row r="2504" spans="4:8" x14ac:dyDescent="0.45">
      <c r="D2504">
        <v>2980</v>
      </c>
      <c r="E2504">
        <v>180</v>
      </c>
      <c r="F2504">
        <v>17</v>
      </c>
      <c r="G2504" t="s">
        <v>0</v>
      </c>
      <c r="H2504">
        <v>2800</v>
      </c>
    </row>
    <row r="2505" spans="4:8" x14ac:dyDescent="0.45">
      <c r="D2505">
        <v>2976</v>
      </c>
      <c r="E2505">
        <v>176</v>
      </c>
      <c r="F2505">
        <v>17</v>
      </c>
      <c r="G2505" t="s">
        <v>0</v>
      </c>
      <c r="H2505">
        <v>2800</v>
      </c>
    </row>
    <row r="2506" spans="4:8" x14ac:dyDescent="0.45">
      <c r="D2506">
        <v>2976</v>
      </c>
      <c r="E2506">
        <v>176</v>
      </c>
      <c r="F2506">
        <v>17</v>
      </c>
      <c r="G2506" t="s">
        <v>0</v>
      </c>
      <c r="H2506">
        <v>2800</v>
      </c>
    </row>
    <row r="2507" spans="4:8" x14ac:dyDescent="0.45">
      <c r="D2507">
        <v>2976</v>
      </c>
      <c r="E2507">
        <v>176</v>
      </c>
      <c r="F2507">
        <v>17</v>
      </c>
      <c r="G2507" t="s">
        <v>0</v>
      </c>
      <c r="H2507">
        <v>2800</v>
      </c>
    </row>
    <row r="2508" spans="4:8" x14ac:dyDescent="0.45">
      <c r="D2508">
        <v>2978</v>
      </c>
      <c r="E2508">
        <v>178</v>
      </c>
      <c r="F2508">
        <v>17</v>
      </c>
      <c r="G2508" t="s">
        <v>0</v>
      </c>
      <c r="H2508">
        <v>2800</v>
      </c>
    </row>
    <row r="2509" spans="4:8" x14ac:dyDescent="0.45">
      <c r="D2509">
        <v>2978</v>
      </c>
      <c r="E2509">
        <v>178</v>
      </c>
      <c r="F2509">
        <v>17</v>
      </c>
      <c r="G2509" t="s">
        <v>0</v>
      </c>
      <c r="H2509">
        <v>2800</v>
      </c>
    </row>
    <row r="2510" spans="4:8" x14ac:dyDescent="0.45">
      <c r="D2510">
        <v>2972</v>
      </c>
      <c r="E2510">
        <v>172</v>
      </c>
      <c r="F2510">
        <v>17</v>
      </c>
      <c r="G2510" t="s">
        <v>0</v>
      </c>
      <c r="H2510">
        <v>2800</v>
      </c>
    </row>
    <row r="2511" spans="4:8" x14ac:dyDescent="0.45">
      <c r="D2511">
        <v>2946</v>
      </c>
      <c r="E2511">
        <v>146</v>
      </c>
      <c r="F2511">
        <v>16</v>
      </c>
      <c r="G2511" t="s">
        <v>0</v>
      </c>
      <c r="H2511">
        <v>2800</v>
      </c>
    </row>
    <row r="2512" spans="4:8" x14ac:dyDescent="0.45">
      <c r="D2512">
        <v>2946</v>
      </c>
      <c r="E2512">
        <v>146</v>
      </c>
      <c r="F2512">
        <v>16</v>
      </c>
      <c r="G2512" t="s">
        <v>0</v>
      </c>
      <c r="H2512">
        <v>2800</v>
      </c>
    </row>
    <row r="2513" spans="4:8" x14ac:dyDescent="0.45">
      <c r="D2513">
        <v>2896</v>
      </c>
      <c r="E2513">
        <v>96</v>
      </c>
      <c r="F2513">
        <v>15</v>
      </c>
      <c r="G2513" t="s">
        <v>0</v>
      </c>
      <c r="H2513">
        <v>2800</v>
      </c>
    </row>
    <row r="2514" spans="4:8" x14ac:dyDescent="0.45">
      <c r="D2514">
        <v>2896</v>
      </c>
      <c r="E2514">
        <v>96</v>
      </c>
      <c r="F2514">
        <v>15</v>
      </c>
      <c r="G2514" t="s">
        <v>0</v>
      </c>
      <c r="H2514">
        <v>2800</v>
      </c>
    </row>
    <row r="2515" spans="4:8" x14ac:dyDescent="0.45">
      <c r="D2515">
        <v>2844</v>
      </c>
      <c r="E2515">
        <v>44</v>
      </c>
      <c r="F2515">
        <v>0</v>
      </c>
      <c r="G2515" t="s">
        <v>0</v>
      </c>
      <c r="H2515">
        <v>2800</v>
      </c>
    </row>
    <row r="2516" spans="4:8" x14ac:dyDescent="0.45">
      <c r="D2516">
        <v>2844</v>
      </c>
      <c r="E2516">
        <v>44</v>
      </c>
      <c r="F2516">
        <v>0</v>
      </c>
      <c r="G2516" t="s">
        <v>0</v>
      </c>
      <c r="H2516">
        <v>2800</v>
      </c>
    </row>
    <row r="2517" spans="4:8" x14ac:dyDescent="0.45">
      <c r="D2517">
        <v>2844</v>
      </c>
      <c r="E2517">
        <v>44</v>
      </c>
      <c r="F2517">
        <v>0</v>
      </c>
      <c r="G2517" t="s">
        <v>0</v>
      </c>
      <c r="H2517">
        <v>2800</v>
      </c>
    </row>
    <row r="2518" spans="4:8" x14ac:dyDescent="0.45">
      <c r="D2518">
        <v>2785</v>
      </c>
      <c r="E2518">
        <v>-15</v>
      </c>
      <c r="F2518">
        <v>0</v>
      </c>
      <c r="G2518" t="s">
        <v>0</v>
      </c>
      <c r="H2518">
        <v>2800</v>
      </c>
    </row>
    <row r="2519" spans="4:8" x14ac:dyDescent="0.45">
      <c r="D2519">
        <v>2785</v>
      </c>
      <c r="E2519">
        <v>-15</v>
      </c>
      <c r="F2519">
        <v>0</v>
      </c>
      <c r="G2519" t="s">
        <v>0</v>
      </c>
      <c r="H2519">
        <v>2800</v>
      </c>
    </row>
    <row r="2520" spans="4:8" x14ac:dyDescent="0.45">
      <c r="D2520">
        <v>2765</v>
      </c>
      <c r="E2520">
        <v>-35</v>
      </c>
      <c r="F2520">
        <v>0</v>
      </c>
      <c r="G2520" t="s">
        <v>0</v>
      </c>
      <c r="H2520">
        <v>2800</v>
      </c>
    </row>
    <row r="2521" spans="4:8" x14ac:dyDescent="0.45">
      <c r="D2521">
        <v>2765</v>
      </c>
      <c r="E2521">
        <v>-35</v>
      </c>
      <c r="F2521">
        <v>0</v>
      </c>
      <c r="G2521" t="s">
        <v>0</v>
      </c>
      <c r="H2521">
        <v>2800</v>
      </c>
    </row>
    <row r="2522" spans="4:8" x14ac:dyDescent="0.45">
      <c r="D2522">
        <v>2764</v>
      </c>
      <c r="E2522">
        <v>-36</v>
      </c>
      <c r="F2522">
        <v>0</v>
      </c>
      <c r="G2522" t="s">
        <v>0</v>
      </c>
      <c r="H2522">
        <v>2800</v>
      </c>
    </row>
    <row r="2523" spans="4:8" x14ac:dyDescent="0.45">
      <c r="D2523">
        <v>2764</v>
      </c>
      <c r="E2523">
        <v>-36</v>
      </c>
      <c r="F2523">
        <v>0</v>
      </c>
      <c r="G2523" t="s">
        <v>0</v>
      </c>
      <c r="H2523">
        <v>2800</v>
      </c>
    </row>
    <row r="2524" spans="4:8" x14ac:dyDescent="0.45">
      <c r="D2524">
        <v>2763</v>
      </c>
      <c r="E2524">
        <v>-37</v>
      </c>
      <c r="F2524">
        <v>0</v>
      </c>
      <c r="G2524" t="s">
        <v>0</v>
      </c>
      <c r="H2524">
        <v>2800</v>
      </c>
    </row>
    <row r="2525" spans="4:8" x14ac:dyDescent="0.45">
      <c r="D2525">
        <v>2763</v>
      </c>
      <c r="E2525">
        <v>-37</v>
      </c>
      <c r="F2525">
        <v>0</v>
      </c>
      <c r="G2525" t="s">
        <v>0</v>
      </c>
      <c r="H2525">
        <v>2800</v>
      </c>
    </row>
    <row r="2526" spans="4:8" x14ac:dyDescent="0.45">
      <c r="D2526">
        <v>2764</v>
      </c>
      <c r="E2526">
        <v>-36</v>
      </c>
      <c r="F2526">
        <v>0</v>
      </c>
      <c r="G2526" t="s">
        <v>0</v>
      </c>
      <c r="H2526">
        <v>2800</v>
      </c>
    </row>
    <row r="2527" spans="4:8" x14ac:dyDescent="0.45">
      <c r="D2527">
        <v>2764</v>
      </c>
      <c r="E2527">
        <v>-36</v>
      </c>
      <c r="F2527">
        <v>0</v>
      </c>
      <c r="G2527" t="s">
        <v>0</v>
      </c>
      <c r="H2527">
        <v>2800</v>
      </c>
    </row>
    <row r="2528" spans="4:8" x14ac:dyDescent="0.45">
      <c r="D2528">
        <v>2764</v>
      </c>
      <c r="E2528">
        <v>-36</v>
      </c>
      <c r="F2528">
        <v>0</v>
      </c>
      <c r="G2528" t="s">
        <v>0</v>
      </c>
      <c r="H2528">
        <v>2800</v>
      </c>
    </row>
    <row r="2529" spans="4:8" x14ac:dyDescent="0.45">
      <c r="D2529">
        <v>2764</v>
      </c>
      <c r="E2529">
        <v>-36</v>
      </c>
      <c r="F2529">
        <v>0</v>
      </c>
      <c r="G2529" t="s">
        <v>0</v>
      </c>
      <c r="H2529">
        <v>2800</v>
      </c>
    </row>
    <row r="2530" spans="4:8" x14ac:dyDescent="0.45">
      <c r="D2530">
        <v>2765</v>
      </c>
      <c r="E2530">
        <v>-35</v>
      </c>
      <c r="F2530">
        <v>0</v>
      </c>
      <c r="G2530" t="s">
        <v>0</v>
      </c>
      <c r="H2530">
        <v>2800</v>
      </c>
    </row>
    <row r="2531" spans="4:8" x14ac:dyDescent="0.45">
      <c r="D2531">
        <v>2765</v>
      </c>
      <c r="E2531">
        <v>-35</v>
      </c>
      <c r="F2531">
        <v>0</v>
      </c>
      <c r="G2531" t="s">
        <v>0</v>
      </c>
      <c r="H2531">
        <v>2800</v>
      </c>
    </row>
    <row r="2532" spans="4:8" x14ac:dyDescent="0.45">
      <c r="D2532">
        <v>2765</v>
      </c>
      <c r="E2532">
        <v>-35</v>
      </c>
      <c r="F2532">
        <v>0</v>
      </c>
      <c r="G2532" t="s">
        <v>0</v>
      </c>
      <c r="H2532">
        <v>2800</v>
      </c>
    </row>
    <row r="2533" spans="4:8" x14ac:dyDescent="0.45">
      <c r="D2533">
        <v>2765</v>
      </c>
      <c r="E2533">
        <v>-35</v>
      </c>
      <c r="F2533">
        <v>0</v>
      </c>
      <c r="G2533" t="s">
        <v>0</v>
      </c>
      <c r="H2533">
        <v>2800</v>
      </c>
    </row>
    <row r="2534" spans="4:8" x14ac:dyDescent="0.45">
      <c r="D2534">
        <v>2765</v>
      </c>
      <c r="E2534">
        <v>-35</v>
      </c>
      <c r="F2534">
        <v>0</v>
      </c>
      <c r="G2534" t="s">
        <v>0</v>
      </c>
      <c r="H2534">
        <v>2800</v>
      </c>
    </row>
    <row r="2535" spans="4:8" x14ac:dyDescent="0.45">
      <c r="D2535">
        <v>2765</v>
      </c>
      <c r="E2535">
        <v>-35</v>
      </c>
      <c r="F2535">
        <v>0</v>
      </c>
      <c r="G2535" t="s">
        <v>0</v>
      </c>
      <c r="H2535">
        <v>2800</v>
      </c>
    </row>
    <row r="2536" spans="4:8" x14ac:dyDescent="0.45">
      <c r="D2536">
        <v>2764</v>
      </c>
      <c r="E2536">
        <v>-36</v>
      </c>
      <c r="F2536">
        <v>0</v>
      </c>
      <c r="G2536" t="s">
        <v>0</v>
      </c>
      <c r="H2536">
        <v>2800</v>
      </c>
    </row>
    <row r="2537" spans="4:8" x14ac:dyDescent="0.45">
      <c r="D2537">
        <v>2764</v>
      </c>
      <c r="E2537">
        <v>-36</v>
      </c>
      <c r="F2537">
        <v>0</v>
      </c>
      <c r="G2537" t="s">
        <v>0</v>
      </c>
      <c r="H2537">
        <v>2800</v>
      </c>
    </row>
    <row r="2538" spans="4:8" x14ac:dyDescent="0.45">
      <c r="D2538">
        <v>2764</v>
      </c>
      <c r="E2538">
        <v>-36</v>
      </c>
      <c r="F2538">
        <v>0</v>
      </c>
      <c r="G2538" t="s">
        <v>0</v>
      </c>
      <c r="H2538">
        <v>2800</v>
      </c>
    </row>
    <row r="2539" spans="4:8" x14ac:dyDescent="0.45">
      <c r="D2539">
        <v>2764</v>
      </c>
      <c r="E2539">
        <v>-36</v>
      </c>
      <c r="F2539">
        <v>0</v>
      </c>
      <c r="G2539" t="s">
        <v>0</v>
      </c>
      <c r="H2539">
        <v>2800</v>
      </c>
    </row>
    <row r="2540" spans="4:8" x14ac:dyDescent="0.45">
      <c r="D2540">
        <v>2765</v>
      </c>
      <c r="E2540">
        <v>-35</v>
      </c>
      <c r="F2540">
        <v>0</v>
      </c>
      <c r="G2540" t="s">
        <v>0</v>
      </c>
      <c r="H2540">
        <v>2800</v>
      </c>
    </row>
    <row r="2541" spans="4:8" x14ac:dyDescent="0.45">
      <c r="D2541">
        <v>2765</v>
      </c>
      <c r="E2541">
        <v>-35</v>
      </c>
      <c r="F2541">
        <v>0</v>
      </c>
      <c r="G2541" t="s">
        <v>0</v>
      </c>
      <c r="H2541">
        <v>2800</v>
      </c>
    </row>
    <row r="2542" spans="4:8" x14ac:dyDescent="0.45">
      <c r="D2542">
        <v>2764</v>
      </c>
      <c r="E2542">
        <v>-36</v>
      </c>
      <c r="F2542">
        <v>0</v>
      </c>
      <c r="G2542" t="s">
        <v>0</v>
      </c>
      <c r="H2542">
        <v>2800</v>
      </c>
    </row>
    <row r="2543" spans="4:8" x14ac:dyDescent="0.45">
      <c r="D2543">
        <v>2764</v>
      </c>
      <c r="E2543">
        <v>-36</v>
      </c>
      <c r="F2543">
        <v>0</v>
      </c>
      <c r="G2543" t="s">
        <v>0</v>
      </c>
      <c r="H2543">
        <v>2800</v>
      </c>
    </row>
    <row r="2544" spans="4:8" x14ac:dyDescent="0.45">
      <c r="D2544">
        <v>2765</v>
      </c>
      <c r="E2544">
        <v>-35</v>
      </c>
      <c r="F2544">
        <v>0</v>
      </c>
      <c r="G2544" t="s">
        <v>0</v>
      </c>
      <c r="H2544">
        <v>2800</v>
      </c>
    </row>
    <row r="2545" spans="4:8" x14ac:dyDescent="0.45">
      <c r="D2545">
        <v>2765</v>
      </c>
      <c r="E2545">
        <v>-35</v>
      </c>
      <c r="F2545">
        <v>0</v>
      </c>
      <c r="G2545" t="s">
        <v>0</v>
      </c>
      <c r="H2545">
        <v>2800</v>
      </c>
    </row>
    <row r="2546" spans="4:8" x14ac:dyDescent="0.45">
      <c r="D2546">
        <v>2764</v>
      </c>
      <c r="E2546">
        <v>-36</v>
      </c>
      <c r="F2546">
        <v>0</v>
      </c>
      <c r="G2546" t="s">
        <v>0</v>
      </c>
      <c r="H2546">
        <v>2800</v>
      </c>
    </row>
    <row r="2547" spans="4:8" x14ac:dyDescent="0.45">
      <c r="D2547">
        <v>2764</v>
      </c>
      <c r="E2547">
        <v>-36</v>
      </c>
      <c r="F2547">
        <v>0</v>
      </c>
      <c r="G2547" t="s">
        <v>0</v>
      </c>
      <c r="H2547">
        <v>2800</v>
      </c>
    </row>
    <row r="2548" spans="4:8" x14ac:dyDescent="0.45">
      <c r="D2548">
        <v>2762</v>
      </c>
      <c r="E2548">
        <v>-38</v>
      </c>
      <c r="F2548">
        <v>0</v>
      </c>
      <c r="G2548" t="s">
        <v>0</v>
      </c>
      <c r="H2548">
        <v>2800</v>
      </c>
    </row>
    <row r="2549" spans="4:8" x14ac:dyDescent="0.45">
      <c r="D2549">
        <v>2762</v>
      </c>
      <c r="E2549">
        <v>-38</v>
      </c>
      <c r="F2549">
        <v>0</v>
      </c>
      <c r="G2549" t="s">
        <v>0</v>
      </c>
      <c r="H2549">
        <v>2800</v>
      </c>
    </row>
    <row r="2550" spans="4:8" x14ac:dyDescent="0.45">
      <c r="D2550">
        <v>2763</v>
      </c>
      <c r="E2550">
        <v>-37</v>
      </c>
      <c r="F2550">
        <v>0</v>
      </c>
      <c r="G2550" t="s">
        <v>0</v>
      </c>
      <c r="H2550">
        <v>2800</v>
      </c>
    </row>
    <row r="2551" spans="4:8" x14ac:dyDescent="0.45">
      <c r="D2551">
        <v>2763</v>
      </c>
      <c r="E2551">
        <v>-37</v>
      </c>
      <c r="F2551">
        <v>0</v>
      </c>
      <c r="G2551" t="s">
        <v>0</v>
      </c>
      <c r="H2551">
        <v>2800</v>
      </c>
    </row>
    <row r="2552" spans="4:8" x14ac:dyDescent="0.45">
      <c r="D2552">
        <v>2763</v>
      </c>
      <c r="E2552">
        <v>-37</v>
      </c>
      <c r="F2552">
        <v>0</v>
      </c>
      <c r="G2552" t="s">
        <v>0</v>
      </c>
      <c r="H2552">
        <v>2800</v>
      </c>
    </row>
    <row r="2553" spans="4:8" x14ac:dyDescent="0.45">
      <c r="D2553">
        <v>2763</v>
      </c>
      <c r="E2553">
        <v>-37</v>
      </c>
      <c r="F2553">
        <v>0</v>
      </c>
      <c r="G2553" t="s">
        <v>0</v>
      </c>
      <c r="H2553">
        <v>2800</v>
      </c>
    </row>
    <row r="2554" spans="4:8" x14ac:dyDescent="0.45">
      <c r="D2554">
        <v>2763</v>
      </c>
      <c r="E2554">
        <v>-37</v>
      </c>
      <c r="F2554">
        <v>0</v>
      </c>
      <c r="G2554" t="s">
        <v>0</v>
      </c>
      <c r="H2554">
        <v>2800</v>
      </c>
    </row>
    <row r="2555" spans="4:8" x14ac:dyDescent="0.45">
      <c r="D2555">
        <v>2764</v>
      </c>
      <c r="E2555">
        <v>-36</v>
      </c>
      <c r="F2555">
        <v>0</v>
      </c>
      <c r="G2555" t="s">
        <v>0</v>
      </c>
      <c r="H2555">
        <v>2800</v>
      </c>
    </row>
    <row r="2556" spans="4:8" x14ac:dyDescent="0.45">
      <c r="D2556">
        <v>2764</v>
      </c>
      <c r="E2556">
        <v>-36</v>
      </c>
      <c r="F2556">
        <v>0</v>
      </c>
      <c r="G2556" t="s">
        <v>0</v>
      </c>
      <c r="H2556">
        <v>2800</v>
      </c>
    </row>
    <row r="2557" spans="4:8" x14ac:dyDescent="0.45">
      <c r="D2557">
        <v>2764</v>
      </c>
      <c r="E2557">
        <v>-36</v>
      </c>
      <c r="F2557">
        <v>0</v>
      </c>
      <c r="G2557" t="s">
        <v>0</v>
      </c>
      <c r="H2557">
        <v>2800</v>
      </c>
    </row>
    <row r="2558" spans="4:8" x14ac:dyDescent="0.45">
      <c r="D2558">
        <v>2764</v>
      </c>
      <c r="E2558">
        <v>-36</v>
      </c>
      <c r="F2558">
        <v>0</v>
      </c>
      <c r="G2558" t="s">
        <v>0</v>
      </c>
      <c r="H2558">
        <v>2800</v>
      </c>
    </row>
    <row r="2559" spans="4:8" x14ac:dyDescent="0.45">
      <c r="D2559">
        <v>2764</v>
      </c>
      <c r="E2559">
        <v>-36</v>
      </c>
      <c r="F2559">
        <v>0</v>
      </c>
      <c r="G2559" t="s">
        <v>0</v>
      </c>
      <c r="H2559">
        <v>2800</v>
      </c>
    </row>
    <row r="2560" spans="4:8" x14ac:dyDescent="0.45">
      <c r="D2560">
        <v>2765</v>
      </c>
      <c r="E2560">
        <v>-35</v>
      </c>
      <c r="F2560">
        <v>0</v>
      </c>
      <c r="G2560" t="s">
        <v>0</v>
      </c>
      <c r="H2560">
        <v>2800</v>
      </c>
    </row>
    <row r="2561" spans="4:8" x14ac:dyDescent="0.45">
      <c r="D2561">
        <v>2765</v>
      </c>
      <c r="E2561">
        <v>-35</v>
      </c>
      <c r="F2561">
        <v>0</v>
      </c>
      <c r="G2561" t="s">
        <v>0</v>
      </c>
      <c r="H2561">
        <v>2800</v>
      </c>
    </row>
    <row r="2562" spans="4:8" x14ac:dyDescent="0.45">
      <c r="D2562">
        <v>2765</v>
      </c>
      <c r="E2562">
        <v>-35</v>
      </c>
      <c r="F2562">
        <v>0</v>
      </c>
      <c r="G2562" t="s">
        <v>0</v>
      </c>
      <c r="H2562">
        <v>2800</v>
      </c>
    </row>
    <row r="2563" spans="4:8" x14ac:dyDescent="0.45">
      <c r="D2563">
        <v>2765</v>
      </c>
      <c r="E2563">
        <v>-35</v>
      </c>
      <c r="F2563">
        <v>0</v>
      </c>
      <c r="G2563" t="s">
        <v>0</v>
      </c>
      <c r="H2563">
        <v>2800</v>
      </c>
    </row>
    <row r="2564" spans="4:8" x14ac:dyDescent="0.45">
      <c r="D2564">
        <v>2765</v>
      </c>
      <c r="E2564">
        <v>-35</v>
      </c>
      <c r="F2564">
        <v>0</v>
      </c>
      <c r="G2564" t="s">
        <v>0</v>
      </c>
      <c r="H2564">
        <v>2800</v>
      </c>
    </row>
    <row r="2565" spans="4:8" x14ac:dyDescent="0.45">
      <c r="D2565">
        <v>2765</v>
      </c>
      <c r="E2565">
        <v>-35</v>
      </c>
      <c r="F2565">
        <v>0</v>
      </c>
      <c r="G2565" t="s">
        <v>0</v>
      </c>
      <c r="H2565">
        <v>2800</v>
      </c>
    </row>
    <row r="2566" spans="4:8" x14ac:dyDescent="0.45">
      <c r="D2566">
        <v>2764</v>
      </c>
      <c r="E2566">
        <v>-36</v>
      </c>
      <c r="F2566">
        <v>0</v>
      </c>
      <c r="G2566" t="s">
        <v>0</v>
      </c>
      <c r="H2566">
        <v>2800</v>
      </c>
    </row>
    <row r="2567" spans="4:8" x14ac:dyDescent="0.45">
      <c r="D2567">
        <v>2764</v>
      </c>
      <c r="E2567">
        <v>-36</v>
      </c>
      <c r="F2567">
        <v>0</v>
      </c>
      <c r="G2567" t="s">
        <v>0</v>
      </c>
      <c r="H2567">
        <v>2800</v>
      </c>
    </row>
    <row r="2568" spans="4:8" x14ac:dyDescent="0.45">
      <c r="D2568">
        <v>2764</v>
      </c>
      <c r="E2568">
        <v>-36</v>
      </c>
      <c r="F2568">
        <v>0</v>
      </c>
      <c r="G2568" t="s">
        <v>0</v>
      </c>
      <c r="H2568">
        <v>2800</v>
      </c>
    </row>
    <row r="2569" spans="4:8" x14ac:dyDescent="0.45">
      <c r="D2569">
        <v>2764</v>
      </c>
      <c r="E2569">
        <v>-36</v>
      </c>
      <c r="F2569">
        <v>0</v>
      </c>
      <c r="G2569" t="s">
        <v>0</v>
      </c>
      <c r="H2569">
        <v>2800</v>
      </c>
    </row>
    <row r="2570" spans="4:8" x14ac:dyDescent="0.45">
      <c r="D2570">
        <v>2764</v>
      </c>
      <c r="E2570">
        <v>-36</v>
      </c>
      <c r="F2570">
        <v>0</v>
      </c>
      <c r="G2570" t="s">
        <v>0</v>
      </c>
      <c r="H2570">
        <v>2800</v>
      </c>
    </row>
    <row r="2571" spans="4:8" x14ac:dyDescent="0.45">
      <c r="D2571">
        <v>2764</v>
      </c>
      <c r="E2571">
        <v>-36</v>
      </c>
      <c r="F2571">
        <v>0</v>
      </c>
      <c r="G2571" t="s">
        <v>0</v>
      </c>
      <c r="H2571">
        <v>2800</v>
      </c>
    </row>
    <row r="2572" spans="4:8" x14ac:dyDescent="0.45">
      <c r="D2572">
        <v>2792</v>
      </c>
      <c r="E2572">
        <v>-8</v>
      </c>
      <c r="F2572">
        <v>0</v>
      </c>
      <c r="G2572" t="s">
        <v>0</v>
      </c>
      <c r="H2572">
        <v>2800</v>
      </c>
    </row>
    <row r="2573" spans="4:8" x14ac:dyDescent="0.45">
      <c r="D2573">
        <v>2792</v>
      </c>
      <c r="E2573">
        <v>-8</v>
      </c>
      <c r="F2573">
        <v>0</v>
      </c>
      <c r="G2573" t="s">
        <v>0</v>
      </c>
      <c r="H2573">
        <v>2800</v>
      </c>
    </row>
    <row r="2574" spans="4:8" x14ac:dyDescent="0.45">
      <c r="D2574">
        <v>2765</v>
      </c>
      <c r="E2574">
        <v>-35</v>
      </c>
      <c r="F2574">
        <v>0</v>
      </c>
      <c r="G2574" t="s">
        <v>0</v>
      </c>
      <c r="H2574">
        <v>2800</v>
      </c>
    </row>
    <row r="2575" spans="4:8" x14ac:dyDescent="0.45">
      <c r="D2575">
        <v>2765</v>
      </c>
      <c r="E2575">
        <v>-35</v>
      </c>
      <c r="F2575">
        <v>0</v>
      </c>
      <c r="G2575" t="s">
        <v>0</v>
      </c>
      <c r="H2575">
        <v>2800</v>
      </c>
    </row>
    <row r="2576" spans="4:8" x14ac:dyDescent="0.45">
      <c r="D2576">
        <v>2769</v>
      </c>
      <c r="E2576">
        <v>-31</v>
      </c>
      <c r="F2576">
        <v>0</v>
      </c>
      <c r="G2576" t="s">
        <v>0</v>
      </c>
      <c r="H2576">
        <v>2800</v>
      </c>
    </row>
    <row r="2577" spans="4:8" x14ac:dyDescent="0.45">
      <c r="D2577">
        <v>2769</v>
      </c>
      <c r="E2577">
        <v>-31</v>
      </c>
      <c r="F2577">
        <v>0</v>
      </c>
      <c r="G2577" t="s">
        <v>0</v>
      </c>
      <c r="H2577">
        <v>2800</v>
      </c>
    </row>
    <row r="2578" spans="4:8" x14ac:dyDescent="0.45">
      <c r="D2578">
        <v>2769</v>
      </c>
      <c r="E2578">
        <v>-31</v>
      </c>
      <c r="F2578">
        <v>0</v>
      </c>
      <c r="G2578" t="s">
        <v>0</v>
      </c>
      <c r="H2578">
        <v>2800</v>
      </c>
    </row>
    <row r="2579" spans="4:8" x14ac:dyDescent="0.45">
      <c r="D2579">
        <v>2769</v>
      </c>
      <c r="E2579">
        <v>-31</v>
      </c>
      <c r="F2579">
        <v>0</v>
      </c>
      <c r="G2579" t="s">
        <v>0</v>
      </c>
      <c r="H2579">
        <v>2800</v>
      </c>
    </row>
    <row r="2580" spans="4:8" x14ac:dyDescent="0.45">
      <c r="D2580">
        <v>2769</v>
      </c>
      <c r="E2580">
        <v>-31</v>
      </c>
      <c r="F2580">
        <v>0</v>
      </c>
      <c r="G2580" t="s">
        <v>0</v>
      </c>
      <c r="H2580">
        <v>2800</v>
      </c>
    </row>
    <row r="2581" spans="4:8" x14ac:dyDescent="0.45">
      <c r="D2581">
        <v>2765</v>
      </c>
      <c r="E2581">
        <v>-35</v>
      </c>
      <c r="F2581">
        <v>0</v>
      </c>
      <c r="G2581" t="s">
        <v>0</v>
      </c>
      <c r="H2581">
        <v>2800</v>
      </c>
    </row>
    <row r="2582" spans="4:8" x14ac:dyDescent="0.45">
      <c r="D2582">
        <v>2765</v>
      </c>
      <c r="E2582">
        <v>-35</v>
      </c>
      <c r="F2582">
        <v>0</v>
      </c>
      <c r="G2582" t="s">
        <v>0</v>
      </c>
      <c r="H2582">
        <v>2800</v>
      </c>
    </row>
    <row r="2583" spans="4:8" x14ac:dyDescent="0.45">
      <c r="D2583">
        <v>2765</v>
      </c>
      <c r="E2583">
        <v>-35</v>
      </c>
      <c r="F2583">
        <v>0</v>
      </c>
      <c r="G2583" t="s">
        <v>0</v>
      </c>
      <c r="H2583">
        <v>2800</v>
      </c>
    </row>
    <row r="2584" spans="4:8" x14ac:dyDescent="0.45">
      <c r="D2584">
        <v>2765</v>
      </c>
      <c r="E2584">
        <v>-35</v>
      </c>
      <c r="F2584">
        <v>0</v>
      </c>
      <c r="G2584" t="s">
        <v>0</v>
      </c>
      <c r="H2584">
        <v>2800</v>
      </c>
    </row>
    <row r="2585" spans="4:8" x14ac:dyDescent="0.45">
      <c r="D2585">
        <v>2765</v>
      </c>
      <c r="E2585">
        <v>-35</v>
      </c>
      <c r="F2585">
        <v>0</v>
      </c>
      <c r="G2585" t="s">
        <v>0</v>
      </c>
      <c r="H2585">
        <v>2800</v>
      </c>
    </row>
    <row r="2586" spans="4:8" x14ac:dyDescent="0.45">
      <c r="D2586">
        <v>2765</v>
      </c>
      <c r="E2586">
        <v>-35</v>
      </c>
      <c r="F2586">
        <v>0</v>
      </c>
      <c r="G2586" t="s">
        <v>0</v>
      </c>
      <c r="H2586">
        <v>2800</v>
      </c>
    </row>
    <row r="2587" spans="4:8" x14ac:dyDescent="0.45">
      <c r="D2587">
        <v>2764</v>
      </c>
      <c r="E2587">
        <v>-36</v>
      </c>
      <c r="F2587">
        <v>0</v>
      </c>
      <c r="G2587" t="s">
        <v>0</v>
      </c>
      <c r="H2587">
        <v>2800</v>
      </c>
    </row>
    <row r="2588" spans="4:8" x14ac:dyDescent="0.45">
      <c r="D2588">
        <v>2764</v>
      </c>
      <c r="E2588">
        <v>-36</v>
      </c>
      <c r="F2588">
        <v>0</v>
      </c>
      <c r="G2588" t="s">
        <v>0</v>
      </c>
      <c r="H2588">
        <v>2800</v>
      </c>
    </row>
    <row r="2589" spans="4:8" x14ac:dyDescent="0.45">
      <c r="D2589">
        <v>2764</v>
      </c>
      <c r="E2589">
        <v>-36</v>
      </c>
      <c r="F2589">
        <v>0</v>
      </c>
      <c r="G2589" t="s">
        <v>0</v>
      </c>
      <c r="H2589">
        <v>2800</v>
      </c>
    </row>
    <row r="2590" spans="4:8" x14ac:dyDescent="0.45">
      <c r="D2590">
        <v>2764</v>
      </c>
      <c r="E2590">
        <v>-36</v>
      </c>
      <c r="F2590">
        <v>0</v>
      </c>
      <c r="G2590" t="s">
        <v>0</v>
      </c>
      <c r="H2590">
        <v>2800</v>
      </c>
    </row>
    <row r="2591" spans="4:8" x14ac:dyDescent="0.45">
      <c r="D2591">
        <v>2764</v>
      </c>
      <c r="E2591">
        <v>-36</v>
      </c>
      <c r="F2591">
        <v>0</v>
      </c>
      <c r="G2591" t="s">
        <v>0</v>
      </c>
      <c r="H2591">
        <v>2800</v>
      </c>
    </row>
    <row r="2592" spans="4:8" x14ac:dyDescent="0.45">
      <c r="D2592">
        <v>2765</v>
      </c>
      <c r="E2592">
        <v>-35</v>
      </c>
      <c r="F2592">
        <v>0</v>
      </c>
      <c r="G2592" t="s">
        <v>0</v>
      </c>
      <c r="H2592">
        <v>2800</v>
      </c>
    </row>
    <row r="2593" spans="4:8" x14ac:dyDescent="0.45">
      <c r="D2593">
        <v>2765</v>
      </c>
      <c r="E2593">
        <v>-35</v>
      </c>
      <c r="F2593">
        <v>0</v>
      </c>
      <c r="G2593" t="s">
        <v>0</v>
      </c>
      <c r="H2593">
        <v>2800</v>
      </c>
    </row>
    <row r="2594" spans="4:8" x14ac:dyDescent="0.45">
      <c r="D2594">
        <v>2765</v>
      </c>
      <c r="E2594">
        <v>-35</v>
      </c>
      <c r="F2594">
        <v>0</v>
      </c>
      <c r="G2594" t="s">
        <v>0</v>
      </c>
      <c r="H2594">
        <v>2800</v>
      </c>
    </row>
    <row r="2595" spans="4:8" x14ac:dyDescent="0.45">
      <c r="D2595">
        <v>2764</v>
      </c>
      <c r="E2595">
        <v>-36</v>
      </c>
      <c r="F2595">
        <v>0</v>
      </c>
      <c r="G2595" t="s">
        <v>0</v>
      </c>
      <c r="H2595">
        <v>2800</v>
      </c>
    </row>
    <row r="2596" spans="4:8" x14ac:dyDescent="0.45">
      <c r="D2596">
        <v>2764</v>
      </c>
      <c r="E2596">
        <v>-36</v>
      </c>
      <c r="F2596">
        <v>0</v>
      </c>
      <c r="G2596" t="s">
        <v>0</v>
      </c>
      <c r="H2596">
        <v>2800</v>
      </c>
    </row>
    <row r="2597" spans="4:8" x14ac:dyDescent="0.45">
      <c r="D2597">
        <v>2764</v>
      </c>
      <c r="E2597">
        <v>-36</v>
      </c>
      <c r="F2597">
        <v>0</v>
      </c>
      <c r="G2597" t="s">
        <v>0</v>
      </c>
      <c r="H2597">
        <v>2800</v>
      </c>
    </row>
    <row r="2598" spans="4:8" x14ac:dyDescent="0.45">
      <c r="D2598">
        <v>2764</v>
      </c>
      <c r="E2598">
        <v>-36</v>
      </c>
      <c r="F2598">
        <v>0</v>
      </c>
      <c r="G2598" t="s">
        <v>0</v>
      </c>
      <c r="H2598">
        <v>2800</v>
      </c>
    </row>
    <row r="2599" spans="4:8" x14ac:dyDescent="0.45">
      <c r="D2599">
        <v>2764</v>
      </c>
      <c r="E2599">
        <v>-36</v>
      </c>
      <c r="F2599">
        <v>0</v>
      </c>
      <c r="G2599" t="s">
        <v>0</v>
      </c>
      <c r="H2599">
        <v>2800</v>
      </c>
    </row>
    <row r="2600" spans="4:8" x14ac:dyDescent="0.45">
      <c r="D2600">
        <v>2764</v>
      </c>
      <c r="E2600">
        <v>-36</v>
      </c>
      <c r="F2600">
        <v>0</v>
      </c>
      <c r="G2600" t="s">
        <v>0</v>
      </c>
      <c r="H2600">
        <v>2800</v>
      </c>
    </row>
    <row r="2601" spans="4:8" x14ac:dyDescent="0.45">
      <c r="D2601">
        <v>2764</v>
      </c>
      <c r="E2601">
        <v>-36</v>
      </c>
      <c r="F2601">
        <v>0</v>
      </c>
      <c r="G2601" t="s">
        <v>0</v>
      </c>
      <c r="H2601">
        <v>2800</v>
      </c>
    </row>
    <row r="2602" spans="4:8" x14ac:dyDescent="0.45">
      <c r="D2602">
        <v>2765</v>
      </c>
      <c r="E2602">
        <v>-35</v>
      </c>
      <c r="F2602">
        <v>0</v>
      </c>
      <c r="G2602" t="s">
        <v>0</v>
      </c>
      <c r="H2602">
        <v>2800</v>
      </c>
    </row>
    <row r="2603" spans="4:8" x14ac:dyDescent="0.45">
      <c r="D2603">
        <v>2765</v>
      </c>
      <c r="E2603">
        <v>-35</v>
      </c>
      <c r="F2603">
        <v>0</v>
      </c>
      <c r="G2603" t="s">
        <v>0</v>
      </c>
      <c r="H2603">
        <v>2800</v>
      </c>
    </row>
    <row r="2604" spans="4:8" x14ac:dyDescent="0.45">
      <c r="D2604">
        <v>2764</v>
      </c>
      <c r="E2604">
        <v>-36</v>
      </c>
      <c r="F2604">
        <v>0</v>
      </c>
      <c r="G2604" t="s">
        <v>0</v>
      </c>
      <c r="H2604">
        <v>2800</v>
      </c>
    </row>
    <row r="2605" spans="4:8" x14ac:dyDescent="0.45">
      <c r="D2605">
        <v>2764</v>
      </c>
      <c r="E2605">
        <v>-36</v>
      </c>
      <c r="F2605">
        <v>0</v>
      </c>
      <c r="G2605" t="s">
        <v>0</v>
      </c>
      <c r="H2605">
        <v>2800</v>
      </c>
    </row>
    <row r="2606" spans="4:8" x14ac:dyDescent="0.45">
      <c r="D2606">
        <v>2764</v>
      </c>
      <c r="E2606">
        <v>-36</v>
      </c>
      <c r="F2606">
        <v>0</v>
      </c>
      <c r="G2606" t="s">
        <v>0</v>
      </c>
      <c r="H2606">
        <v>2800</v>
      </c>
    </row>
    <row r="2607" spans="4:8" x14ac:dyDescent="0.45">
      <c r="D2607">
        <v>2765</v>
      </c>
      <c r="E2607">
        <v>-35</v>
      </c>
      <c r="F2607">
        <v>0</v>
      </c>
      <c r="G2607" t="s">
        <v>0</v>
      </c>
      <c r="H2607">
        <v>2800</v>
      </c>
    </row>
    <row r="2608" spans="4:8" x14ac:dyDescent="0.45">
      <c r="D2608">
        <v>2765</v>
      </c>
      <c r="E2608">
        <v>-35</v>
      </c>
      <c r="F2608">
        <v>0</v>
      </c>
      <c r="G2608" t="s">
        <v>0</v>
      </c>
      <c r="H2608">
        <v>2800</v>
      </c>
    </row>
    <row r="2609" spans="4:8" x14ac:dyDescent="0.45">
      <c r="D2609">
        <v>2765</v>
      </c>
      <c r="E2609">
        <v>-35</v>
      </c>
      <c r="F2609">
        <v>0</v>
      </c>
      <c r="G2609" t="s">
        <v>0</v>
      </c>
      <c r="H2609">
        <v>2800</v>
      </c>
    </row>
    <row r="2610" spans="4:8" x14ac:dyDescent="0.45">
      <c r="D2610">
        <v>2764</v>
      </c>
      <c r="E2610">
        <v>-36</v>
      </c>
      <c r="F2610">
        <v>0</v>
      </c>
      <c r="G2610" t="s">
        <v>0</v>
      </c>
      <c r="H2610">
        <v>2800</v>
      </c>
    </row>
    <row r="2611" spans="4:8" x14ac:dyDescent="0.45">
      <c r="D2611">
        <v>2764</v>
      </c>
      <c r="E2611">
        <v>-36</v>
      </c>
      <c r="F2611">
        <v>0</v>
      </c>
      <c r="G2611" t="s">
        <v>0</v>
      </c>
      <c r="H2611">
        <v>2800</v>
      </c>
    </row>
    <row r="2612" spans="4:8" x14ac:dyDescent="0.45">
      <c r="D2612">
        <v>2764</v>
      </c>
      <c r="E2612">
        <v>-36</v>
      </c>
      <c r="F2612">
        <v>0</v>
      </c>
      <c r="G2612" t="s">
        <v>0</v>
      </c>
      <c r="H2612">
        <v>2800</v>
      </c>
    </row>
    <row r="2613" spans="4:8" x14ac:dyDescent="0.45">
      <c r="D2613">
        <v>2764</v>
      </c>
      <c r="E2613">
        <v>-36</v>
      </c>
      <c r="F2613">
        <v>0</v>
      </c>
      <c r="G2613" t="s">
        <v>0</v>
      </c>
      <c r="H2613">
        <v>2800</v>
      </c>
    </row>
    <row r="2614" spans="4:8" x14ac:dyDescent="0.45">
      <c r="D2614">
        <v>2765</v>
      </c>
      <c r="E2614">
        <v>-35</v>
      </c>
      <c r="F2614">
        <v>0</v>
      </c>
      <c r="G2614" t="s">
        <v>0</v>
      </c>
      <c r="H2614">
        <v>2800</v>
      </c>
    </row>
    <row r="2615" spans="4:8" x14ac:dyDescent="0.45">
      <c r="D2615">
        <v>2765</v>
      </c>
      <c r="E2615">
        <v>-35</v>
      </c>
      <c r="F2615">
        <v>0</v>
      </c>
      <c r="G2615" t="s">
        <v>0</v>
      </c>
      <c r="H2615">
        <v>2800</v>
      </c>
    </row>
    <row r="2616" spans="4:8" x14ac:dyDescent="0.45">
      <c r="D2616">
        <v>2738</v>
      </c>
      <c r="E2616">
        <v>-62</v>
      </c>
      <c r="F2616">
        <v>-15</v>
      </c>
      <c r="G2616" t="s">
        <v>0</v>
      </c>
      <c r="H2616">
        <v>2800</v>
      </c>
    </row>
    <row r="2617" spans="4:8" x14ac:dyDescent="0.45">
      <c r="D2617">
        <v>2738</v>
      </c>
      <c r="E2617">
        <v>-62</v>
      </c>
      <c r="F2617">
        <v>-15</v>
      </c>
      <c r="G2617" t="s">
        <v>0</v>
      </c>
      <c r="H2617">
        <v>2800</v>
      </c>
    </row>
    <row r="2618" spans="4:8" x14ac:dyDescent="0.45">
      <c r="D2618">
        <v>2738</v>
      </c>
      <c r="E2618">
        <v>-62</v>
      </c>
      <c r="F2618">
        <v>-15</v>
      </c>
      <c r="G2618" t="s">
        <v>0</v>
      </c>
      <c r="H2618">
        <v>2800</v>
      </c>
    </row>
    <row r="2619" spans="4:8" x14ac:dyDescent="0.45">
      <c r="D2619">
        <v>2768</v>
      </c>
      <c r="E2619">
        <v>-32</v>
      </c>
      <c r="F2619">
        <v>0</v>
      </c>
      <c r="G2619" t="s">
        <v>0</v>
      </c>
      <c r="H2619">
        <v>2800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Kevan Vuong</dc:creator>
  <cp:lastModifiedBy>Kevan Vuong</cp:lastModifiedBy>
  <dcterms:created xsi:type="dcterms:W3CDTF">2018-08-28T06:54:12Z</dcterms:created>
  <dcterms:modified xsi:type="dcterms:W3CDTF">2018-08-28T09:11:45Z</dcterms:modified>
</cp:coreProperties>
</file>