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1" activeCellId="0" sqref="E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n">
        <f aca="false">RANDBETWEEN(0,10)</f>
        <v>9</v>
      </c>
      <c r="B1" s="1" t="n">
        <f aca="false">RANDBETWEEN(0,10)</f>
        <v>0</v>
      </c>
      <c r="C1" s="1" t="n">
        <f aca="false">RANDBETWEEN(0,10)</f>
        <v>10</v>
      </c>
      <c r="D1" s="1" t="n">
        <f aca="false">RANDBETWEEN(0,10)</f>
        <v>6</v>
      </c>
      <c r="E1" s="1" t="n">
        <f aca="false">RANDBETWEEN(0,10)</f>
        <v>6</v>
      </c>
      <c r="F1" s="1" t="n">
        <f aca="false">RANDBETWEEN(0,10)</f>
        <v>6</v>
      </c>
    </row>
    <row r="2" customFormat="false" ht="12.8" hidden="false" customHeight="false" outlineLevel="0" collapsed="false">
      <c r="A2" s="1" t="n">
        <f aca="false">RANDBETWEEN(0,10)</f>
        <v>1</v>
      </c>
      <c r="B2" s="1" t="n">
        <f aca="false">RANDBETWEEN(0,10)</f>
        <v>2</v>
      </c>
      <c r="C2" s="1" t="n">
        <f aca="false">RANDBETWEEN(0,10)</f>
        <v>3</v>
      </c>
      <c r="D2" s="1" t="n">
        <f aca="false">RANDBETWEEN(0,10)</f>
        <v>10</v>
      </c>
      <c r="E2" s="1" t="n">
        <f aca="false">RANDBETWEEN(0,10)</f>
        <v>4</v>
      </c>
      <c r="F2" s="1" t="n">
        <f aca="false">RANDBETWEEN(0,10)</f>
        <v>0</v>
      </c>
    </row>
    <row r="3" customFormat="false" ht="12.8" hidden="false" customHeight="false" outlineLevel="0" collapsed="false">
      <c r="A3" s="1" t="n">
        <f aca="false">RANDBETWEEN(0,10)</f>
        <v>3</v>
      </c>
      <c r="B3" s="1" t="n">
        <f aca="false">RANDBETWEEN(0,10)</f>
        <v>3</v>
      </c>
      <c r="C3" s="1" t="n">
        <f aca="false">RANDBETWEEN(0,10)</f>
        <v>9</v>
      </c>
      <c r="D3" s="1" t="n">
        <f aca="false">RANDBETWEEN(0,10)</f>
        <v>1</v>
      </c>
      <c r="E3" s="1" t="n">
        <f aca="false">RANDBETWEEN(0,10)</f>
        <v>6</v>
      </c>
      <c r="F3" s="1" t="n">
        <f aca="false">RANDBETWEEN(0,10)</f>
        <v>4</v>
      </c>
    </row>
    <row r="4" customFormat="false" ht="12.8" hidden="false" customHeight="false" outlineLevel="0" collapsed="false">
      <c r="A4" s="1" t="n">
        <f aca="false">RANDBETWEEN(0,10)</f>
        <v>7</v>
      </c>
      <c r="B4" s="1" t="n">
        <f aca="false">RANDBETWEEN(0,10)</f>
        <v>4</v>
      </c>
      <c r="C4" s="1" t="n">
        <f aca="false">RANDBETWEEN(0,10)</f>
        <v>8</v>
      </c>
      <c r="D4" s="1" t="n">
        <f aca="false">RANDBETWEEN(0,10)</f>
        <v>7</v>
      </c>
      <c r="E4" s="1" t="n">
        <f aca="false">RANDBETWEEN(0,10)</f>
        <v>4</v>
      </c>
      <c r="F4" s="1" t="n">
        <f aca="false">RANDBETWEEN(0,10)</f>
        <v>6</v>
      </c>
    </row>
    <row r="5" customFormat="false" ht="12.8" hidden="false" customHeight="false" outlineLevel="0" collapsed="false">
      <c r="A5" s="1" t="n">
        <f aca="false">RANDBETWEEN(0,10)</f>
        <v>9</v>
      </c>
      <c r="B5" s="1" t="n">
        <f aca="false">RANDBETWEEN(0,10)</f>
        <v>4</v>
      </c>
      <c r="C5" s="1" t="n">
        <f aca="false">RANDBETWEEN(0,10)</f>
        <v>8</v>
      </c>
      <c r="D5" s="1" t="n">
        <f aca="false">RANDBETWEEN(0,10)</f>
        <v>3</v>
      </c>
      <c r="E5" s="1" t="n">
        <f aca="false">RANDBETWEEN(0,10)</f>
        <v>7</v>
      </c>
      <c r="F5" s="1" t="n">
        <f aca="false">RANDBETWEEN(0,10)</f>
        <v>6</v>
      </c>
    </row>
    <row r="6" customFormat="false" ht="12.8" hidden="false" customHeight="false" outlineLevel="0" collapsed="false">
      <c r="A6" s="1" t="n">
        <f aca="false">RANDBETWEEN(0,10)</f>
        <v>6</v>
      </c>
      <c r="B6" s="1" t="n">
        <f aca="false">RANDBETWEEN(0,10)</f>
        <v>10</v>
      </c>
      <c r="C6" s="1" t="n">
        <f aca="false">RANDBETWEEN(0,10)</f>
        <v>8</v>
      </c>
      <c r="D6" s="1" t="n">
        <f aca="false">RANDBETWEEN(0,10)</f>
        <v>8</v>
      </c>
      <c r="E6" s="1" t="n">
        <f aca="false">RANDBETWEEN(0,10)</f>
        <v>2</v>
      </c>
      <c r="F6" s="1" t="n">
        <f aca="false">RANDBETWEEN(0,10)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2020-02-21T12:18:53Z</dcterms:created>
  <dc:creator/>
  <dc:description/>
  <dc:language>en-US</dc:language>
  <cp:lastModifiedBy/>
  <dcterms:modified xsi:type="dcterms:W3CDTF">2020-02-23T23:35:31Z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