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ChiralCavityFigures\PTPO_DATA\"/>
    </mc:Choice>
  </mc:AlternateContent>
  <xr:revisionPtr revIDLastSave="0" documentId="13_ncr:1_{D2309788-15CE-4AE3-8213-3ED649CF35BE}" xr6:coauthVersionLast="47" xr6:coauthVersionMax="47" xr10:uidLastSave="{00000000-0000-0000-0000-000000000000}"/>
  <bookViews>
    <workbookView xWindow="-20715" yWindow="3570" windowWidth="17280" windowHeight="9420" activeTab="2" xr2:uid="{5482036E-BADF-4575-B14F-938C3EED4B85}"/>
  </bookViews>
  <sheets>
    <sheet name="Annealed film" sheetId="1" r:id="rId1"/>
    <sheet name="As-casted film" sheetId="2" r:id="rId2"/>
    <sheet name="Solu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<sst xmlns="http://schemas.openxmlformats.org/spreadsheetml/2006/main" count="13" uniqueCount="7">
  <si>
    <t>wavelength (nm)</t>
  </si>
  <si>
    <t>CD back (mdeg)</t>
  </si>
  <si>
    <t>CD front (mdeg)</t>
  </si>
  <si>
    <t>Abs</t>
  </si>
  <si>
    <t>2x10-5M concentration</t>
  </si>
  <si>
    <t>in CHCl3</t>
  </si>
  <si>
    <t>1 cm pathlength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</si>
</sst>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Solution!$A$2:$A$1902</c:f>
              <c:numCache>
                <c:formatCode>General</c:formatCode>
                <c:ptCount val="1901"/>
                <c:pt idx="0">
                  <c:v>650</c:v>
                </c:pt>
                <c:pt idx="1">
                  <c:v>649.79999999999995</c:v>
                </c:pt>
                <c:pt idx="2">
                  <c:v>649.6</c:v>
                </c:pt>
                <c:pt idx="3">
                  <c:v>649.4</c:v>
                </c:pt>
                <c:pt idx="4">
                  <c:v>649.20000000000005</c:v>
                </c:pt>
                <c:pt idx="5">
                  <c:v>649</c:v>
                </c:pt>
                <c:pt idx="6">
                  <c:v>648.79999999999995</c:v>
                </c:pt>
                <c:pt idx="7">
                  <c:v>648.6</c:v>
                </c:pt>
                <c:pt idx="8">
                  <c:v>648.4</c:v>
                </c:pt>
                <c:pt idx="9">
                  <c:v>648.20000000000005</c:v>
                </c:pt>
                <c:pt idx="10">
                  <c:v>648</c:v>
                </c:pt>
                <c:pt idx="11">
                  <c:v>647.79999999999995</c:v>
                </c:pt>
                <c:pt idx="12">
                  <c:v>647.6</c:v>
                </c:pt>
                <c:pt idx="13">
                  <c:v>647.4</c:v>
                </c:pt>
                <c:pt idx="14">
                  <c:v>647.20000000000005</c:v>
                </c:pt>
                <c:pt idx="15">
                  <c:v>647</c:v>
                </c:pt>
                <c:pt idx="16">
                  <c:v>646.79999999999995</c:v>
                </c:pt>
                <c:pt idx="17">
                  <c:v>646.6</c:v>
                </c:pt>
                <c:pt idx="18">
                  <c:v>646.4</c:v>
                </c:pt>
                <c:pt idx="19">
                  <c:v>646.20000000000005</c:v>
                </c:pt>
                <c:pt idx="20">
                  <c:v>646</c:v>
                </c:pt>
                <c:pt idx="21">
                  <c:v>645.79999999999995</c:v>
                </c:pt>
                <c:pt idx="22">
                  <c:v>645.6</c:v>
                </c:pt>
                <c:pt idx="23">
                  <c:v>645.4</c:v>
                </c:pt>
                <c:pt idx="24">
                  <c:v>645.20000000000005</c:v>
                </c:pt>
                <c:pt idx="25">
                  <c:v>645</c:v>
                </c:pt>
                <c:pt idx="26">
                  <c:v>644.79999999999995</c:v>
                </c:pt>
                <c:pt idx="27">
                  <c:v>644.6</c:v>
                </c:pt>
                <c:pt idx="28">
                  <c:v>644.4</c:v>
                </c:pt>
                <c:pt idx="29">
                  <c:v>644.20000000000005</c:v>
                </c:pt>
                <c:pt idx="30">
                  <c:v>644</c:v>
                </c:pt>
                <c:pt idx="31">
                  <c:v>643.79999999999995</c:v>
                </c:pt>
                <c:pt idx="32">
                  <c:v>643.6</c:v>
                </c:pt>
                <c:pt idx="33">
                  <c:v>643.4</c:v>
                </c:pt>
                <c:pt idx="34">
                  <c:v>643.20000000000005</c:v>
                </c:pt>
                <c:pt idx="35">
                  <c:v>643</c:v>
                </c:pt>
                <c:pt idx="36">
                  <c:v>642.79999999999995</c:v>
                </c:pt>
                <c:pt idx="37">
                  <c:v>642.6</c:v>
                </c:pt>
                <c:pt idx="38">
                  <c:v>642.4</c:v>
                </c:pt>
                <c:pt idx="39">
                  <c:v>642.20000000000005</c:v>
                </c:pt>
                <c:pt idx="40">
                  <c:v>642</c:v>
                </c:pt>
                <c:pt idx="41">
                  <c:v>641.79999999999995</c:v>
                </c:pt>
                <c:pt idx="42">
                  <c:v>641.6</c:v>
                </c:pt>
                <c:pt idx="43">
                  <c:v>641.4</c:v>
                </c:pt>
                <c:pt idx="44">
                  <c:v>641.20000000000005</c:v>
                </c:pt>
                <c:pt idx="45">
                  <c:v>641</c:v>
                </c:pt>
                <c:pt idx="46">
                  <c:v>640.79999999999995</c:v>
                </c:pt>
                <c:pt idx="47">
                  <c:v>640.6</c:v>
                </c:pt>
                <c:pt idx="48">
                  <c:v>640.4</c:v>
                </c:pt>
                <c:pt idx="49">
                  <c:v>640.20000000000005</c:v>
                </c:pt>
                <c:pt idx="50">
                  <c:v>640</c:v>
                </c:pt>
                <c:pt idx="51">
                  <c:v>639.79999999999995</c:v>
                </c:pt>
                <c:pt idx="52">
                  <c:v>639.6</c:v>
                </c:pt>
                <c:pt idx="53">
                  <c:v>639.4</c:v>
                </c:pt>
                <c:pt idx="54">
                  <c:v>639.20000000000005</c:v>
                </c:pt>
                <c:pt idx="55">
                  <c:v>639</c:v>
                </c:pt>
                <c:pt idx="56">
                  <c:v>638.79999999999995</c:v>
                </c:pt>
                <c:pt idx="57">
                  <c:v>638.6</c:v>
                </c:pt>
                <c:pt idx="58">
                  <c:v>638.4</c:v>
                </c:pt>
                <c:pt idx="59">
                  <c:v>638.20000000000005</c:v>
                </c:pt>
                <c:pt idx="60">
                  <c:v>638</c:v>
                </c:pt>
                <c:pt idx="61">
                  <c:v>637.79999999999995</c:v>
                </c:pt>
                <c:pt idx="62">
                  <c:v>637.6</c:v>
                </c:pt>
                <c:pt idx="63">
                  <c:v>637.4</c:v>
                </c:pt>
                <c:pt idx="64">
                  <c:v>637.20000000000005</c:v>
                </c:pt>
                <c:pt idx="65">
                  <c:v>637</c:v>
                </c:pt>
                <c:pt idx="66">
                  <c:v>636.79999999999995</c:v>
                </c:pt>
                <c:pt idx="67">
                  <c:v>636.6</c:v>
                </c:pt>
                <c:pt idx="68">
                  <c:v>636.4</c:v>
                </c:pt>
                <c:pt idx="69">
                  <c:v>636.20000000000005</c:v>
                </c:pt>
                <c:pt idx="70">
                  <c:v>636</c:v>
                </c:pt>
                <c:pt idx="71">
                  <c:v>635.79999999999995</c:v>
                </c:pt>
                <c:pt idx="72">
                  <c:v>635.6</c:v>
                </c:pt>
                <c:pt idx="73">
                  <c:v>635.4</c:v>
                </c:pt>
                <c:pt idx="74">
                  <c:v>635.20000000000005</c:v>
                </c:pt>
                <c:pt idx="75">
                  <c:v>635</c:v>
                </c:pt>
                <c:pt idx="76">
                  <c:v>634.79999999999995</c:v>
                </c:pt>
                <c:pt idx="77">
                  <c:v>634.6</c:v>
                </c:pt>
                <c:pt idx="78">
                  <c:v>634.4</c:v>
                </c:pt>
                <c:pt idx="79">
                  <c:v>634.20000000000005</c:v>
                </c:pt>
                <c:pt idx="80">
                  <c:v>634</c:v>
                </c:pt>
                <c:pt idx="81">
                  <c:v>633.79999999999995</c:v>
                </c:pt>
                <c:pt idx="82">
                  <c:v>633.6</c:v>
                </c:pt>
                <c:pt idx="83">
                  <c:v>633.4</c:v>
                </c:pt>
                <c:pt idx="84">
                  <c:v>633.20000000000005</c:v>
                </c:pt>
                <c:pt idx="85">
                  <c:v>633</c:v>
                </c:pt>
                <c:pt idx="86">
                  <c:v>632.79999999999995</c:v>
                </c:pt>
                <c:pt idx="87">
                  <c:v>632.6</c:v>
                </c:pt>
                <c:pt idx="88">
                  <c:v>632.4</c:v>
                </c:pt>
                <c:pt idx="89">
                  <c:v>632.20000000000005</c:v>
                </c:pt>
                <c:pt idx="90">
                  <c:v>632</c:v>
                </c:pt>
                <c:pt idx="91">
                  <c:v>631.79999999999995</c:v>
                </c:pt>
                <c:pt idx="92">
                  <c:v>631.6</c:v>
                </c:pt>
                <c:pt idx="93">
                  <c:v>631.4</c:v>
                </c:pt>
                <c:pt idx="94">
                  <c:v>631.20000000000005</c:v>
                </c:pt>
                <c:pt idx="95">
                  <c:v>631</c:v>
                </c:pt>
                <c:pt idx="96">
                  <c:v>630.79999999999995</c:v>
                </c:pt>
                <c:pt idx="97">
                  <c:v>630.6</c:v>
                </c:pt>
                <c:pt idx="98">
                  <c:v>630.4</c:v>
                </c:pt>
                <c:pt idx="99">
                  <c:v>630.20000000000005</c:v>
                </c:pt>
                <c:pt idx="100">
                  <c:v>630</c:v>
                </c:pt>
                <c:pt idx="101">
                  <c:v>629.79999999999995</c:v>
                </c:pt>
                <c:pt idx="102">
                  <c:v>629.6</c:v>
                </c:pt>
                <c:pt idx="103">
                  <c:v>629.4</c:v>
                </c:pt>
                <c:pt idx="104">
                  <c:v>629.20000000000005</c:v>
                </c:pt>
                <c:pt idx="105">
                  <c:v>629</c:v>
                </c:pt>
                <c:pt idx="106">
                  <c:v>628.79999999999995</c:v>
                </c:pt>
                <c:pt idx="107">
                  <c:v>628.6</c:v>
                </c:pt>
                <c:pt idx="108">
                  <c:v>628.4</c:v>
                </c:pt>
                <c:pt idx="109">
                  <c:v>628.20000000000005</c:v>
                </c:pt>
                <c:pt idx="110">
                  <c:v>628</c:v>
                </c:pt>
                <c:pt idx="111">
                  <c:v>627.79999999999995</c:v>
                </c:pt>
                <c:pt idx="112">
                  <c:v>627.6</c:v>
                </c:pt>
                <c:pt idx="113">
                  <c:v>627.4</c:v>
                </c:pt>
                <c:pt idx="114">
                  <c:v>627.20000000000005</c:v>
                </c:pt>
                <c:pt idx="115">
                  <c:v>627</c:v>
                </c:pt>
                <c:pt idx="116">
                  <c:v>626.79999999999995</c:v>
                </c:pt>
                <c:pt idx="117">
                  <c:v>626.6</c:v>
                </c:pt>
                <c:pt idx="118">
                  <c:v>626.4</c:v>
                </c:pt>
                <c:pt idx="119">
                  <c:v>626.20000000000005</c:v>
                </c:pt>
                <c:pt idx="120">
                  <c:v>626</c:v>
                </c:pt>
                <c:pt idx="121">
                  <c:v>625.79999999999995</c:v>
                </c:pt>
                <c:pt idx="122">
                  <c:v>625.6</c:v>
                </c:pt>
                <c:pt idx="123">
                  <c:v>625.4</c:v>
                </c:pt>
                <c:pt idx="124">
                  <c:v>625.20000000000005</c:v>
                </c:pt>
                <c:pt idx="125">
                  <c:v>625</c:v>
                </c:pt>
                <c:pt idx="126">
                  <c:v>624.79999999999995</c:v>
                </c:pt>
                <c:pt idx="127">
                  <c:v>624.6</c:v>
                </c:pt>
                <c:pt idx="128">
                  <c:v>624.4</c:v>
                </c:pt>
                <c:pt idx="129">
                  <c:v>624.20000000000005</c:v>
                </c:pt>
                <c:pt idx="130">
                  <c:v>624</c:v>
                </c:pt>
                <c:pt idx="131">
                  <c:v>623.79999999999995</c:v>
                </c:pt>
                <c:pt idx="132">
                  <c:v>623.6</c:v>
                </c:pt>
                <c:pt idx="133">
                  <c:v>623.4</c:v>
                </c:pt>
                <c:pt idx="134">
                  <c:v>623.20000000000005</c:v>
                </c:pt>
                <c:pt idx="135">
                  <c:v>623</c:v>
                </c:pt>
                <c:pt idx="136">
                  <c:v>622.79999999999995</c:v>
                </c:pt>
                <c:pt idx="137">
                  <c:v>622.6</c:v>
                </c:pt>
                <c:pt idx="138">
                  <c:v>622.4</c:v>
                </c:pt>
                <c:pt idx="139">
                  <c:v>622.20000000000005</c:v>
                </c:pt>
                <c:pt idx="140">
                  <c:v>622</c:v>
                </c:pt>
                <c:pt idx="141">
                  <c:v>621.79999999999995</c:v>
                </c:pt>
                <c:pt idx="142">
                  <c:v>621.6</c:v>
                </c:pt>
                <c:pt idx="143">
                  <c:v>621.4</c:v>
                </c:pt>
                <c:pt idx="144">
                  <c:v>621.20000000000005</c:v>
                </c:pt>
                <c:pt idx="145">
                  <c:v>621</c:v>
                </c:pt>
                <c:pt idx="146">
                  <c:v>620.79999999999995</c:v>
                </c:pt>
                <c:pt idx="147">
                  <c:v>620.6</c:v>
                </c:pt>
                <c:pt idx="148">
                  <c:v>620.4</c:v>
                </c:pt>
                <c:pt idx="149">
                  <c:v>620.20000000000005</c:v>
                </c:pt>
                <c:pt idx="150">
                  <c:v>620</c:v>
                </c:pt>
                <c:pt idx="151">
                  <c:v>619.79999999999995</c:v>
                </c:pt>
                <c:pt idx="152">
                  <c:v>619.6</c:v>
                </c:pt>
                <c:pt idx="153">
                  <c:v>619.4</c:v>
                </c:pt>
                <c:pt idx="154">
                  <c:v>619.20000000000005</c:v>
                </c:pt>
                <c:pt idx="155">
                  <c:v>619</c:v>
                </c:pt>
                <c:pt idx="156">
                  <c:v>618.79999999999995</c:v>
                </c:pt>
                <c:pt idx="157">
                  <c:v>618.6</c:v>
                </c:pt>
                <c:pt idx="158">
                  <c:v>618.4</c:v>
                </c:pt>
                <c:pt idx="159">
                  <c:v>618.20000000000005</c:v>
                </c:pt>
                <c:pt idx="160">
                  <c:v>618</c:v>
                </c:pt>
                <c:pt idx="161">
                  <c:v>617.79999999999995</c:v>
                </c:pt>
                <c:pt idx="162">
                  <c:v>617.6</c:v>
                </c:pt>
                <c:pt idx="163">
                  <c:v>617.4</c:v>
                </c:pt>
                <c:pt idx="164">
                  <c:v>617.20000000000005</c:v>
                </c:pt>
                <c:pt idx="165">
                  <c:v>617</c:v>
                </c:pt>
                <c:pt idx="166">
                  <c:v>616.79999999999995</c:v>
                </c:pt>
                <c:pt idx="167">
                  <c:v>616.6</c:v>
                </c:pt>
                <c:pt idx="168">
                  <c:v>616.4</c:v>
                </c:pt>
                <c:pt idx="169">
                  <c:v>616.20000000000005</c:v>
                </c:pt>
                <c:pt idx="170">
                  <c:v>616</c:v>
                </c:pt>
                <c:pt idx="171">
                  <c:v>615.79999999999995</c:v>
                </c:pt>
                <c:pt idx="172">
                  <c:v>615.6</c:v>
                </c:pt>
                <c:pt idx="173">
                  <c:v>615.4</c:v>
                </c:pt>
                <c:pt idx="174">
                  <c:v>615.20000000000005</c:v>
                </c:pt>
                <c:pt idx="175">
                  <c:v>615</c:v>
                </c:pt>
                <c:pt idx="176">
                  <c:v>614.79999999999995</c:v>
                </c:pt>
                <c:pt idx="177">
                  <c:v>614.6</c:v>
                </c:pt>
                <c:pt idx="178">
                  <c:v>614.4</c:v>
                </c:pt>
                <c:pt idx="179">
                  <c:v>614.20000000000005</c:v>
                </c:pt>
                <c:pt idx="180">
                  <c:v>614</c:v>
                </c:pt>
                <c:pt idx="181">
                  <c:v>613.79999999999995</c:v>
                </c:pt>
                <c:pt idx="182">
                  <c:v>613.6</c:v>
                </c:pt>
                <c:pt idx="183">
                  <c:v>613.4</c:v>
                </c:pt>
                <c:pt idx="184">
                  <c:v>613.20000000000005</c:v>
                </c:pt>
                <c:pt idx="185">
                  <c:v>613</c:v>
                </c:pt>
                <c:pt idx="186">
                  <c:v>612.79999999999995</c:v>
                </c:pt>
                <c:pt idx="187">
                  <c:v>612.6</c:v>
                </c:pt>
                <c:pt idx="188">
                  <c:v>612.4</c:v>
                </c:pt>
                <c:pt idx="189">
                  <c:v>612.20000000000005</c:v>
                </c:pt>
                <c:pt idx="190">
                  <c:v>612</c:v>
                </c:pt>
                <c:pt idx="191">
                  <c:v>611.79999999999995</c:v>
                </c:pt>
                <c:pt idx="192">
                  <c:v>611.6</c:v>
                </c:pt>
                <c:pt idx="193">
                  <c:v>611.4</c:v>
                </c:pt>
                <c:pt idx="194">
                  <c:v>611.20000000000005</c:v>
                </c:pt>
                <c:pt idx="195">
                  <c:v>611</c:v>
                </c:pt>
                <c:pt idx="196">
                  <c:v>610.79999999999995</c:v>
                </c:pt>
                <c:pt idx="197">
                  <c:v>610.6</c:v>
                </c:pt>
                <c:pt idx="198">
                  <c:v>610.4</c:v>
                </c:pt>
                <c:pt idx="199">
                  <c:v>610.20000000000005</c:v>
                </c:pt>
                <c:pt idx="200">
                  <c:v>610</c:v>
                </c:pt>
                <c:pt idx="201">
                  <c:v>609.79999999999995</c:v>
                </c:pt>
                <c:pt idx="202">
                  <c:v>609.6</c:v>
                </c:pt>
                <c:pt idx="203">
                  <c:v>609.4</c:v>
                </c:pt>
                <c:pt idx="204">
                  <c:v>609.20000000000005</c:v>
                </c:pt>
                <c:pt idx="205">
                  <c:v>609</c:v>
                </c:pt>
                <c:pt idx="206">
                  <c:v>608.79999999999995</c:v>
                </c:pt>
                <c:pt idx="207">
                  <c:v>608.6</c:v>
                </c:pt>
                <c:pt idx="208">
                  <c:v>608.4</c:v>
                </c:pt>
                <c:pt idx="209">
                  <c:v>608.20000000000005</c:v>
                </c:pt>
                <c:pt idx="210">
                  <c:v>608</c:v>
                </c:pt>
                <c:pt idx="211">
                  <c:v>607.79999999999995</c:v>
                </c:pt>
                <c:pt idx="212">
                  <c:v>607.6</c:v>
                </c:pt>
                <c:pt idx="213">
                  <c:v>607.4</c:v>
                </c:pt>
                <c:pt idx="214">
                  <c:v>607.20000000000005</c:v>
                </c:pt>
                <c:pt idx="215">
                  <c:v>607</c:v>
                </c:pt>
                <c:pt idx="216">
                  <c:v>606.79999999999995</c:v>
                </c:pt>
                <c:pt idx="217">
                  <c:v>606.6</c:v>
                </c:pt>
                <c:pt idx="218">
                  <c:v>606.4</c:v>
                </c:pt>
                <c:pt idx="219">
                  <c:v>606.20000000000005</c:v>
                </c:pt>
                <c:pt idx="220">
                  <c:v>606</c:v>
                </c:pt>
                <c:pt idx="221">
                  <c:v>605.79999999999995</c:v>
                </c:pt>
                <c:pt idx="222">
                  <c:v>605.6</c:v>
                </c:pt>
                <c:pt idx="223">
                  <c:v>605.4</c:v>
                </c:pt>
                <c:pt idx="224">
                  <c:v>605.20000000000005</c:v>
                </c:pt>
                <c:pt idx="225">
                  <c:v>605</c:v>
                </c:pt>
                <c:pt idx="226">
                  <c:v>604.79999999999995</c:v>
                </c:pt>
                <c:pt idx="227">
                  <c:v>604.6</c:v>
                </c:pt>
                <c:pt idx="228">
                  <c:v>604.4</c:v>
                </c:pt>
                <c:pt idx="229">
                  <c:v>604.20000000000005</c:v>
                </c:pt>
                <c:pt idx="230">
                  <c:v>604</c:v>
                </c:pt>
                <c:pt idx="231">
                  <c:v>603.79999999999995</c:v>
                </c:pt>
                <c:pt idx="232">
                  <c:v>603.6</c:v>
                </c:pt>
                <c:pt idx="233">
                  <c:v>603.4</c:v>
                </c:pt>
                <c:pt idx="234">
                  <c:v>603.20000000000005</c:v>
                </c:pt>
                <c:pt idx="235">
                  <c:v>603</c:v>
                </c:pt>
                <c:pt idx="236">
                  <c:v>602.79999999999995</c:v>
                </c:pt>
                <c:pt idx="237">
                  <c:v>602.6</c:v>
                </c:pt>
                <c:pt idx="238">
                  <c:v>602.4</c:v>
                </c:pt>
                <c:pt idx="239">
                  <c:v>602.20000000000005</c:v>
                </c:pt>
                <c:pt idx="240">
                  <c:v>602</c:v>
                </c:pt>
                <c:pt idx="241">
                  <c:v>601.79999999999995</c:v>
                </c:pt>
                <c:pt idx="242">
                  <c:v>601.6</c:v>
                </c:pt>
                <c:pt idx="243">
                  <c:v>601.4</c:v>
                </c:pt>
                <c:pt idx="244">
                  <c:v>601.20000000000005</c:v>
                </c:pt>
                <c:pt idx="245">
                  <c:v>601</c:v>
                </c:pt>
                <c:pt idx="246">
                  <c:v>600.79999999999995</c:v>
                </c:pt>
                <c:pt idx="247">
                  <c:v>600.6</c:v>
                </c:pt>
                <c:pt idx="248">
                  <c:v>600.4</c:v>
                </c:pt>
                <c:pt idx="249">
                  <c:v>600.20000000000005</c:v>
                </c:pt>
                <c:pt idx="250">
                  <c:v>600</c:v>
                </c:pt>
                <c:pt idx="251">
                  <c:v>599.79999999999995</c:v>
                </c:pt>
                <c:pt idx="252">
                  <c:v>599.6</c:v>
                </c:pt>
                <c:pt idx="253">
                  <c:v>599.4</c:v>
                </c:pt>
                <c:pt idx="254">
                  <c:v>599.20000000000005</c:v>
                </c:pt>
                <c:pt idx="255">
                  <c:v>599</c:v>
                </c:pt>
                <c:pt idx="256">
                  <c:v>598.79999999999995</c:v>
                </c:pt>
                <c:pt idx="257">
                  <c:v>598.6</c:v>
                </c:pt>
                <c:pt idx="258">
                  <c:v>598.4</c:v>
                </c:pt>
                <c:pt idx="259">
                  <c:v>598.20000000000005</c:v>
                </c:pt>
                <c:pt idx="260">
                  <c:v>598</c:v>
                </c:pt>
                <c:pt idx="261">
                  <c:v>597.79999999999995</c:v>
                </c:pt>
                <c:pt idx="262">
                  <c:v>597.6</c:v>
                </c:pt>
                <c:pt idx="263">
                  <c:v>597.4</c:v>
                </c:pt>
                <c:pt idx="264">
                  <c:v>597.20000000000005</c:v>
                </c:pt>
                <c:pt idx="265">
                  <c:v>597</c:v>
                </c:pt>
                <c:pt idx="266">
                  <c:v>596.79999999999995</c:v>
                </c:pt>
                <c:pt idx="267">
                  <c:v>596.6</c:v>
                </c:pt>
                <c:pt idx="268">
                  <c:v>596.4</c:v>
                </c:pt>
                <c:pt idx="269">
                  <c:v>596.20000000000005</c:v>
                </c:pt>
                <c:pt idx="270">
                  <c:v>596</c:v>
                </c:pt>
                <c:pt idx="271">
                  <c:v>595.79999999999995</c:v>
                </c:pt>
                <c:pt idx="272">
                  <c:v>595.6</c:v>
                </c:pt>
                <c:pt idx="273">
                  <c:v>595.4</c:v>
                </c:pt>
                <c:pt idx="274">
                  <c:v>595.20000000000005</c:v>
                </c:pt>
                <c:pt idx="275">
                  <c:v>595</c:v>
                </c:pt>
                <c:pt idx="276">
                  <c:v>594.79999999999995</c:v>
                </c:pt>
                <c:pt idx="277">
                  <c:v>594.6</c:v>
                </c:pt>
                <c:pt idx="278">
                  <c:v>594.4</c:v>
                </c:pt>
                <c:pt idx="279">
                  <c:v>594.20000000000005</c:v>
                </c:pt>
                <c:pt idx="280">
                  <c:v>594</c:v>
                </c:pt>
                <c:pt idx="281">
                  <c:v>593.79999999999995</c:v>
                </c:pt>
                <c:pt idx="282">
                  <c:v>593.6</c:v>
                </c:pt>
                <c:pt idx="283">
                  <c:v>593.4</c:v>
                </c:pt>
                <c:pt idx="284">
                  <c:v>593.20000000000005</c:v>
                </c:pt>
                <c:pt idx="285">
                  <c:v>593</c:v>
                </c:pt>
                <c:pt idx="286">
                  <c:v>592.79999999999995</c:v>
                </c:pt>
                <c:pt idx="287">
                  <c:v>592.6</c:v>
                </c:pt>
                <c:pt idx="288">
                  <c:v>592.4</c:v>
                </c:pt>
                <c:pt idx="289">
                  <c:v>592.20000000000005</c:v>
                </c:pt>
                <c:pt idx="290">
                  <c:v>592</c:v>
                </c:pt>
                <c:pt idx="291">
                  <c:v>591.79999999999995</c:v>
                </c:pt>
                <c:pt idx="292">
                  <c:v>591.6</c:v>
                </c:pt>
                <c:pt idx="293">
                  <c:v>591.4</c:v>
                </c:pt>
                <c:pt idx="294">
                  <c:v>591.20000000000005</c:v>
                </c:pt>
                <c:pt idx="295">
                  <c:v>591</c:v>
                </c:pt>
                <c:pt idx="296">
                  <c:v>590.79999999999995</c:v>
                </c:pt>
                <c:pt idx="297">
                  <c:v>590.6</c:v>
                </c:pt>
                <c:pt idx="298">
                  <c:v>590.4</c:v>
                </c:pt>
                <c:pt idx="299">
                  <c:v>590.20000000000005</c:v>
                </c:pt>
                <c:pt idx="300">
                  <c:v>590</c:v>
                </c:pt>
                <c:pt idx="301">
                  <c:v>589.79999999999995</c:v>
                </c:pt>
                <c:pt idx="302">
                  <c:v>589.6</c:v>
                </c:pt>
                <c:pt idx="303">
                  <c:v>589.4</c:v>
                </c:pt>
                <c:pt idx="304">
                  <c:v>589.20000000000005</c:v>
                </c:pt>
                <c:pt idx="305">
                  <c:v>589</c:v>
                </c:pt>
                <c:pt idx="306">
                  <c:v>588.79999999999995</c:v>
                </c:pt>
                <c:pt idx="307">
                  <c:v>588.6</c:v>
                </c:pt>
                <c:pt idx="308">
                  <c:v>588.4</c:v>
                </c:pt>
                <c:pt idx="309">
                  <c:v>588.20000000000005</c:v>
                </c:pt>
                <c:pt idx="310">
                  <c:v>588</c:v>
                </c:pt>
                <c:pt idx="311">
                  <c:v>587.79999999999995</c:v>
                </c:pt>
                <c:pt idx="312">
                  <c:v>587.6</c:v>
                </c:pt>
                <c:pt idx="313">
                  <c:v>587.4</c:v>
                </c:pt>
                <c:pt idx="314">
                  <c:v>587.20000000000005</c:v>
                </c:pt>
                <c:pt idx="315">
                  <c:v>587</c:v>
                </c:pt>
                <c:pt idx="316">
                  <c:v>586.79999999999995</c:v>
                </c:pt>
                <c:pt idx="317">
                  <c:v>586.6</c:v>
                </c:pt>
                <c:pt idx="318">
                  <c:v>586.4</c:v>
                </c:pt>
                <c:pt idx="319">
                  <c:v>586.20000000000005</c:v>
                </c:pt>
                <c:pt idx="320">
                  <c:v>586</c:v>
                </c:pt>
                <c:pt idx="321">
                  <c:v>585.79999999999995</c:v>
                </c:pt>
                <c:pt idx="322">
                  <c:v>585.6</c:v>
                </c:pt>
                <c:pt idx="323">
                  <c:v>585.4</c:v>
                </c:pt>
                <c:pt idx="324">
                  <c:v>585.20000000000005</c:v>
                </c:pt>
                <c:pt idx="325">
                  <c:v>585</c:v>
                </c:pt>
                <c:pt idx="326">
                  <c:v>584.79999999999995</c:v>
                </c:pt>
                <c:pt idx="327">
                  <c:v>584.6</c:v>
                </c:pt>
                <c:pt idx="328">
                  <c:v>584.4</c:v>
                </c:pt>
                <c:pt idx="329">
                  <c:v>584.20000000000005</c:v>
                </c:pt>
                <c:pt idx="330">
                  <c:v>584</c:v>
                </c:pt>
                <c:pt idx="331">
                  <c:v>583.79999999999995</c:v>
                </c:pt>
                <c:pt idx="332">
                  <c:v>583.6</c:v>
                </c:pt>
                <c:pt idx="333">
                  <c:v>583.4</c:v>
                </c:pt>
                <c:pt idx="334">
                  <c:v>583.20000000000005</c:v>
                </c:pt>
                <c:pt idx="335">
                  <c:v>583</c:v>
                </c:pt>
                <c:pt idx="336">
                  <c:v>582.79999999999995</c:v>
                </c:pt>
                <c:pt idx="337">
                  <c:v>582.6</c:v>
                </c:pt>
                <c:pt idx="338">
                  <c:v>582.4</c:v>
                </c:pt>
                <c:pt idx="339">
                  <c:v>582.20000000000005</c:v>
                </c:pt>
                <c:pt idx="340">
                  <c:v>582</c:v>
                </c:pt>
                <c:pt idx="341">
                  <c:v>581.79999999999995</c:v>
                </c:pt>
                <c:pt idx="342">
                  <c:v>581.6</c:v>
                </c:pt>
                <c:pt idx="343">
                  <c:v>581.4</c:v>
                </c:pt>
                <c:pt idx="344">
                  <c:v>581.20000000000005</c:v>
                </c:pt>
                <c:pt idx="345">
                  <c:v>581</c:v>
                </c:pt>
                <c:pt idx="346">
                  <c:v>580.79999999999995</c:v>
                </c:pt>
                <c:pt idx="347">
                  <c:v>580.6</c:v>
                </c:pt>
                <c:pt idx="348">
                  <c:v>580.4</c:v>
                </c:pt>
                <c:pt idx="349">
                  <c:v>580.20000000000005</c:v>
                </c:pt>
                <c:pt idx="350">
                  <c:v>580</c:v>
                </c:pt>
                <c:pt idx="351">
                  <c:v>579.79999999999995</c:v>
                </c:pt>
                <c:pt idx="352">
                  <c:v>579.6</c:v>
                </c:pt>
                <c:pt idx="353">
                  <c:v>579.4</c:v>
                </c:pt>
                <c:pt idx="354">
                  <c:v>579.20000000000005</c:v>
                </c:pt>
                <c:pt idx="355">
                  <c:v>579</c:v>
                </c:pt>
                <c:pt idx="356">
                  <c:v>578.79999999999995</c:v>
                </c:pt>
                <c:pt idx="357">
                  <c:v>578.6</c:v>
                </c:pt>
                <c:pt idx="358">
                  <c:v>578.4</c:v>
                </c:pt>
                <c:pt idx="359">
                  <c:v>578.20000000000005</c:v>
                </c:pt>
                <c:pt idx="360">
                  <c:v>578</c:v>
                </c:pt>
                <c:pt idx="361">
                  <c:v>577.79999999999995</c:v>
                </c:pt>
                <c:pt idx="362">
                  <c:v>577.6</c:v>
                </c:pt>
                <c:pt idx="363">
                  <c:v>577.4</c:v>
                </c:pt>
                <c:pt idx="364">
                  <c:v>577.20000000000005</c:v>
                </c:pt>
                <c:pt idx="365">
                  <c:v>577</c:v>
                </c:pt>
                <c:pt idx="366">
                  <c:v>576.79999999999995</c:v>
                </c:pt>
                <c:pt idx="367">
                  <c:v>576.6</c:v>
                </c:pt>
                <c:pt idx="368">
                  <c:v>576.4</c:v>
                </c:pt>
                <c:pt idx="369">
                  <c:v>576.20000000000005</c:v>
                </c:pt>
                <c:pt idx="370">
                  <c:v>576</c:v>
                </c:pt>
                <c:pt idx="371">
                  <c:v>575.79999999999995</c:v>
                </c:pt>
                <c:pt idx="372">
                  <c:v>575.6</c:v>
                </c:pt>
                <c:pt idx="373">
                  <c:v>575.4</c:v>
                </c:pt>
                <c:pt idx="374">
                  <c:v>575.20000000000005</c:v>
                </c:pt>
                <c:pt idx="375">
                  <c:v>575</c:v>
                </c:pt>
                <c:pt idx="376">
                  <c:v>574.79999999999995</c:v>
                </c:pt>
                <c:pt idx="377">
                  <c:v>574.6</c:v>
                </c:pt>
                <c:pt idx="378">
                  <c:v>574.4</c:v>
                </c:pt>
                <c:pt idx="379">
                  <c:v>574.20000000000005</c:v>
                </c:pt>
                <c:pt idx="380">
                  <c:v>574</c:v>
                </c:pt>
                <c:pt idx="381">
                  <c:v>573.79999999999995</c:v>
                </c:pt>
                <c:pt idx="382">
                  <c:v>573.6</c:v>
                </c:pt>
                <c:pt idx="383">
                  <c:v>573.4</c:v>
                </c:pt>
                <c:pt idx="384">
                  <c:v>573.20000000000005</c:v>
                </c:pt>
                <c:pt idx="385">
                  <c:v>573</c:v>
                </c:pt>
                <c:pt idx="386">
                  <c:v>572.79999999999995</c:v>
                </c:pt>
                <c:pt idx="387">
                  <c:v>572.6</c:v>
                </c:pt>
                <c:pt idx="388">
                  <c:v>572.4</c:v>
                </c:pt>
                <c:pt idx="389">
                  <c:v>572.20000000000005</c:v>
                </c:pt>
                <c:pt idx="390">
                  <c:v>572</c:v>
                </c:pt>
                <c:pt idx="391">
                  <c:v>571.79999999999995</c:v>
                </c:pt>
                <c:pt idx="392">
                  <c:v>571.6</c:v>
                </c:pt>
                <c:pt idx="393">
                  <c:v>571.4</c:v>
                </c:pt>
                <c:pt idx="394">
                  <c:v>571.20000000000005</c:v>
                </c:pt>
                <c:pt idx="395">
                  <c:v>571</c:v>
                </c:pt>
                <c:pt idx="396">
                  <c:v>570.79999999999995</c:v>
                </c:pt>
                <c:pt idx="397">
                  <c:v>570.6</c:v>
                </c:pt>
                <c:pt idx="398">
                  <c:v>570.4</c:v>
                </c:pt>
                <c:pt idx="399">
                  <c:v>570.20000000000005</c:v>
                </c:pt>
                <c:pt idx="400">
                  <c:v>570</c:v>
                </c:pt>
                <c:pt idx="401">
                  <c:v>569.79999999999995</c:v>
                </c:pt>
                <c:pt idx="402">
                  <c:v>569.6</c:v>
                </c:pt>
                <c:pt idx="403">
                  <c:v>569.4</c:v>
                </c:pt>
                <c:pt idx="404">
                  <c:v>569.20000000000005</c:v>
                </c:pt>
                <c:pt idx="405">
                  <c:v>569</c:v>
                </c:pt>
                <c:pt idx="406">
                  <c:v>568.79999999999995</c:v>
                </c:pt>
                <c:pt idx="407">
                  <c:v>568.6</c:v>
                </c:pt>
                <c:pt idx="408">
                  <c:v>568.4</c:v>
                </c:pt>
                <c:pt idx="409">
                  <c:v>568.20000000000005</c:v>
                </c:pt>
                <c:pt idx="410">
                  <c:v>568</c:v>
                </c:pt>
                <c:pt idx="411">
                  <c:v>567.79999999999995</c:v>
                </c:pt>
                <c:pt idx="412">
                  <c:v>567.6</c:v>
                </c:pt>
                <c:pt idx="413">
                  <c:v>567.4</c:v>
                </c:pt>
                <c:pt idx="414">
                  <c:v>567.20000000000005</c:v>
                </c:pt>
                <c:pt idx="415">
                  <c:v>567</c:v>
                </c:pt>
                <c:pt idx="416">
                  <c:v>566.79999999999995</c:v>
                </c:pt>
                <c:pt idx="417">
                  <c:v>566.6</c:v>
                </c:pt>
                <c:pt idx="418">
                  <c:v>566.4</c:v>
                </c:pt>
                <c:pt idx="419">
                  <c:v>566.20000000000005</c:v>
                </c:pt>
                <c:pt idx="420">
                  <c:v>566</c:v>
                </c:pt>
                <c:pt idx="421">
                  <c:v>565.79999999999995</c:v>
                </c:pt>
                <c:pt idx="422">
                  <c:v>565.6</c:v>
                </c:pt>
                <c:pt idx="423">
                  <c:v>565.4</c:v>
                </c:pt>
                <c:pt idx="424">
                  <c:v>565.20000000000005</c:v>
                </c:pt>
                <c:pt idx="425">
                  <c:v>565</c:v>
                </c:pt>
                <c:pt idx="426">
                  <c:v>564.79999999999995</c:v>
                </c:pt>
                <c:pt idx="427">
                  <c:v>564.6</c:v>
                </c:pt>
                <c:pt idx="428">
                  <c:v>564.4</c:v>
                </c:pt>
                <c:pt idx="429">
                  <c:v>564.20000000000005</c:v>
                </c:pt>
                <c:pt idx="430">
                  <c:v>564</c:v>
                </c:pt>
                <c:pt idx="431">
                  <c:v>563.79999999999995</c:v>
                </c:pt>
                <c:pt idx="432">
                  <c:v>563.6</c:v>
                </c:pt>
                <c:pt idx="433">
                  <c:v>563.4</c:v>
                </c:pt>
                <c:pt idx="434">
                  <c:v>563.20000000000005</c:v>
                </c:pt>
                <c:pt idx="435">
                  <c:v>563</c:v>
                </c:pt>
                <c:pt idx="436">
                  <c:v>562.79999999999995</c:v>
                </c:pt>
                <c:pt idx="437">
                  <c:v>562.6</c:v>
                </c:pt>
                <c:pt idx="438">
                  <c:v>562.4</c:v>
                </c:pt>
                <c:pt idx="439">
                  <c:v>562.20000000000005</c:v>
                </c:pt>
                <c:pt idx="440">
                  <c:v>562</c:v>
                </c:pt>
                <c:pt idx="441">
                  <c:v>561.79999999999995</c:v>
                </c:pt>
                <c:pt idx="442">
                  <c:v>561.6</c:v>
                </c:pt>
                <c:pt idx="443">
                  <c:v>561.4</c:v>
                </c:pt>
                <c:pt idx="444">
                  <c:v>561.20000000000005</c:v>
                </c:pt>
                <c:pt idx="445">
                  <c:v>561</c:v>
                </c:pt>
                <c:pt idx="446">
                  <c:v>560.79999999999995</c:v>
                </c:pt>
                <c:pt idx="447">
                  <c:v>560.6</c:v>
                </c:pt>
                <c:pt idx="448">
                  <c:v>560.4</c:v>
                </c:pt>
                <c:pt idx="449">
                  <c:v>560.20000000000005</c:v>
                </c:pt>
                <c:pt idx="450">
                  <c:v>560</c:v>
                </c:pt>
                <c:pt idx="451">
                  <c:v>559.79999999999995</c:v>
                </c:pt>
                <c:pt idx="452">
                  <c:v>559.6</c:v>
                </c:pt>
                <c:pt idx="453">
                  <c:v>559.4</c:v>
                </c:pt>
                <c:pt idx="454">
                  <c:v>559.20000000000005</c:v>
                </c:pt>
                <c:pt idx="455">
                  <c:v>559</c:v>
                </c:pt>
                <c:pt idx="456">
                  <c:v>558.79999999999995</c:v>
                </c:pt>
                <c:pt idx="457">
                  <c:v>558.6</c:v>
                </c:pt>
                <c:pt idx="458">
                  <c:v>558.4</c:v>
                </c:pt>
                <c:pt idx="459">
                  <c:v>558.20000000000005</c:v>
                </c:pt>
                <c:pt idx="460">
                  <c:v>558</c:v>
                </c:pt>
                <c:pt idx="461">
                  <c:v>557.79999999999995</c:v>
                </c:pt>
                <c:pt idx="462">
                  <c:v>557.6</c:v>
                </c:pt>
                <c:pt idx="463">
                  <c:v>557.4</c:v>
                </c:pt>
                <c:pt idx="464">
                  <c:v>557.20000000000005</c:v>
                </c:pt>
                <c:pt idx="465">
                  <c:v>557</c:v>
                </c:pt>
                <c:pt idx="466">
                  <c:v>556.79999999999995</c:v>
                </c:pt>
                <c:pt idx="467">
                  <c:v>556.6</c:v>
                </c:pt>
                <c:pt idx="468">
                  <c:v>556.4</c:v>
                </c:pt>
                <c:pt idx="469">
                  <c:v>556.20000000000005</c:v>
                </c:pt>
                <c:pt idx="470">
                  <c:v>556</c:v>
                </c:pt>
                <c:pt idx="471">
                  <c:v>555.79999999999995</c:v>
                </c:pt>
                <c:pt idx="472">
                  <c:v>555.6</c:v>
                </c:pt>
                <c:pt idx="473">
                  <c:v>555.4</c:v>
                </c:pt>
                <c:pt idx="474">
                  <c:v>555.20000000000005</c:v>
                </c:pt>
                <c:pt idx="475">
                  <c:v>555</c:v>
                </c:pt>
                <c:pt idx="476">
                  <c:v>554.79999999999995</c:v>
                </c:pt>
                <c:pt idx="477">
                  <c:v>554.6</c:v>
                </c:pt>
                <c:pt idx="478">
                  <c:v>554.4</c:v>
                </c:pt>
                <c:pt idx="479">
                  <c:v>554.20000000000005</c:v>
                </c:pt>
                <c:pt idx="480">
                  <c:v>554</c:v>
                </c:pt>
                <c:pt idx="481">
                  <c:v>553.79999999999995</c:v>
                </c:pt>
                <c:pt idx="482">
                  <c:v>553.6</c:v>
                </c:pt>
                <c:pt idx="483">
                  <c:v>553.4</c:v>
                </c:pt>
                <c:pt idx="484">
                  <c:v>553.20000000000005</c:v>
                </c:pt>
                <c:pt idx="485">
                  <c:v>553</c:v>
                </c:pt>
                <c:pt idx="486">
                  <c:v>552.79999999999995</c:v>
                </c:pt>
                <c:pt idx="487">
                  <c:v>552.6</c:v>
                </c:pt>
                <c:pt idx="488">
                  <c:v>552.4</c:v>
                </c:pt>
                <c:pt idx="489">
                  <c:v>552.20000000000005</c:v>
                </c:pt>
                <c:pt idx="490">
                  <c:v>552</c:v>
                </c:pt>
                <c:pt idx="491">
                  <c:v>551.79999999999995</c:v>
                </c:pt>
                <c:pt idx="492">
                  <c:v>551.6</c:v>
                </c:pt>
                <c:pt idx="493">
                  <c:v>551.4</c:v>
                </c:pt>
                <c:pt idx="494">
                  <c:v>551.20000000000005</c:v>
                </c:pt>
                <c:pt idx="495">
                  <c:v>551</c:v>
                </c:pt>
                <c:pt idx="496">
                  <c:v>550.79999999999995</c:v>
                </c:pt>
                <c:pt idx="497">
                  <c:v>550.6</c:v>
                </c:pt>
                <c:pt idx="498">
                  <c:v>550.4</c:v>
                </c:pt>
                <c:pt idx="499">
                  <c:v>550.20000000000005</c:v>
                </c:pt>
                <c:pt idx="500">
                  <c:v>550</c:v>
                </c:pt>
                <c:pt idx="501">
                  <c:v>549.79999999999995</c:v>
                </c:pt>
                <c:pt idx="502">
                  <c:v>549.6</c:v>
                </c:pt>
                <c:pt idx="503">
                  <c:v>549.4</c:v>
                </c:pt>
                <c:pt idx="504">
                  <c:v>549.20000000000005</c:v>
                </c:pt>
                <c:pt idx="505">
                  <c:v>549</c:v>
                </c:pt>
                <c:pt idx="506">
                  <c:v>548.79999999999995</c:v>
                </c:pt>
                <c:pt idx="507">
                  <c:v>548.6</c:v>
                </c:pt>
                <c:pt idx="508">
                  <c:v>548.4</c:v>
                </c:pt>
                <c:pt idx="509">
                  <c:v>548.20000000000005</c:v>
                </c:pt>
                <c:pt idx="510">
                  <c:v>548</c:v>
                </c:pt>
                <c:pt idx="511">
                  <c:v>547.79999999999995</c:v>
                </c:pt>
                <c:pt idx="512">
                  <c:v>547.6</c:v>
                </c:pt>
                <c:pt idx="513">
                  <c:v>547.4</c:v>
                </c:pt>
                <c:pt idx="514">
                  <c:v>547.20000000000005</c:v>
                </c:pt>
                <c:pt idx="515">
                  <c:v>547</c:v>
                </c:pt>
                <c:pt idx="516">
                  <c:v>546.79999999999995</c:v>
                </c:pt>
                <c:pt idx="517">
                  <c:v>546.6</c:v>
                </c:pt>
                <c:pt idx="518">
                  <c:v>546.4</c:v>
                </c:pt>
                <c:pt idx="519">
                  <c:v>546.20000000000005</c:v>
                </c:pt>
                <c:pt idx="520">
                  <c:v>546</c:v>
                </c:pt>
                <c:pt idx="521">
                  <c:v>545.79999999999995</c:v>
                </c:pt>
                <c:pt idx="522">
                  <c:v>545.6</c:v>
                </c:pt>
                <c:pt idx="523">
                  <c:v>545.4</c:v>
                </c:pt>
                <c:pt idx="524">
                  <c:v>545.20000000000005</c:v>
                </c:pt>
                <c:pt idx="525">
                  <c:v>545</c:v>
                </c:pt>
                <c:pt idx="526">
                  <c:v>544.79999999999995</c:v>
                </c:pt>
                <c:pt idx="527">
                  <c:v>544.6</c:v>
                </c:pt>
                <c:pt idx="528">
                  <c:v>544.4</c:v>
                </c:pt>
                <c:pt idx="529">
                  <c:v>544.20000000000005</c:v>
                </c:pt>
                <c:pt idx="530">
                  <c:v>544</c:v>
                </c:pt>
                <c:pt idx="531">
                  <c:v>543.79999999999995</c:v>
                </c:pt>
                <c:pt idx="532">
                  <c:v>543.6</c:v>
                </c:pt>
                <c:pt idx="533">
                  <c:v>543.4</c:v>
                </c:pt>
                <c:pt idx="534">
                  <c:v>543.20000000000005</c:v>
                </c:pt>
                <c:pt idx="535">
                  <c:v>543</c:v>
                </c:pt>
                <c:pt idx="536">
                  <c:v>542.79999999999995</c:v>
                </c:pt>
                <c:pt idx="537">
                  <c:v>542.6</c:v>
                </c:pt>
                <c:pt idx="538">
                  <c:v>542.4</c:v>
                </c:pt>
                <c:pt idx="539">
                  <c:v>542.20000000000005</c:v>
                </c:pt>
                <c:pt idx="540">
                  <c:v>542</c:v>
                </c:pt>
                <c:pt idx="541">
                  <c:v>541.79999999999995</c:v>
                </c:pt>
                <c:pt idx="542">
                  <c:v>541.6</c:v>
                </c:pt>
                <c:pt idx="543">
                  <c:v>541.4</c:v>
                </c:pt>
                <c:pt idx="544">
                  <c:v>541.20000000000005</c:v>
                </c:pt>
                <c:pt idx="545">
                  <c:v>541</c:v>
                </c:pt>
                <c:pt idx="546">
                  <c:v>540.79999999999995</c:v>
                </c:pt>
                <c:pt idx="547">
                  <c:v>540.6</c:v>
                </c:pt>
                <c:pt idx="548">
                  <c:v>540.4</c:v>
                </c:pt>
                <c:pt idx="549">
                  <c:v>540.20000000000005</c:v>
                </c:pt>
                <c:pt idx="550">
                  <c:v>540</c:v>
                </c:pt>
                <c:pt idx="551">
                  <c:v>539.79999999999995</c:v>
                </c:pt>
                <c:pt idx="552">
                  <c:v>539.6</c:v>
                </c:pt>
                <c:pt idx="553">
                  <c:v>539.4</c:v>
                </c:pt>
                <c:pt idx="554">
                  <c:v>539.20000000000005</c:v>
                </c:pt>
                <c:pt idx="555">
                  <c:v>539</c:v>
                </c:pt>
                <c:pt idx="556">
                  <c:v>538.79999999999995</c:v>
                </c:pt>
                <c:pt idx="557">
                  <c:v>538.6</c:v>
                </c:pt>
                <c:pt idx="558">
                  <c:v>538.4</c:v>
                </c:pt>
                <c:pt idx="559">
                  <c:v>538.20000000000005</c:v>
                </c:pt>
                <c:pt idx="560">
                  <c:v>538</c:v>
                </c:pt>
                <c:pt idx="561">
                  <c:v>537.79999999999995</c:v>
                </c:pt>
                <c:pt idx="562">
                  <c:v>537.6</c:v>
                </c:pt>
                <c:pt idx="563">
                  <c:v>537.4</c:v>
                </c:pt>
                <c:pt idx="564">
                  <c:v>537.20000000000005</c:v>
                </c:pt>
                <c:pt idx="565">
                  <c:v>537</c:v>
                </c:pt>
                <c:pt idx="566">
                  <c:v>536.79999999999995</c:v>
                </c:pt>
                <c:pt idx="567">
                  <c:v>536.6</c:v>
                </c:pt>
                <c:pt idx="568">
                  <c:v>536.4</c:v>
                </c:pt>
                <c:pt idx="569">
                  <c:v>536.20000000000005</c:v>
                </c:pt>
                <c:pt idx="570">
                  <c:v>536</c:v>
                </c:pt>
                <c:pt idx="571">
                  <c:v>535.79999999999995</c:v>
                </c:pt>
                <c:pt idx="572">
                  <c:v>535.6</c:v>
                </c:pt>
                <c:pt idx="573">
                  <c:v>535.4</c:v>
                </c:pt>
                <c:pt idx="574">
                  <c:v>535.20000000000005</c:v>
                </c:pt>
                <c:pt idx="575">
                  <c:v>535</c:v>
                </c:pt>
                <c:pt idx="576">
                  <c:v>534.79999999999995</c:v>
                </c:pt>
                <c:pt idx="577">
                  <c:v>534.6</c:v>
                </c:pt>
                <c:pt idx="578">
                  <c:v>534.4</c:v>
                </c:pt>
                <c:pt idx="579">
                  <c:v>534.20000000000005</c:v>
                </c:pt>
                <c:pt idx="580">
                  <c:v>534</c:v>
                </c:pt>
                <c:pt idx="581">
                  <c:v>533.79999999999995</c:v>
                </c:pt>
                <c:pt idx="582">
                  <c:v>533.6</c:v>
                </c:pt>
                <c:pt idx="583">
                  <c:v>533.4</c:v>
                </c:pt>
                <c:pt idx="584">
                  <c:v>533.20000000000005</c:v>
                </c:pt>
                <c:pt idx="585">
                  <c:v>533</c:v>
                </c:pt>
                <c:pt idx="586">
                  <c:v>532.79999999999995</c:v>
                </c:pt>
                <c:pt idx="587">
                  <c:v>532.6</c:v>
                </c:pt>
                <c:pt idx="588">
                  <c:v>532.4</c:v>
                </c:pt>
                <c:pt idx="589">
                  <c:v>532.20000000000005</c:v>
                </c:pt>
                <c:pt idx="590">
                  <c:v>532</c:v>
                </c:pt>
                <c:pt idx="591">
                  <c:v>531.79999999999995</c:v>
                </c:pt>
                <c:pt idx="592">
                  <c:v>531.6</c:v>
                </c:pt>
                <c:pt idx="593">
                  <c:v>531.4</c:v>
                </c:pt>
                <c:pt idx="594">
                  <c:v>531.20000000000005</c:v>
                </c:pt>
                <c:pt idx="595">
                  <c:v>531</c:v>
                </c:pt>
                <c:pt idx="596">
                  <c:v>530.79999999999995</c:v>
                </c:pt>
                <c:pt idx="597">
                  <c:v>530.6</c:v>
                </c:pt>
                <c:pt idx="598">
                  <c:v>530.4</c:v>
                </c:pt>
                <c:pt idx="599">
                  <c:v>530.20000000000005</c:v>
                </c:pt>
                <c:pt idx="600">
                  <c:v>530</c:v>
                </c:pt>
                <c:pt idx="601">
                  <c:v>529.79999999999995</c:v>
                </c:pt>
                <c:pt idx="602">
                  <c:v>529.6</c:v>
                </c:pt>
                <c:pt idx="603">
                  <c:v>529.4</c:v>
                </c:pt>
                <c:pt idx="604">
                  <c:v>529.20000000000005</c:v>
                </c:pt>
                <c:pt idx="605">
                  <c:v>529</c:v>
                </c:pt>
                <c:pt idx="606">
                  <c:v>528.79999999999995</c:v>
                </c:pt>
                <c:pt idx="607">
                  <c:v>528.6</c:v>
                </c:pt>
                <c:pt idx="608">
                  <c:v>528.4</c:v>
                </c:pt>
                <c:pt idx="609">
                  <c:v>528.20000000000005</c:v>
                </c:pt>
                <c:pt idx="610">
                  <c:v>528</c:v>
                </c:pt>
                <c:pt idx="611">
                  <c:v>527.79999999999995</c:v>
                </c:pt>
                <c:pt idx="612">
                  <c:v>527.6</c:v>
                </c:pt>
                <c:pt idx="613">
                  <c:v>527.4</c:v>
                </c:pt>
                <c:pt idx="614">
                  <c:v>527.20000000000005</c:v>
                </c:pt>
                <c:pt idx="615">
                  <c:v>527</c:v>
                </c:pt>
                <c:pt idx="616">
                  <c:v>526.79999999999995</c:v>
                </c:pt>
                <c:pt idx="617">
                  <c:v>526.6</c:v>
                </c:pt>
                <c:pt idx="618">
                  <c:v>526.4</c:v>
                </c:pt>
                <c:pt idx="619">
                  <c:v>526.20000000000005</c:v>
                </c:pt>
                <c:pt idx="620">
                  <c:v>526</c:v>
                </c:pt>
                <c:pt idx="621">
                  <c:v>525.79999999999995</c:v>
                </c:pt>
                <c:pt idx="622">
                  <c:v>525.6</c:v>
                </c:pt>
                <c:pt idx="623">
                  <c:v>525.4</c:v>
                </c:pt>
                <c:pt idx="624">
                  <c:v>525.20000000000005</c:v>
                </c:pt>
                <c:pt idx="625">
                  <c:v>525</c:v>
                </c:pt>
                <c:pt idx="626">
                  <c:v>524.79999999999995</c:v>
                </c:pt>
                <c:pt idx="627">
                  <c:v>524.6</c:v>
                </c:pt>
                <c:pt idx="628">
                  <c:v>524.4</c:v>
                </c:pt>
                <c:pt idx="629">
                  <c:v>524.20000000000005</c:v>
                </c:pt>
                <c:pt idx="630">
                  <c:v>524</c:v>
                </c:pt>
                <c:pt idx="631">
                  <c:v>523.79999999999995</c:v>
                </c:pt>
                <c:pt idx="632">
                  <c:v>523.6</c:v>
                </c:pt>
                <c:pt idx="633">
                  <c:v>523.4</c:v>
                </c:pt>
                <c:pt idx="634">
                  <c:v>523.20000000000005</c:v>
                </c:pt>
                <c:pt idx="635">
                  <c:v>523</c:v>
                </c:pt>
                <c:pt idx="636">
                  <c:v>522.79999999999995</c:v>
                </c:pt>
                <c:pt idx="637">
                  <c:v>522.6</c:v>
                </c:pt>
                <c:pt idx="638">
                  <c:v>522.4</c:v>
                </c:pt>
                <c:pt idx="639">
                  <c:v>522.20000000000005</c:v>
                </c:pt>
                <c:pt idx="640">
                  <c:v>522</c:v>
                </c:pt>
                <c:pt idx="641">
                  <c:v>521.79999999999995</c:v>
                </c:pt>
                <c:pt idx="642">
                  <c:v>521.6</c:v>
                </c:pt>
                <c:pt idx="643">
                  <c:v>521.4</c:v>
                </c:pt>
                <c:pt idx="644">
                  <c:v>521.20000000000005</c:v>
                </c:pt>
                <c:pt idx="645">
                  <c:v>521</c:v>
                </c:pt>
                <c:pt idx="646">
                  <c:v>520.79999999999995</c:v>
                </c:pt>
                <c:pt idx="647">
                  <c:v>520.6</c:v>
                </c:pt>
                <c:pt idx="648">
                  <c:v>520.4</c:v>
                </c:pt>
                <c:pt idx="649">
                  <c:v>520.20000000000005</c:v>
                </c:pt>
                <c:pt idx="650">
                  <c:v>520</c:v>
                </c:pt>
                <c:pt idx="651">
                  <c:v>519.79999999999995</c:v>
                </c:pt>
                <c:pt idx="652">
                  <c:v>519.6</c:v>
                </c:pt>
                <c:pt idx="653">
                  <c:v>519.4</c:v>
                </c:pt>
                <c:pt idx="654">
                  <c:v>519.20000000000005</c:v>
                </c:pt>
                <c:pt idx="655">
                  <c:v>519</c:v>
                </c:pt>
                <c:pt idx="656">
                  <c:v>518.79999999999995</c:v>
                </c:pt>
                <c:pt idx="657">
                  <c:v>518.6</c:v>
                </c:pt>
                <c:pt idx="658">
                  <c:v>518.4</c:v>
                </c:pt>
                <c:pt idx="659">
                  <c:v>518.20000000000005</c:v>
                </c:pt>
                <c:pt idx="660">
                  <c:v>518</c:v>
                </c:pt>
                <c:pt idx="661">
                  <c:v>517.79999999999995</c:v>
                </c:pt>
                <c:pt idx="662">
                  <c:v>517.6</c:v>
                </c:pt>
                <c:pt idx="663">
                  <c:v>517.4</c:v>
                </c:pt>
                <c:pt idx="664">
                  <c:v>517.20000000000005</c:v>
                </c:pt>
                <c:pt idx="665">
                  <c:v>517</c:v>
                </c:pt>
                <c:pt idx="666">
                  <c:v>516.79999999999995</c:v>
                </c:pt>
                <c:pt idx="667">
                  <c:v>516.6</c:v>
                </c:pt>
                <c:pt idx="668">
                  <c:v>516.4</c:v>
                </c:pt>
                <c:pt idx="669">
                  <c:v>516.20000000000005</c:v>
                </c:pt>
                <c:pt idx="670">
                  <c:v>516</c:v>
                </c:pt>
                <c:pt idx="671">
                  <c:v>515.79999999999995</c:v>
                </c:pt>
                <c:pt idx="672">
                  <c:v>515.6</c:v>
                </c:pt>
                <c:pt idx="673">
                  <c:v>515.4</c:v>
                </c:pt>
                <c:pt idx="674">
                  <c:v>515.20000000000005</c:v>
                </c:pt>
                <c:pt idx="675">
                  <c:v>515</c:v>
                </c:pt>
                <c:pt idx="676">
                  <c:v>514.79999999999995</c:v>
                </c:pt>
                <c:pt idx="677">
                  <c:v>514.6</c:v>
                </c:pt>
                <c:pt idx="678">
                  <c:v>514.4</c:v>
                </c:pt>
                <c:pt idx="679">
                  <c:v>514.20000000000005</c:v>
                </c:pt>
                <c:pt idx="680">
                  <c:v>514</c:v>
                </c:pt>
                <c:pt idx="681">
                  <c:v>513.79999999999995</c:v>
                </c:pt>
                <c:pt idx="682">
                  <c:v>513.6</c:v>
                </c:pt>
                <c:pt idx="683">
                  <c:v>513.4</c:v>
                </c:pt>
                <c:pt idx="684">
                  <c:v>513.20000000000005</c:v>
                </c:pt>
                <c:pt idx="685">
                  <c:v>513</c:v>
                </c:pt>
                <c:pt idx="686">
                  <c:v>512.79999999999995</c:v>
                </c:pt>
                <c:pt idx="687">
                  <c:v>512.6</c:v>
                </c:pt>
                <c:pt idx="688">
                  <c:v>512.4</c:v>
                </c:pt>
                <c:pt idx="689">
                  <c:v>512.20000000000005</c:v>
                </c:pt>
                <c:pt idx="690">
                  <c:v>512</c:v>
                </c:pt>
                <c:pt idx="691">
                  <c:v>511.8</c:v>
                </c:pt>
                <c:pt idx="692">
                  <c:v>511.6</c:v>
                </c:pt>
                <c:pt idx="693">
                  <c:v>511.4</c:v>
                </c:pt>
                <c:pt idx="694">
                  <c:v>511.2</c:v>
                </c:pt>
                <c:pt idx="695">
                  <c:v>511</c:v>
                </c:pt>
                <c:pt idx="696">
                  <c:v>510.8</c:v>
                </c:pt>
                <c:pt idx="697">
                  <c:v>510.6</c:v>
                </c:pt>
                <c:pt idx="698">
                  <c:v>510.4</c:v>
                </c:pt>
                <c:pt idx="699">
                  <c:v>510.2</c:v>
                </c:pt>
                <c:pt idx="700">
                  <c:v>510</c:v>
                </c:pt>
                <c:pt idx="701">
                  <c:v>509.8</c:v>
                </c:pt>
                <c:pt idx="702">
                  <c:v>509.6</c:v>
                </c:pt>
                <c:pt idx="703">
                  <c:v>509.4</c:v>
                </c:pt>
                <c:pt idx="704">
                  <c:v>509.2</c:v>
                </c:pt>
                <c:pt idx="705">
                  <c:v>509</c:v>
                </c:pt>
                <c:pt idx="706">
                  <c:v>508.8</c:v>
                </c:pt>
                <c:pt idx="707">
                  <c:v>508.6</c:v>
                </c:pt>
                <c:pt idx="708">
                  <c:v>508.4</c:v>
                </c:pt>
                <c:pt idx="709">
                  <c:v>508.2</c:v>
                </c:pt>
                <c:pt idx="710">
                  <c:v>508</c:v>
                </c:pt>
                <c:pt idx="711">
                  <c:v>507.8</c:v>
                </c:pt>
                <c:pt idx="712">
                  <c:v>507.6</c:v>
                </c:pt>
                <c:pt idx="713">
                  <c:v>507.4</c:v>
                </c:pt>
                <c:pt idx="714">
                  <c:v>507.2</c:v>
                </c:pt>
                <c:pt idx="715">
                  <c:v>507</c:v>
                </c:pt>
                <c:pt idx="716">
                  <c:v>506.8</c:v>
                </c:pt>
                <c:pt idx="717">
                  <c:v>506.6</c:v>
                </c:pt>
                <c:pt idx="718">
                  <c:v>506.4</c:v>
                </c:pt>
                <c:pt idx="719">
                  <c:v>506.2</c:v>
                </c:pt>
                <c:pt idx="720">
                  <c:v>506</c:v>
                </c:pt>
                <c:pt idx="721">
                  <c:v>505.8</c:v>
                </c:pt>
                <c:pt idx="722">
                  <c:v>505.6</c:v>
                </c:pt>
                <c:pt idx="723">
                  <c:v>505.4</c:v>
                </c:pt>
                <c:pt idx="724">
                  <c:v>505.2</c:v>
                </c:pt>
                <c:pt idx="725">
                  <c:v>505</c:v>
                </c:pt>
                <c:pt idx="726">
                  <c:v>504.8</c:v>
                </c:pt>
                <c:pt idx="727">
                  <c:v>504.6</c:v>
                </c:pt>
                <c:pt idx="728">
                  <c:v>504.4</c:v>
                </c:pt>
                <c:pt idx="729">
                  <c:v>504.2</c:v>
                </c:pt>
                <c:pt idx="730">
                  <c:v>504</c:v>
                </c:pt>
                <c:pt idx="731">
                  <c:v>503.8</c:v>
                </c:pt>
                <c:pt idx="732">
                  <c:v>503.6</c:v>
                </c:pt>
                <c:pt idx="733">
                  <c:v>503.4</c:v>
                </c:pt>
                <c:pt idx="734">
                  <c:v>503.2</c:v>
                </c:pt>
                <c:pt idx="735">
                  <c:v>503</c:v>
                </c:pt>
                <c:pt idx="736">
                  <c:v>502.8</c:v>
                </c:pt>
                <c:pt idx="737">
                  <c:v>502.6</c:v>
                </c:pt>
                <c:pt idx="738">
                  <c:v>502.4</c:v>
                </c:pt>
                <c:pt idx="739">
                  <c:v>502.2</c:v>
                </c:pt>
                <c:pt idx="740">
                  <c:v>502</c:v>
                </c:pt>
                <c:pt idx="741">
                  <c:v>501.8</c:v>
                </c:pt>
                <c:pt idx="742">
                  <c:v>501.6</c:v>
                </c:pt>
                <c:pt idx="743">
                  <c:v>501.4</c:v>
                </c:pt>
                <c:pt idx="744">
                  <c:v>501.2</c:v>
                </c:pt>
                <c:pt idx="745">
                  <c:v>501</c:v>
                </c:pt>
                <c:pt idx="746">
                  <c:v>500.8</c:v>
                </c:pt>
                <c:pt idx="747">
                  <c:v>500.6</c:v>
                </c:pt>
                <c:pt idx="748">
                  <c:v>500.4</c:v>
                </c:pt>
                <c:pt idx="749">
                  <c:v>500.2</c:v>
                </c:pt>
                <c:pt idx="750">
                  <c:v>500</c:v>
                </c:pt>
                <c:pt idx="751">
                  <c:v>499.8</c:v>
                </c:pt>
                <c:pt idx="752">
                  <c:v>499.6</c:v>
                </c:pt>
                <c:pt idx="753">
                  <c:v>499.4</c:v>
                </c:pt>
                <c:pt idx="754">
                  <c:v>499.2</c:v>
                </c:pt>
                <c:pt idx="755">
                  <c:v>499</c:v>
                </c:pt>
                <c:pt idx="756">
                  <c:v>498.8</c:v>
                </c:pt>
                <c:pt idx="757">
                  <c:v>498.6</c:v>
                </c:pt>
                <c:pt idx="758">
                  <c:v>498.4</c:v>
                </c:pt>
                <c:pt idx="759">
                  <c:v>498.2</c:v>
                </c:pt>
                <c:pt idx="760">
                  <c:v>498</c:v>
                </c:pt>
                <c:pt idx="761">
                  <c:v>497.8</c:v>
                </c:pt>
                <c:pt idx="762">
                  <c:v>497.6</c:v>
                </c:pt>
                <c:pt idx="763">
                  <c:v>497.4</c:v>
                </c:pt>
                <c:pt idx="764">
                  <c:v>497.2</c:v>
                </c:pt>
                <c:pt idx="765">
                  <c:v>497</c:v>
                </c:pt>
                <c:pt idx="766">
                  <c:v>496.8</c:v>
                </c:pt>
                <c:pt idx="767">
                  <c:v>496.6</c:v>
                </c:pt>
                <c:pt idx="768">
                  <c:v>496.4</c:v>
                </c:pt>
                <c:pt idx="769">
                  <c:v>496.2</c:v>
                </c:pt>
                <c:pt idx="770">
                  <c:v>496</c:v>
                </c:pt>
                <c:pt idx="771">
                  <c:v>495.8</c:v>
                </c:pt>
                <c:pt idx="772">
                  <c:v>495.6</c:v>
                </c:pt>
                <c:pt idx="773">
                  <c:v>495.4</c:v>
                </c:pt>
                <c:pt idx="774">
                  <c:v>495.2</c:v>
                </c:pt>
                <c:pt idx="775">
                  <c:v>495</c:v>
                </c:pt>
                <c:pt idx="776">
                  <c:v>494.8</c:v>
                </c:pt>
                <c:pt idx="777">
                  <c:v>494.6</c:v>
                </c:pt>
                <c:pt idx="778">
                  <c:v>494.4</c:v>
                </c:pt>
                <c:pt idx="779">
                  <c:v>494.2</c:v>
                </c:pt>
                <c:pt idx="780">
                  <c:v>494</c:v>
                </c:pt>
                <c:pt idx="781">
                  <c:v>493.8</c:v>
                </c:pt>
                <c:pt idx="782">
                  <c:v>493.6</c:v>
                </c:pt>
                <c:pt idx="783">
                  <c:v>493.4</c:v>
                </c:pt>
                <c:pt idx="784">
                  <c:v>493.2</c:v>
                </c:pt>
                <c:pt idx="785">
                  <c:v>493</c:v>
                </c:pt>
                <c:pt idx="786">
                  <c:v>492.8</c:v>
                </c:pt>
                <c:pt idx="787">
                  <c:v>492.6</c:v>
                </c:pt>
                <c:pt idx="788">
                  <c:v>492.4</c:v>
                </c:pt>
                <c:pt idx="789">
                  <c:v>492.2</c:v>
                </c:pt>
                <c:pt idx="790">
                  <c:v>492</c:v>
                </c:pt>
                <c:pt idx="791">
                  <c:v>491.8</c:v>
                </c:pt>
                <c:pt idx="792">
                  <c:v>491.6</c:v>
                </c:pt>
                <c:pt idx="793">
                  <c:v>491.4</c:v>
                </c:pt>
                <c:pt idx="794">
                  <c:v>491.2</c:v>
                </c:pt>
                <c:pt idx="795">
                  <c:v>491</c:v>
                </c:pt>
                <c:pt idx="796">
                  <c:v>490.8</c:v>
                </c:pt>
                <c:pt idx="797">
                  <c:v>490.6</c:v>
                </c:pt>
                <c:pt idx="798">
                  <c:v>490.4</c:v>
                </c:pt>
                <c:pt idx="799">
                  <c:v>490.2</c:v>
                </c:pt>
                <c:pt idx="800">
                  <c:v>490</c:v>
                </c:pt>
                <c:pt idx="801">
                  <c:v>489.8</c:v>
                </c:pt>
                <c:pt idx="802">
                  <c:v>489.6</c:v>
                </c:pt>
                <c:pt idx="803">
                  <c:v>489.4</c:v>
                </c:pt>
                <c:pt idx="804">
                  <c:v>489.2</c:v>
                </c:pt>
                <c:pt idx="805">
                  <c:v>489</c:v>
                </c:pt>
                <c:pt idx="806">
                  <c:v>488.8</c:v>
                </c:pt>
                <c:pt idx="807">
                  <c:v>488.6</c:v>
                </c:pt>
                <c:pt idx="808">
                  <c:v>488.4</c:v>
                </c:pt>
                <c:pt idx="809">
                  <c:v>488.2</c:v>
                </c:pt>
                <c:pt idx="810">
                  <c:v>488</c:v>
                </c:pt>
                <c:pt idx="811">
                  <c:v>487.8</c:v>
                </c:pt>
                <c:pt idx="812">
                  <c:v>487.6</c:v>
                </c:pt>
                <c:pt idx="813">
                  <c:v>487.4</c:v>
                </c:pt>
                <c:pt idx="814">
                  <c:v>487.2</c:v>
                </c:pt>
                <c:pt idx="815">
                  <c:v>487</c:v>
                </c:pt>
                <c:pt idx="816">
                  <c:v>486.8</c:v>
                </c:pt>
                <c:pt idx="817">
                  <c:v>486.6</c:v>
                </c:pt>
                <c:pt idx="818">
                  <c:v>486.4</c:v>
                </c:pt>
                <c:pt idx="819">
                  <c:v>486.2</c:v>
                </c:pt>
                <c:pt idx="820">
                  <c:v>486</c:v>
                </c:pt>
                <c:pt idx="821">
                  <c:v>485.8</c:v>
                </c:pt>
                <c:pt idx="822">
                  <c:v>485.6</c:v>
                </c:pt>
                <c:pt idx="823">
                  <c:v>485.4</c:v>
                </c:pt>
                <c:pt idx="824">
                  <c:v>485.2</c:v>
                </c:pt>
                <c:pt idx="825">
                  <c:v>485</c:v>
                </c:pt>
                <c:pt idx="826">
                  <c:v>484.8</c:v>
                </c:pt>
                <c:pt idx="827">
                  <c:v>484.6</c:v>
                </c:pt>
                <c:pt idx="828">
                  <c:v>484.4</c:v>
                </c:pt>
                <c:pt idx="829">
                  <c:v>484.2</c:v>
                </c:pt>
                <c:pt idx="830">
                  <c:v>484</c:v>
                </c:pt>
                <c:pt idx="831">
                  <c:v>483.8</c:v>
                </c:pt>
                <c:pt idx="832">
                  <c:v>483.6</c:v>
                </c:pt>
                <c:pt idx="833">
                  <c:v>483.4</c:v>
                </c:pt>
                <c:pt idx="834">
                  <c:v>483.2</c:v>
                </c:pt>
                <c:pt idx="835">
                  <c:v>483</c:v>
                </c:pt>
                <c:pt idx="836">
                  <c:v>482.8</c:v>
                </c:pt>
                <c:pt idx="837">
                  <c:v>482.6</c:v>
                </c:pt>
                <c:pt idx="838">
                  <c:v>482.4</c:v>
                </c:pt>
                <c:pt idx="839">
                  <c:v>482.2</c:v>
                </c:pt>
                <c:pt idx="840">
                  <c:v>482</c:v>
                </c:pt>
                <c:pt idx="841">
                  <c:v>481.8</c:v>
                </c:pt>
                <c:pt idx="842">
                  <c:v>481.6</c:v>
                </c:pt>
                <c:pt idx="843">
                  <c:v>481.4</c:v>
                </c:pt>
                <c:pt idx="844">
                  <c:v>481.2</c:v>
                </c:pt>
                <c:pt idx="845">
                  <c:v>481</c:v>
                </c:pt>
                <c:pt idx="846">
                  <c:v>480.8</c:v>
                </c:pt>
                <c:pt idx="847">
                  <c:v>480.6</c:v>
                </c:pt>
                <c:pt idx="848">
                  <c:v>480.4</c:v>
                </c:pt>
                <c:pt idx="849">
                  <c:v>480.2</c:v>
                </c:pt>
                <c:pt idx="850">
                  <c:v>480</c:v>
                </c:pt>
                <c:pt idx="851">
                  <c:v>479.8</c:v>
                </c:pt>
                <c:pt idx="852">
                  <c:v>479.6</c:v>
                </c:pt>
                <c:pt idx="853">
                  <c:v>479.4</c:v>
                </c:pt>
                <c:pt idx="854">
                  <c:v>479.2</c:v>
                </c:pt>
                <c:pt idx="855">
                  <c:v>479</c:v>
                </c:pt>
                <c:pt idx="856">
                  <c:v>478.8</c:v>
                </c:pt>
                <c:pt idx="857">
                  <c:v>478.6</c:v>
                </c:pt>
                <c:pt idx="858">
                  <c:v>478.4</c:v>
                </c:pt>
                <c:pt idx="859">
                  <c:v>478.2</c:v>
                </c:pt>
                <c:pt idx="860">
                  <c:v>478</c:v>
                </c:pt>
                <c:pt idx="861">
                  <c:v>477.8</c:v>
                </c:pt>
                <c:pt idx="862">
                  <c:v>477.6</c:v>
                </c:pt>
                <c:pt idx="863">
                  <c:v>477.4</c:v>
                </c:pt>
                <c:pt idx="864">
                  <c:v>477.2</c:v>
                </c:pt>
                <c:pt idx="865">
                  <c:v>477</c:v>
                </c:pt>
                <c:pt idx="866">
                  <c:v>476.8</c:v>
                </c:pt>
                <c:pt idx="867">
                  <c:v>476.6</c:v>
                </c:pt>
                <c:pt idx="868">
                  <c:v>476.4</c:v>
                </c:pt>
                <c:pt idx="869">
                  <c:v>476.2</c:v>
                </c:pt>
                <c:pt idx="870">
                  <c:v>476</c:v>
                </c:pt>
                <c:pt idx="871">
                  <c:v>475.8</c:v>
                </c:pt>
                <c:pt idx="872">
                  <c:v>475.6</c:v>
                </c:pt>
                <c:pt idx="873">
                  <c:v>475.4</c:v>
                </c:pt>
                <c:pt idx="874">
                  <c:v>475.2</c:v>
                </c:pt>
                <c:pt idx="875">
                  <c:v>475</c:v>
                </c:pt>
                <c:pt idx="876">
                  <c:v>474.8</c:v>
                </c:pt>
                <c:pt idx="877">
                  <c:v>474.6</c:v>
                </c:pt>
                <c:pt idx="878">
                  <c:v>474.4</c:v>
                </c:pt>
                <c:pt idx="879">
                  <c:v>474.2</c:v>
                </c:pt>
                <c:pt idx="880">
                  <c:v>474</c:v>
                </c:pt>
                <c:pt idx="881">
                  <c:v>473.8</c:v>
                </c:pt>
                <c:pt idx="882">
                  <c:v>473.6</c:v>
                </c:pt>
                <c:pt idx="883">
                  <c:v>473.4</c:v>
                </c:pt>
                <c:pt idx="884">
                  <c:v>473.2</c:v>
                </c:pt>
                <c:pt idx="885">
                  <c:v>473</c:v>
                </c:pt>
                <c:pt idx="886">
                  <c:v>472.8</c:v>
                </c:pt>
                <c:pt idx="887">
                  <c:v>472.6</c:v>
                </c:pt>
                <c:pt idx="888">
                  <c:v>472.4</c:v>
                </c:pt>
                <c:pt idx="889">
                  <c:v>472.2</c:v>
                </c:pt>
                <c:pt idx="890">
                  <c:v>472</c:v>
                </c:pt>
                <c:pt idx="891">
                  <c:v>471.8</c:v>
                </c:pt>
                <c:pt idx="892">
                  <c:v>471.6</c:v>
                </c:pt>
                <c:pt idx="893">
                  <c:v>471.4</c:v>
                </c:pt>
                <c:pt idx="894">
                  <c:v>471.2</c:v>
                </c:pt>
                <c:pt idx="895">
                  <c:v>471</c:v>
                </c:pt>
                <c:pt idx="896">
                  <c:v>470.8</c:v>
                </c:pt>
                <c:pt idx="897">
                  <c:v>470.6</c:v>
                </c:pt>
                <c:pt idx="898">
                  <c:v>470.4</c:v>
                </c:pt>
                <c:pt idx="899">
                  <c:v>470.2</c:v>
                </c:pt>
                <c:pt idx="900">
                  <c:v>470</c:v>
                </c:pt>
                <c:pt idx="901">
                  <c:v>469.8</c:v>
                </c:pt>
                <c:pt idx="902">
                  <c:v>469.6</c:v>
                </c:pt>
                <c:pt idx="903">
                  <c:v>469.4</c:v>
                </c:pt>
                <c:pt idx="904">
                  <c:v>469.2</c:v>
                </c:pt>
                <c:pt idx="905">
                  <c:v>469</c:v>
                </c:pt>
                <c:pt idx="906">
                  <c:v>468.8</c:v>
                </c:pt>
                <c:pt idx="907">
                  <c:v>468.6</c:v>
                </c:pt>
                <c:pt idx="908">
                  <c:v>468.4</c:v>
                </c:pt>
                <c:pt idx="909">
                  <c:v>468.2</c:v>
                </c:pt>
                <c:pt idx="910">
                  <c:v>468</c:v>
                </c:pt>
                <c:pt idx="911">
                  <c:v>467.8</c:v>
                </c:pt>
                <c:pt idx="912">
                  <c:v>467.6</c:v>
                </c:pt>
                <c:pt idx="913">
                  <c:v>467.4</c:v>
                </c:pt>
                <c:pt idx="914">
                  <c:v>467.2</c:v>
                </c:pt>
                <c:pt idx="915">
                  <c:v>467</c:v>
                </c:pt>
                <c:pt idx="916">
                  <c:v>466.8</c:v>
                </c:pt>
                <c:pt idx="917">
                  <c:v>466.6</c:v>
                </c:pt>
                <c:pt idx="918">
                  <c:v>466.4</c:v>
                </c:pt>
                <c:pt idx="919">
                  <c:v>466.2</c:v>
                </c:pt>
                <c:pt idx="920">
                  <c:v>466</c:v>
                </c:pt>
                <c:pt idx="921">
                  <c:v>465.8</c:v>
                </c:pt>
                <c:pt idx="922">
                  <c:v>465.6</c:v>
                </c:pt>
                <c:pt idx="923">
                  <c:v>465.4</c:v>
                </c:pt>
                <c:pt idx="924">
                  <c:v>465.2</c:v>
                </c:pt>
                <c:pt idx="925">
                  <c:v>465</c:v>
                </c:pt>
                <c:pt idx="926">
                  <c:v>464.8</c:v>
                </c:pt>
                <c:pt idx="927">
                  <c:v>464.6</c:v>
                </c:pt>
                <c:pt idx="928">
                  <c:v>464.4</c:v>
                </c:pt>
                <c:pt idx="929">
                  <c:v>464.2</c:v>
                </c:pt>
                <c:pt idx="930">
                  <c:v>464</c:v>
                </c:pt>
                <c:pt idx="931">
                  <c:v>463.8</c:v>
                </c:pt>
                <c:pt idx="932">
                  <c:v>463.6</c:v>
                </c:pt>
                <c:pt idx="933">
                  <c:v>463.4</c:v>
                </c:pt>
                <c:pt idx="934">
                  <c:v>463.2</c:v>
                </c:pt>
                <c:pt idx="935">
                  <c:v>463</c:v>
                </c:pt>
                <c:pt idx="936">
                  <c:v>462.8</c:v>
                </c:pt>
                <c:pt idx="937">
                  <c:v>462.6</c:v>
                </c:pt>
                <c:pt idx="938">
                  <c:v>462.4</c:v>
                </c:pt>
                <c:pt idx="939">
                  <c:v>462.2</c:v>
                </c:pt>
                <c:pt idx="940">
                  <c:v>462</c:v>
                </c:pt>
                <c:pt idx="941">
                  <c:v>461.8</c:v>
                </c:pt>
                <c:pt idx="942">
                  <c:v>461.6</c:v>
                </c:pt>
                <c:pt idx="943">
                  <c:v>461.4</c:v>
                </c:pt>
                <c:pt idx="944">
                  <c:v>461.2</c:v>
                </c:pt>
                <c:pt idx="945">
                  <c:v>461</c:v>
                </c:pt>
                <c:pt idx="946">
                  <c:v>460.8</c:v>
                </c:pt>
                <c:pt idx="947">
                  <c:v>460.6</c:v>
                </c:pt>
                <c:pt idx="948">
                  <c:v>460.4</c:v>
                </c:pt>
                <c:pt idx="949">
                  <c:v>460.2</c:v>
                </c:pt>
                <c:pt idx="950">
                  <c:v>460</c:v>
                </c:pt>
                <c:pt idx="951">
                  <c:v>459.8</c:v>
                </c:pt>
                <c:pt idx="952">
                  <c:v>459.6</c:v>
                </c:pt>
                <c:pt idx="953">
                  <c:v>459.4</c:v>
                </c:pt>
                <c:pt idx="954">
                  <c:v>459.2</c:v>
                </c:pt>
                <c:pt idx="955">
                  <c:v>459</c:v>
                </c:pt>
                <c:pt idx="956">
                  <c:v>458.8</c:v>
                </c:pt>
                <c:pt idx="957">
                  <c:v>458.6</c:v>
                </c:pt>
                <c:pt idx="958">
                  <c:v>458.4</c:v>
                </c:pt>
                <c:pt idx="959">
                  <c:v>458.2</c:v>
                </c:pt>
                <c:pt idx="960">
                  <c:v>458</c:v>
                </c:pt>
                <c:pt idx="961">
                  <c:v>457.8</c:v>
                </c:pt>
                <c:pt idx="962">
                  <c:v>457.6</c:v>
                </c:pt>
                <c:pt idx="963">
                  <c:v>457.4</c:v>
                </c:pt>
                <c:pt idx="964">
                  <c:v>457.2</c:v>
                </c:pt>
                <c:pt idx="965">
                  <c:v>457</c:v>
                </c:pt>
                <c:pt idx="966">
                  <c:v>456.8</c:v>
                </c:pt>
                <c:pt idx="967">
                  <c:v>456.6</c:v>
                </c:pt>
                <c:pt idx="968">
                  <c:v>456.4</c:v>
                </c:pt>
                <c:pt idx="969">
                  <c:v>456.2</c:v>
                </c:pt>
                <c:pt idx="970">
                  <c:v>456</c:v>
                </c:pt>
                <c:pt idx="971">
                  <c:v>455.8</c:v>
                </c:pt>
                <c:pt idx="972">
                  <c:v>455.6</c:v>
                </c:pt>
                <c:pt idx="973">
                  <c:v>455.4</c:v>
                </c:pt>
                <c:pt idx="974">
                  <c:v>455.2</c:v>
                </c:pt>
                <c:pt idx="975">
                  <c:v>455</c:v>
                </c:pt>
                <c:pt idx="976">
                  <c:v>454.8</c:v>
                </c:pt>
                <c:pt idx="977">
                  <c:v>454.6</c:v>
                </c:pt>
                <c:pt idx="978">
                  <c:v>454.4</c:v>
                </c:pt>
                <c:pt idx="979">
                  <c:v>454.2</c:v>
                </c:pt>
                <c:pt idx="980">
                  <c:v>454</c:v>
                </c:pt>
                <c:pt idx="981">
                  <c:v>453.8</c:v>
                </c:pt>
                <c:pt idx="982">
                  <c:v>453.6</c:v>
                </c:pt>
                <c:pt idx="983">
                  <c:v>453.4</c:v>
                </c:pt>
                <c:pt idx="984">
                  <c:v>453.2</c:v>
                </c:pt>
                <c:pt idx="985">
                  <c:v>453</c:v>
                </c:pt>
                <c:pt idx="986">
                  <c:v>452.8</c:v>
                </c:pt>
                <c:pt idx="987">
                  <c:v>452.6</c:v>
                </c:pt>
                <c:pt idx="988">
                  <c:v>452.4</c:v>
                </c:pt>
                <c:pt idx="989">
                  <c:v>452.2</c:v>
                </c:pt>
                <c:pt idx="990">
                  <c:v>452</c:v>
                </c:pt>
                <c:pt idx="991">
                  <c:v>451.8</c:v>
                </c:pt>
                <c:pt idx="992">
                  <c:v>451.6</c:v>
                </c:pt>
                <c:pt idx="993">
                  <c:v>451.4</c:v>
                </c:pt>
                <c:pt idx="994">
                  <c:v>451.2</c:v>
                </c:pt>
                <c:pt idx="995">
                  <c:v>451</c:v>
                </c:pt>
                <c:pt idx="996">
                  <c:v>450.8</c:v>
                </c:pt>
                <c:pt idx="997">
                  <c:v>450.6</c:v>
                </c:pt>
                <c:pt idx="998">
                  <c:v>450.4</c:v>
                </c:pt>
                <c:pt idx="999">
                  <c:v>450.2</c:v>
                </c:pt>
                <c:pt idx="1000">
                  <c:v>450</c:v>
                </c:pt>
                <c:pt idx="1001">
                  <c:v>449.8</c:v>
                </c:pt>
                <c:pt idx="1002">
                  <c:v>449.6</c:v>
                </c:pt>
                <c:pt idx="1003">
                  <c:v>449.4</c:v>
                </c:pt>
                <c:pt idx="1004">
                  <c:v>449.2</c:v>
                </c:pt>
                <c:pt idx="1005">
                  <c:v>449</c:v>
                </c:pt>
                <c:pt idx="1006">
                  <c:v>448.8</c:v>
                </c:pt>
                <c:pt idx="1007">
                  <c:v>448.6</c:v>
                </c:pt>
                <c:pt idx="1008">
                  <c:v>448.4</c:v>
                </c:pt>
                <c:pt idx="1009">
                  <c:v>448.2</c:v>
                </c:pt>
                <c:pt idx="1010">
                  <c:v>448</c:v>
                </c:pt>
                <c:pt idx="1011">
                  <c:v>447.8</c:v>
                </c:pt>
                <c:pt idx="1012">
                  <c:v>447.6</c:v>
                </c:pt>
                <c:pt idx="1013">
                  <c:v>447.4</c:v>
                </c:pt>
                <c:pt idx="1014">
                  <c:v>447.2</c:v>
                </c:pt>
                <c:pt idx="1015">
                  <c:v>447</c:v>
                </c:pt>
                <c:pt idx="1016">
                  <c:v>446.8</c:v>
                </c:pt>
                <c:pt idx="1017">
                  <c:v>446.6</c:v>
                </c:pt>
                <c:pt idx="1018">
                  <c:v>446.4</c:v>
                </c:pt>
                <c:pt idx="1019">
                  <c:v>446.2</c:v>
                </c:pt>
                <c:pt idx="1020">
                  <c:v>446</c:v>
                </c:pt>
                <c:pt idx="1021">
                  <c:v>445.8</c:v>
                </c:pt>
                <c:pt idx="1022">
                  <c:v>445.6</c:v>
                </c:pt>
                <c:pt idx="1023">
                  <c:v>445.4</c:v>
                </c:pt>
                <c:pt idx="1024">
                  <c:v>445.2</c:v>
                </c:pt>
                <c:pt idx="1025">
                  <c:v>445</c:v>
                </c:pt>
                <c:pt idx="1026">
                  <c:v>444.8</c:v>
                </c:pt>
                <c:pt idx="1027">
                  <c:v>444.6</c:v>
                </c:pt>
                <c:pt idx="1028">
                  <c:v>444.4</c:v>
                </c:pt>
                <c:pt idx="1029">
                  <c:v>444.2</c:v>
                </c:pt>
                <c:pt idx="1030">
                  <c:v>444</c:v>
                </c:pt>
                <c:pt idx="1031">
                  <c:v>443.8</c:v>
                </c:pt>
                <c:pt idx="1032">
                  <c:v>443.6</c:v>
                </c:pt>
                <c:pt idx="1033">
                  <c:v>443.4</c:v>
                </c:pt>
                <c:pt idx="1034">
                  <c:v>443.2</c:v>
                </c:pt>
                <c:pt idx="1035">
                  <c:v>443</c:v>
                </c:pt>
                <c:pt idx="1036">
                  <c:v>442.8</c:v>
                </c:pt>
                <c:pt idx="1037">
                  <c:v>442.6</c:v>
                </c:pt>
                <c:pt idx="1038">
                  <c:v>442.4</c:v>
                </c:pt>
                <c:pt idx="1039">
                  <c:v>442.2</c:v>
                </c:pt>
                <c:pt idx="1040">
                  <c:v>442</c:v>
                </c:pt>
                <c:pt idx="1041">
                  <c:v>441.8</c:v>
                </c:pt>
                <c:pt idx="1042">
                  <c:v>441.6</c:v>
                </c:pt>
                <c:pt idx="1043">
                  <c:v>441.4</c:v>
                </c:pt>
                <c:pt idx="1044">
                  <c:v>441.2</c:v>
                </c:pt>
                <c:pt idx="1045">
                  <c:v>441</c:v>
                </c:pt>
                <c:pt idx="1046">
                  <c:v>440.8</c:v>
                </c:pt>
                <c:pt idx="1047">
                  <c:v>440.6</c:v>
                </c:pt>
                <c:pt idx="1048">
                  <c:v>440.4</c:v>
                </c:pt>
                <c:pt idx="1049">
                  <c:v>440.2</c:v>
                </c:pt>
                <c:pt idx="1050">
                  <c:v>440</c:v>
                </c:pt>
                <c:pt idx="1051">
                  <c:v>439.8</c:v>
                </c:pt>
                <c:pt idx="1052">
                  <c:v>439.6</c:v>
                </c:pt>
                <c:pt idx="1053">
                  <c:v>439.4</c:v>
                </c:pt>
                <c:pt idx="1054">
                  <c:v>439.2</c:v>
                </c:pt>
                <c:pt idx="1055">
                  <c:v>439</c:v>
                </c:pt>
                <c:pt idx="1056">
                  <c:v>438.8</c:v>
                </c:pt>
                <c:pt idx="1057">
                  <c:v>438.6</c:v>
                </c:pt>
                <c:pt idx="1058">
                  <c:v>438.4</c:v>
                </c:pt>
                <c:pt idx="1059">
                  <c:v>438.2</c:v>
                </c:pt>
                <c:pt idx="1060">
                  <c:v>438</c:v>
                </c:pt>
                <c:pt idx="1061">
                  <c:v>437.8</c:v>
                </c:pt>
                <c:pt idx="1062">
                  <c:v>437.6</c:v>
                </c:pt>
                <c:pt idx="1063">
                  <c:v>437.4</c:v>
                </c:pt>
                <c:pt idx="1064">
                  <c:v>437.2</c:v>
                </c:pt>
                <c:pt idx="1065">
                  <c:v>437</c:v>
                </c:pt>
                <c:pt idx="1066">
                  <c:v>436.8</c:v>
                </c:pt>
                <c:pt idx="1067">
                  <c:v>436.6</c:v>
                </c:pt>
                <c:pt idx="1068">
                  <c:v>436.4</c:v>
                </c:pt>
                <c:pt idx="1069">
                  <c:v>436.2</c:v>
                </c:pt>
                <c:pt idx="1070">
                  <c:v>436</c:v>
                </c:pt>
                <c:pt idx="1071">
                  <c:v>435.8</c:v>
                </c:pt>
                <c:pt idx="1072">
                  <c:v>435.6</c:v>
                </c:pt>
                <c:pt idx="1073">
                  <c:v>435.4</c:v>
                </c:pt>
                <c:pt idx="1074">
                  <c:v>435.2</c:v>
                </c:pt>
                <c:pt idx="1075">
                  <c:v>435</c:v>
                </c:pt>
                <c:pt idx="1076">
                  <c:v>434.8</c:v>
                </c:pt>
                <c:pt idx="1077">
                  <c:v>434.6</c:v>
                </c:pt>
                <c:pt idx="1078">
                  <c:v>434.4</c:v>
                </c:pt>
                <c:pt idx="1079">
                  <c:v>434.2</c:v>
                </c:pt>
                <c:pt idx="1080">
                  <c:v>434</c:v>
                </c:pt>
                <c:pt idx="1081">
                  <c:v>433.8</c:v>
                </c:pt>
                <c:pt idx="1082">
                  <c:v>433.6</c:v>
                </c:pt>
                <c:pt idx="1083">
                  <c:v>433.4</c:v>
                </c:pt>
                <c:pt idx="1084">
                  <c:v>433.2</c:v>
                </c:pt>
                <c:pt idx="1085">
                  <c:v>433</c:v>
                </c:pt>
                <c:pt idx="1086">
                  <c:v>432.8</c:v>
                </c:pt>
                <c:pt idx="1087">
                  <c:v>432.6</c:v>
                </c:pt>
                <c:pt idx="1088">
                  <c:v>432.4</c:v>
                </c:pt>
                <c:pt idx="1089">
                  <c:v>432.2</c:v>
                </c:pt>
                <c:pt idx="1090">
                  <c:v>432</c:v>
                </c:pt>
                <c:pt idx="1091">
                  <c:v>431.8</c:v>
                </c:pt>
                <c:pt idx="1092">
                  <c:v>431.6</c:v>
                </c:pt>
                <c:pt idx="1093">
                  <c:v>431.4</c:v>
                </c:pt>
                <c:pt idx="1094">
                  <c:v>431.2</c:v>
                </c:pt>
                <c:pt idx="1095">
                  <c:v>431</c:v>
                </c:pt>
                <c:pt idx="1096">
                  <c:v>430.8</c:v>
                </c:pt>
                <c:pt idx="1097">
                  <c:v>430.6</c:v>
                </c:pt>
                <c:pt idx="1098">
                  <c:v>430.4</c:v>
                </c:pt>
                <c:pt idx="1099">
                  <c:v>430.2</c:v>
                </c:pt>
                <c:pt idx="1100">
                  <c:v>430</c:v>
                </c:pt>
                <c:pt idx="1101">
                  <c:v>429.8</c:v>
                </c:pt>
                <c:pt idx="1102">
                  <c:v>429.6</c:v>
                </c:pt>
                <c:pt idx="1103">
                  <c:v>429.4</c:v>
                </c:pt>
                <c:pt idx="1104">
                  <c:v>429.2</c:v>
                </c:pt>
                <c:pt idx="1105">
                  <c:v>429</c:v>
                </c:pt>
                <c:pt idx="1106">
                  <c:v>428.8</c:v>
                </c:pt>
                <c:pt idx="1107">
                  <c:v>428.6</c:v>
                </c:pt>
                <c:pt idx="1108">
                  <c:v>428.4</c:v>
                </c:pt>
                <c:pt idx="1109">
                  <c:v>428.2</c:v>
                </c:pt>
                <c:pt idx="1110">
                  <c:v>428</c:v>
                </c:pt>
                <c:pt idx="1111">
                  <c:v>427.8</c:v>
                </c:pt>
                <c:pt idx="1112">
                  <c:v>427.6</c:v>
                </c:pt>
                <c:pt idx="1113">
                  <c:v>427.4</c:v>
                </c:pt>
                <c:pt idx="1114">
                  <c:v>427.2</c:v>
                </c:pt>
                <c:pt idx="1115">
                  <c:v>427</c:v>
                </c:pt>
                <c:pt idx="1116">
                  <c:v>426.8</c:v>
                </c:pt>
                <c:pt idx="1117">
                  <c:v>426.6</c:v>
                </c:pt>
                <c:pt idx="1118">
                  <c:v>426.4</c:v>
                </c:pt>
                <c:pt idx="1119">
                  <c:v>426.2</c:v>
                </c:pt>
                <c:pt idx="1120">
                  <c:v>426</c:v>
                </c:pt>
                <c:pt idx="1121">
                  <c:v>425.8</c:v>
                </c:pt>
                <c:pt idx="1122">
                  <c:v>425.6</c:v>
                </c:pt>
                <c:pt idx="1123">
                  <c:v>425.4</c:v>
                </c:pt>
                <c:pt idx="1124">
                  <c:v>425.2</c:v>
                </c:pt>
                <c:pt idx="1125">
                  <c:v>425</c:v>
                </c:pt>
                <c:pt idx="1126">
                  <c:v>424.8</c:v>
                </c:pt>
                <c:pt idx="1127">
                  <c:v>424.6</c:v>
                </c:pt>
                <c:pt idx="1128">
                  <c:v>424.4</c:v>
                </c:pt>
                <c:pt idx="1129">
                  <c:v>424.2</c:v>
                </c:pt>
                <c:pt idx="1130">
                  <c:v>424</c:v>
                </c:pt>
                <c:pt idx="1131">
                  <c:v>423.8</c:v>
                </c:pt>
                <c:pt idx="1132">
                  <c:v>423.6</c:v>
                </c:pt>
                <c:pt idx="1133">
                  <c:v>423.4</c:v>
                </c:pt>
                <c:pt idx="1134">
                  <c:v>423.2</c:v>
                </c:pt>
                <c:pt idx="1135">
                  <c:v>423</c:v>
                </c:pt>
                <c:pt idx="1136">
                  <c:v>422.8</c:v>
                </c:pt>
                <c:pt idx="1137">
                  <c:v>422.6</c:v>
                </c:pt>
                <c:pt idx="1138">
                  <c:v>422.4</c:v>
                </c:pt>
                <c:pt idx="1139">
                  <c:v>422.2</c:v>
                </c:pt>
                <c:pt idx="1140">
                  <c:v>422</c:v>
                </c:pt>
                <c:pt idx="1141">
                  <c:v>421.8</c:v>
                </c:pt>
                <c:pt idx="1142">
                  <c:v>421.6</c:v>
                </c:pt>
                <c:pt idx="1143">
                  <c:v>421.4</c:v>
                </c:pt>
                <c:pt idx="1144">
                  <c:v>421.2</c:v>
                </c:pt>
                <c:pt idx="1145">
                  <c:v>421</c:v>
                </c:pt>
                <c:pt idx="1146">
                  <c:v>420.8</c:v>
                </c:pt>
                <c:pt idx="1147">
                  <c:v>420.6</c:v>
                </c:pt>
                <c:pt idx="1148">
                  <c:v>420.4</c:v>
                </c:pt>
                <c:pt idx="1149">
                  <c:v>420.2</c:v>
                </c:pt>
                <c:pt idx="1150">
                  <c:v>420</c:v>
                </c:pt>
                <c:pt idx="1151">
                  <c:v>419.8</c:v>
                </c:pt>
                <c:pt idx="1152">
                  <c:v>419.6</c:v>
                </c:pt>
                <c:pt idx="1153">
                  <c:v>419.4</c:v>
                </c:pt>
                <c:pt idx="1154">
                  <c:v>419.2</c:v>
                </c:pt>
                <c:pt idx="1155">
                  <c:v>419</c:v>
                </c:pt>
                <c:pt idx="1156">
                  <c:v>418.8</c:v>
                </c:pt>
                <c:pt idx="1157">
                  <c:v>418.6</c:v>
                </c:pt>
                <c:pt idx="1158">
                  <c:v>418.4</c:v>
                </c:pt>
                <c:pt idx="1159">
                  <c:v>418.2</c:v>
                </c:pt>
                <c:pt idx="1160">
                  <c:v>418</c:v>
                </c:pt>
                <c:pt idx="1161">
                  <c:v>417.8</c:v>
                </c:pt>
                <c:pt idx="1162">
                  <c:v>417.6</c:v>
                </c:pt>
                <c:pt idx="1163">
                  <c:v>417.4</c:v>
                </c:pt>
                <c:pt idx="1164">
                  <c:v>417.2</c:v>
                </c:pt>
                <c:pt idx="1165">
                  <c:v>417</c:v>
                </c:pt>
                <c:pt idx="1166">
                  <c:v>416.8</c:v>
                </c:pt>
                <c:pt idx="1167">
                  <c:v>416.6</c:v>
                </c:pt>
                <c:pt idx="1168">
                  <c:v>416.4</c:v>
                </c:pt>
                <c:pt idx="1169">
                  <c:v>416.2</c:v>
                </c:pt>
                <c:pt idx="1170">
                  <c:v>416</c:v>
                </c:pt>
                <c:pt idx="1171">
                  <c:v>415.8</c:v>
                </c:pt>
                <c:pt idx="1172">
                  <c:v>415.6</c:v>
                </c:pt>
                <c:pt idx="1173">
                  <c:v>415.4</c:v>
                </c:pt>
                <c:pt idx="1174">
                  <c:v>415.2</c:v>
                </c:pt>
                <c:pt idx="1175">
                  <c:v>415</c:v>
                </c:pt>
                <c:pt idx="1176">
                  <c:v>414.8</c:v>
                </c:pt>
                <c:pt idx="1177">
                  <c:v>414.6</c:v>
                </c:pt>
                <c:pt idx="1178">
                  <c:v>414.4</c:v>
                </c:pt>
                <c:pt idx="1179">
                  <c:v>414.2</c:v>
                </c:pt>
                <c:pt idx="1180">
                  <c:v>414</c:v>
                </c:pt>
                <c:pt idx="1181">
                  <c:v>413.8</c:v>
                </c:pt>
                <c:pt idx="1182">
                  <c:v>413.6</c:v>
                </c:pt>
                <c:pt idx="1183">
                  <c:v>413.4</c:v>
                </c:pt>
                <c:pt idx="1184">
                  <c:v>413.2</c:v>
                </c:pt>
                <c:pt idx="1185">
                  <c:v>413</c:v>
                </c:pt>
                <c:pt idx="1186">
                  <c:v>412.8</c:v>
                </c:pt>
                <c:pt idx="1187">
                  <c:v>412.6</c:v>
                </c:pt>
                <c:pt idx="1188">
                  <c:v>412.4</c:v>
                </c:pt>
                <c:pt idx="1189">
                  <c:v>412.2</c:v>
                </c:pt>
                <c:pt idx="1190">
                  <c:v>412</c:v>
                </c:pt>
                <c:pt idx="1191">
                  <c:v>411.8</c:v>
                </c:pt>
                <c:pt idx="1192">
                  <c:v>411.6</c:v>
                </c:pt>
                <c:pt idx="1193">
                  <c:v>411.4</c:v>
                </c:pt>
                <c:pt idx="1194">
                  <c:v>411.2</c:v>
                </c:pt>
                <c:pt idx="1195">
                  <c:v>411</c:v>
                </c:pt>
                <c:pt idx="1196">
                  <c:v>410.8</c:v>
                </c:pt>
                <c:pt idx="1197">
                  <c:v>410.6</c:v>
                </c:pt>
                <c:pt idx="1198">
                  <c:v>410.4</c:v>
                </c:pt>
                <c:pt idx="1199">
                  <c:v>410.2</c:v>
                </c:pt>
                <c:pt idx="1200">
                  <c:v>410</c:v>
                </c:pt>
                <c:pt idx="1201">
                  <c:v>409.8</c:v>
                </c:pt>
                <c:pt idx="1202">
                  <c:v>409.6</c:v>
                </c:pt>
                <c:pt idx="1203">
                  <c:v>409.4</c:v>
                </c:pt>
                <c:pt idx="1204">
                  <c:v>409.2</c:v>
                </c:pt>
                <c:pt idx="1205">
                  <c:v>409</c:v>
                </c:pt>
                <c:pt idx="1206">
                  <c:v>408.8</c:v>
                </c:pt>
                <c:pt idx="1207">
                  <c:v>408.6</c:v>
                </c:pt>
                <c:pt idx="1208">
                  <c:v>408.4</c:v>
                </c:pt>
                <c:pt idx="1209">
                  <c:v>408.2</c:v>
                </c:pt>
                <c:pt idx="1210">
                  <c:v>408</c:v>
                </c:pt>
                <c:pt idx="1211">
                  <c:v>407.8</c:v>
                </c:pt>
                <c:pt idx="1212">
                  <c:v>407.6</c:v>
                </c:pt>
                <c:pt idx="1213">
                  <c:v>407.4</c:v>
                </c:pt>
                <c:pt idx="1214">
                  <c:v>407.2</c:v>
                </c:pt>
                <c:pt idx="1215">
                  <c:v>407</c:v>
                </c:pt>
                <c:pt idx="1216">
                  <c:v>406.8</c:v>
                </c:pt>
                <c:pt idx="1217">
                  <c:v>406.6</c:v>
                </c:pt>
                <c:pt idx="1218">
                  <c:v>406.4</c:v>
                </c:pt>
                <c:pt idx="1219">
                  <c:v>406.2</c:v>
                </c:pt>
                <c:pt idx="1220">
                  <c:v>406</c:v>
                </c:pt>
                <c:pt idx="1221">
                  <c:v>405.8</c:v>
                </c:pt>
                <c:pt idx="1222">
                  <c:v>405.6</c:v>
                </c:pt>
                <c:pt idx="1223">
                  <c:v>405.4</c:v>
                </c:pt>
                <c:pt idx="1224">
                  <c:v>405.2</c:v>
                </c:pt>
                <c:pt idx="1225">
                  <c:v>405</c:v>
                </c:pt>
                <c:pt idx="1226">
                  <c:v>404.8</c:v>
                </c:pt>
                <c:pt idx="1227">
                  <c:v>404.6</c:v>
                </c:pt>
                <c:pt idx="1228">
                  <c:v>404.4</c:v>
                </c:pt>
                <c:pt idx="1229">
                  <c:v>404.2</c:v>
                </c:pt>
                <c:pt idx="1230">
                  <c:v>404</c:v>
                </c:pt>
                <c:pt idx="1231">
                  <c:v>403.8</c:v>
                </c:pt>
                <c:pt idx="1232">
                  <c:v>403.6</c:v>
                </c:pt>
                <c:pt idx="1233">
                  <c:v>403.4</c:v>
                </c:pt>
                <c:pt idx="1234">
                  <c:v>403.2</c:v>
                </c:pt>
                <c:pt idx="1235">
                  <c:v>403</c:v>
                </c:pt>
                <c:pt idx="1236">
                  <c:v>402.8</c:v>
                </c:pt>
                <c:pt idx="1237">
                  <c:v>402.6</c:v>
                </c:pt>
                <c:pt idx="1238">
                  <c:v>402.4</c:v>
                </c:pt>
                <c:pt idx="1239">
                  <c:v>402.2</c:v>
                </c:pt>
                <c:pt idx="1240">
                  <c:v>402</c:v>
                </c:pt>
                <c:pt idx="1241">
                  <c:v>401.8</c:v>
                </c:pt>
                <c:pt idx="1242">
                  <c:v>401.6</c:v>
                </c:pt>
                <c:pt idx="1243">
                  <c:v>401.4</c:v>
                </c:pt>
                <c:pt idx="1244">
                  <c:v>401.2</c:v>
                </c:pt>
                <c:pt idx="1245">
                  <c:v>401</c:v>
                </c:pt>
                <c:pt idx="1246">
                  <c:v>400.8</c:v>
                </c:pt>
                <c:pt idx="1247">
                  <c:v>400.6</c:v>
                </c:pt>
                <c:pt idx="1248">
                  <c:v>400.4</c:v>
                </c:pt>
                <c:pt idx="1249">
                  <c:v>400.2</c:v>
                </c:pt>
                <c:pt idx="1250">
                  <c:v>400</c:v>
                </c:pt>
                <c:pt idx="1251">
                  <c:v>399.8</c:v>
                </c:pt>
                <c:pt idx="1252">
                  <c:v>399.6</c:v>
                </c:pt>
                <c:pt idx="1253">
                  <c:v>399.4</c:v>
                </c:pt>
                <c:pt idx="1254">
                  <c:v>399.2</c:v>
                </c:pt>
                <c:pt idx="1255">
                  <c:v>399</c:v>
                </c:pt>
                <c:pt idx="1256">
                  <c:v>398.8</c:v>
                </c:pt>
                <c:pt idx="1257">
                  <c:v>398.6</c:v>
                </c:pt>
                <c:pt idx="1258">
                  <c:v>398.4</c:v>
                </c:pt>
                <c:pt idx="1259">
                  <c:v>398.2</c:v>
                </c:pt>
                <c:pt idx="1260">
                  <c:v>398</c:v>
                </c:pt>
                <c:pt idx="1261">
                  <c:v>397.8</c:v>
                </c:pt>
                <c:pt idx="1262">
                  <c:v>397.6</c:v>
                </c:pt>
                <c:pt idx="1263">
                  <c:v>397.4</c:v>
                </c:pt>
                <c:pt idx="1264">
                  <c:v>397.2</c:v>
                </c:pt>
                <c:pt idx="1265">
                  <c:v>397</c:v>
                </c:pt>
                <c:pt idx="1266">
                  <c:v>396.8</c:v>
                </c:pt>
                <c:pt idx="1267">
                  <c:v>396.6</c:v>
                </c:pt>
                <c:pt idx="1268">
                  <c:v>396.4</c:v>
                </c:pt>
                <c:pt idx="1269">
                  <c:v>396.2</c:v>
                </c:pt>
                <c:pt idx="1270">
                  <c:v>396</c:v>
                </c:pt>
                <c:pt idx="1271">
                  <c:v>395.8</c:v>
                </c:pt>
                <c:pt idx="1272">
                  <c:v>395.6</c:v>
                </c:pt>
                <c:pt idx="1273">
                  <c:v>395.4</c:v>
                </c:pt>
                <c:pt idx="1274">
                  <c:v>395.2</c:v>
                </c:pt>
                <c:pt idx="1275">
                  <c:v>395</c:v>
                </c:pt>
                <c:pt idx="1276">
                  <c:v>394.8</c:v>
                </c:pt>
                <c:pt idx="1277">
                  <c:v>394.6</c:v>
                </c:pt>
                <c:pt idx="1278">
                  <c:v>394.4</c:v>
                </c:pt>
                <c:pt idx="1279">
                  <c:v>394.2</c:v>
                </c:pt>
                <c:pt idx="1280">
                  <c:v>394</c:v>
                </c:pt>
                <c:pt idx="1281">
                  <c:v>393.8</c:v>
                </c:pt>
                <c:pt idx="1282">
                  <c:v>393.6</c:v>
                </c:pt>
                <c:pt idx="1283">
                  <c:v>393.4</c:v>
                </c:pt>
                <c:pt idx="1284">
                  <c:v>393.2</c:v>
                </c:pt>
                <c:pt idx="1285">
                  <c:v>393</c:v>
                </c:pt>
                <c:pt idx="1286">
                  <c:v>392.8</c:v>
                </c:pt>
                <c:pt idx="1287">
                  <c:v>392.6</c:v>
                </c:pt>
                <c:pt idx="1288">
                  <c:v>392.4</c:v>
                </c:pt>
                <c:pt idx="1289">
                  <c:v>392.2</c:v>
                </c:pt>
                <c:pt idx="1290">
                  <c:v>392</c:v>
                </c:pt>
                <c:pt idx="1291">
                  <c:v>391.8</c:v>
                </c:pt>
                <c:pt idx="1292">
                  <c:v>391.6</c:v>
                </c:pt>
                <c:pt idx="1293">
                  <c:v>391.4</c:v>
                </c:pt>
                <c:pt idx="1294">
                  <c:v>391.2</c:v>
                </c:pt>
                <c:pt idx="1295">
                  <c:v>391</c:v>
                </c:pt>
                <c:pt idx="1296">
                  <c:v>390.8</c:v>
                </c:pt>
                <c:pt idx="1297">
                  <c:v>390.6</c:v>
                </c:pt>
                <c:pt idx="1298">
                  <c:v>390.4</c:v>
                </c:pt>
                <c:pt idx="1299">
                  <c:v>390.2</c:v>
                </c:pt>
                <c:pt idx="1300">
                  <c:v>390</c:v>
                </c:pt>
                <c:pt idx="1301">
                  <c:v>389.8</c:v>
                </c:pt>
                <c:pt idx="1302">
                  <c:v>389.6</c:v>
                </c:pt>
                <c:pt idx="1303">
                  <c:v>389.4</c:v>
                </c:pt>
                <c:pt idx="1304">
                  <c:v>389.2</c:v>
                </c:pt>
                <c:pt idx="1305">
                  <c:v>389</c:v>
                </c:pt>
                <c:pt idx="1306">
                  <c:v>388.8</c:v>
                </c:pt>
                <c:pt idx="1307">
                  <c:v>388.6</c:v>
                </c:pt>
                <c:pt idx="1308">
                  <c:v>388.4</c:v>
                </c:pt>
                <c:pt idx="1309">
                  <c:v>388.2</c:v>
                </c:pt>
                <c:pt idx="1310">
                  <c:v>388</c:v>
                </c:pt>
                <c:pt idx="1311">
                  <c:v>387.8</c:v>
                </c:pt>
                <c:pt idx="1312">
                  <c:v>387.6</c:v>
                </c:pt>
                <c:pt idx="1313">
                  <c:v>387.4</c:v>
                </c:pt>
                <c:pt idx="1314">
                  <c:v>387.2</c:v>
                </c:pt>
                <c:pt idx="1315">
                  <c:v>387</c:v>
                </c:pt>
                <c:pt idx="1316">
                  <c:v>386.8</c:v>
                </c:pt>
                <c:pt idx="1317">
                  <c:v>386.6</c:v>
                </c:pt>
                <c:pt idx="1318">
                  <c:v>386.4</c:v>
                </c:pt>
                <c:pt idx="1319">
                  <c:v>386.2</c:v>
                </c:pt>
                <c:pt idx="1320">
                  <c:v>386</c:v>
                </c:pt>
                <c:pt idx="1321">
                  <c:v>385.8</c:v>
                </c:pt>
                <c:pt idx="1322">
                  <c:v>385.6</c:v>
                </c:pt>
                <c:pt idx="1323">
                  <c:v>385.4</c:v>
                </c:pt>
                <c:pt idx="1324">
                  <c:v>385.2</c:v>
                </c:pt>
                <c:pt idx="1325">
                  <c:v>385</c:v>
                </c:pt>
                <c:pt idx="1326">
                  <c:v>384.8</c:v>
                </c:pt>
                <c:pt idx="1327">
                  <c:v>384.6</c:v>
                </c:pt>
                <c:pt idx="1328">
                  <c:v>384.4</c:v>
                </c:pt>
                <c:pt idx="1329">
                  <c:v>384.2</c:v>
                </c:pt>
                <c:pt idx="1330">
                  <c:v>384</c:v>
                </c:pt>
                <c:pt idx="1331">
                  <c:v>383.8</c:v>
                </c:pt>
                <c:pt idx="1332">
                  <c:v>383.6</c:v>
                </c:pt>
                <c:pt idx="1333">
                  <c:v>383.4</c:v>
                </c:pt>
                <c:pt idx="1334">
                  <c:v>383.2</c:v>
                </c:pt>
                <c:pt idx="1335">
                  <c:v>383</c:v>
                </c:pt>
                <c:pt idx="1336">
                  <c:v>382.8</c:v>
                </c:pt>
                <c:pt idx="1337">
                  <c:v>382.6</c:v>
                </c:pt>
                <c:pt idx="1338">
                  <c:v>382.4</c:v>
                </c:pt>
                <c:pt idx="1339">
                  <c:v>382.2</c:v>
                </c:pt>
                <c:pt idx="1340">
                  <c:v>382</c:v>
                </c:pt>
                <c:pt idx="1341">
                  <c:v>381.8</c:v>
                </c:pt>
                <c:pt idx="1342">
                  <c:v>381.6</c:v>
                </c:pt>
                <c:pt idx="1343">
                  <c:v>381.4</c:v>
                </c:pt>
                <c:pt idx="1344">
                  <c:v>381.2</c:v>
                </c:pt>
                <c:pt idx="1345">
                  <c:v>381</c:v>
                </c:pt>
                <c:pt idx="1346">
                  <c:v>380.8</c:v>
                </c:pt>
                <c:pt idx="1347">
                  <c:v>380.6</c:v>
                </c:pt>
                <c:pt idx="1348">
                  <c:v>380.4</c:v>
                </c:pt>
                <c:pt idx="1349">
                  <c:v>380.2</c:v>
                </c:pt>
                <c:pt idx="1350">
                  <c:v>380</c:v>
                </c:pt>
                <c:pt idx="1351">
                  <c:v>379.8</c:v>
                </c:pt>
                <c:pt idx="1352">
                  <c:v>379.6</c:v>
                </c:pt>
                <c:pt idx="1353">
                  <c:v>379.4</c:v>
                </c:pt>
                <c:pt idx="1354">
                  <c:v>379.2</c:v>
                </c:pt>
                <c:pt idx="1355">
                  <c:v>379</c:v>
                </c:pt>
                <c:pt idx="1356">
                  <c:v>378.8</c:v>
                </c:pt>
                <c:pt idx="1357">
                  <c:v>378.6</c:v>
                </c:pt>
                <c:pt idx="1358">
                  <c:v>378.4</c:v>
                </c:pt>
                <c:pt idx="1359">
                  <c:v>378.2</c:v>
                </c:pt>
                <c:pt idx="1360">
                  <c:v>378</c:v>
                </c:pt>
                <c:pt idx="1361">
                  <c:v>377.8</c:v>
                </c:pt>
                <c:pt idx="1362">
                  <c:v>377.6</c:v>
                </c:pt>
                <c:pt idx="1363">
                  <c:v>377.4</c:v>
                </c:pt>
                <c:pt idx="1364">
                  <c:v>377.2</c:v>
                </c:pt>
                <c:pt idx="1365">
                  <c:v>377</c:v>
                </c:pt>
                <c:pt idx="1366">
                  <c:v>376.8</c:v>
                </c:pt>
                <c:pt idx="1367">
                  <c:v>376.6</c:v>
                </c:pt>
                <c:pt idx="1368">
                  <c:v>376.4</c:v>
                </c:pt>
                <c:pt idx="1369">
                  <c:v>376.2</c:v>
                </c:pt>
                <c:pt idx="1370">
                  <c:v>376</c:v>
                </c:pt>
                <c:pt idx="1371">
                  <c:v>375.8</c:v>
                </c:pt>
                <c:pt idx="1372">
                  <c:v>375.6</c:v>
                </c:pt>
                <c:pt idx="1373">
                  <c:v>375.4</c:v>
                </c:pt>
                <c:pt idx="1374">
                  <c:v>375.2</c:v>
                </c:pt>
                <c:pt idx="1375">
                  <c:v>375</c:v>
                </c:pt>
                <c:pt idx="1376">
                  <c:v>374.8</c:v>
                </c:pt>
                <c:pt idx="1377">
                  <c:v>374.6</c:v>
                </c:pt>
                <c:pt idx="1378">
                  <c:v>374.4</c:v>
                </c:pt>
                <c:pt idx="1379">
                  <c:v>374.2</c:v>
                </c:pt>
                <c:pt idx="1380">
                  <c:v>374</c:v>
                </c:pt>
                <c:pt idx="1381">
                  <c:v>373.8</c:v>
                </c:pt>
                <c:pt idx="1382">
                  <c:v>373.6</c:v>
                </c:pt>
                <c:pt idx="1383">
                  <c:v>373.4</c:v>
                </c:pt>
                <c:pt idx="1384">
                  <c:v>373.2</c:v>
                </c:pt>
                <c:pt idx="1385">
                  <c:v>373</c:v>
                </c:pt>
                <c:pt idx="1386">
                  <c:v>372.8</c:v>
                </c:pt>
                <c:pt idx="1387">
                  <c:v>372.6</c:v>
                </c:pt>
                <c:pt idx="1388">
                  <c:v>372.4</c:v>
                </c:pt>
                <c:pt idx="1389">
                  <c:v>372.2</c:v>
                </c:pt>
                <c:pt idx="1390">
                  <c:v>372</c:v>
                </c:pt>
                <c:pt idx="1391">
                  <c:v>371.8</c:v>
                </c:pt>
                <c:pt idx="1392">
                  <c:v>371.6</c:v>
                </c:pt>
                <c:pt idx="1393">
                  <c:v>371.4</c:v>
                </c:pt>
                <c:pt idx="1394">
                  <c:v>371.2</c:v>
                </c:pt>
                <c:pt idx="1395">
                  <c:v>371</c:v>
                </c:pt>
                <c:pt idx="1396">
                  <c:v>370.8</c:v>
                </c:pt>
                <c:pt idx="1397">
                  <c:v>370.6</c:v>
                </c:pt>
                <c:pt idx="1398">
                  <c:v>370.4</c:v>
                </c:pt>
                <c:pt idx="1399">
                  <c:v>370.2</c:v>
                </c:pt>
                <c:pt idx="1400">
                  <c:v>370</c:v>
                </c:pt>
                <c:pt idx="1401">
                  <c:v>369.8</c:v>
                </c:pt>
                <c:pt idx="1402">
                  <c:v>369.6</c:v>
                </c:pt>
                <c:pt idx="1403">
                  <c:v>369.4</c:v>
                </c:pt>
                <c:pt idx="1404">
                  <c:v>369.2</c:v>
                </c:pt>
                <c:pt idx="1405">
                  <c:v>369</c:v>
                </c:pt>
                <c:pt idx="1406">
                  <c:v>368.8</c:v>
                </c:pt>
                <c:pt idx="1407">
                  <c:v>368.6</c:v>
                </c:pt>
                <c:pt idx="1408">
                  <c:v>368.4</c:v>
                </c:pt>
                <c:pt idx="1409">
                  <c:v>368.2</c:v>
                </c:pt>
                <c:pt idx="1410">
                  <c:v>368</c:v>
                </c:pt>
                <c:pt idx="1411">
                  <c:v>367.8</c:v>
                </c:pt>
                <c:pt idx="1412">
                  <c:v>367.6</c:v>
                </c:pt>
                <c:pt idx="1413">
                  <c:v>367.4</c:v>
                </c:pt>
                <c:pt idx="1414">
                  <c:v>367.2</c:v>
                </c:pt>
                <c:pt idx="1415">
                  <c:v>367</c:v>
                </c:pt>
                <c:pt idx="1416">
                  <c:v>366.8</c:v>
                </c:pt>
                <c:pt idx="1417">
                  <c:v>366.6</c:v>
                </c:pt>
                <c:pt idx="1418">
                  <c:v>366.4</c:v>
                </c:pt>
                <c:pt idx="1419">
                  <c:v>366.2</c:v>
                </c:pt>
                <c:pt idx="1420">
                  <c:v>366</c:v>
                </c:pt>
                <c:pt idx="1421">
                  <c:v>365.8</c:v>
                </c:pt>
                <c:pt idx="1422">
                  <c:v>365.6</c:v>
                </c:pt>
                <c:pt idx="1423">
                  <c:v>365.4</c:v>
                </c:pt>
                <c:pt idx="1424">
                  <c:v>365.2</c:v>
                </c:pt>
                <c:pt idx="1425">
                  <c:v>365</c:v>
                </c:pt>
                <c:pt idx="1426">
                  <c:v>364.8</c:v>
                </c:pt>
                <c:pt idx="1427">
                  <c:v>364.6</c:v>
                </c:pt>
                <c:pt idx="1428">
                  <c:v>364.4</c:v>
                </c:pt>
                <c:pt idx="1429">
                  <c:v>364.2</c:v>
                </c:pt>
                <c:pt idx="1430">
                  <c:v>364</c:v>
                </c:pt>
                <c:pt idx="1431">
                  <c:v>363.8</c:v>
                </c:pt>
                <c:pt idx="1432">
                  <c:v>363.6</c:v>
                </c:pt>
                <c:pt idx="1433">
                  <c:v>363.4</c:v>
                </c:pt>
                <c:pt idx="1434">
                  <c:v>363.2</c:v>
                </c:pt>
                <c:pt idx="1435">
                  <c:v>363</c:v>
                </c:pt>
                <c:pt idx="1436">
                  <c:v>362.8</c:v>
                </c:pt>
                <c:pt idx="1437">
                  <c:v>362.6</c:v>
                </c:pt>
                <c:pt idx="1438">
                  <c:v>362.4</c:v>
                </c:pt>
                <c:pt idx="1439">
                  <c:v>362.2</c:v>
                </c:pt>
                <c:pt idx="1440">
                  <c:v>362</c:v>
                </c:pt>
                <c:pt idx="1441">
                  <c:v>361.8</c:v>
                </c:pt>
                <c:pt idx="1442">
                  <c:v>361.6</c:v>
                </c:pt>
                <c:pt idx="1443">
                  <c:v>361.4</c:v>
                </c:pt>
                <c:pt idx="1444">
                  <c:v>361.2</c:v>
                </c:pt>
                <c:pt idx="1445">
                  <c:v>361</c:v>
                </c:pt>
                <c:pt idx="1446">
                  <c:v>360.8</c:v>
                </c:pt>
                <c:pt idx="1447">
                  <c:v>360.6</c:v>
                </c:pt>
                <c:pt idx="1448">
                  <c:v>360.4</c:v>
                </c:pt>
                <c:pt idx="1449">
                  <c:v>360.2</c:v>
                </c:pt>
                <c:pt idx="1450">
                  <c:v>360</c:v>
                </c:pt>
                <c:pt idx="1451">
                  <c:v>359.8</c:v>
                </c:pt>
                <c:pt idx="1452">
                  <c:v>359.6</c:v>
                </c:pt>
                <c:pt idx="1453">
                  <c:v>359.4</c:v>
                </c:pt>
                <c:pt idx="1454">
                  <c:v>359.2</c:v>
                </c:pt>
                <c:pt idx="1455">
                  <c:v>359</c:v>
                </c:pt>
                <c:pt idx="1456">
                  <c:v>358.8</c:v>
                </c:pt>
                <c:pt idx="1457">
                  <c:v>358.6</c:v>
                </c:pt>
                <c:pt idx="1458">
                  <c:v>358.4</c:v>
                </c:pt>
                <c:pt idx="1459">
                  <c:v>358.2</c:v>
                </c:pt>
                <c:pt idx="1460">
                  <c:v>358</c:v>
                </c:pt>
                <c:pt idx="1461">
                  <c:v>357.8</c:v>
                </c:pt>
                <c:pt idx="1462">
                  <c:v>357.6</c:v>
                </c:pt>
                <c:pt idx="1463">
                  <c:v>357.4</c:v>
                </c:pt>
                <c:pt idx="1464">
                  <c:v>357.2</c:v>
                </c:pt>
                <c:pt idx="1465">
                  <c:v>357</c:v>
                </c:pt>
                <c:pt idx="1466">
                  <c:v>356.8</c:v>
                </c:pt>
                <c:pt idx="1467">
                  <c:v>356.6</c:v>
                </c:pt>
                <c:pt idx="1468">
                  <c:v>356.4</c:v>
                </c:pt>
                <c:pt idx="1469">
                  <c:v>356.2</c:v>
                </c:pt>
                <c:pt idx="1470">
                  <c:v>356</c:v>
                </c:pt>
                <c:pt idx="1471">
                  <c:v>355.8</c:v>
                </c:pt>
                <c:pt idx="1472">
                  <c:v>355.6</c:v>
                </c:pt>
                <c:pt idx="1473">
                  <c:v>355.4</c:v>
                </c:pt>
                <c:pt idx="1474">
                  <c:v>355.2</c:v>
                </c:pt>
                <c:pt idx="1475">
                  <c:v>355</c:v>
                </c:pt>
                <c:pt idx="1476">
                  <c:v>354.8</c:v>
                </c:pt>
                <c:pt idx="1477">
                  <c:v>354.6</c:v>
                </c:pt>
                <c:pt idx="1478">
                  <c:v>354.4</c:v>
                </c:pt>
                <c:pt idx="1479">
                  <c:v>354.2</c:v>
                </c:pt>
                <c:pt idx="1480">
                  <c:v>354</c:v>
                </c:pt>
                <c:pt idx="1481">
                  <c:v>353.8</c:v>
                </c:pt>
                <c:pt idx="1482">
                  <c:v>353.6</c:v>
                </c:pt>
                <c:pt idx="1483">
                  <c:v>353.4</c:v>
                </c:pt>
                <c:pt idx="1484">
                  <c:v>353.2</c:v>
                </c:pt>
                <c:pt idx="1485">
                  <c:v>353</c:v>
                </c:pt>
                <c:pt idx="1486">
                  <c:v>352.8</c:v>
                </c:pt>
                <c:pt idx="1487">
                  <c:v>352.6</c:v>
                </c:pt>
                <c:pt idx="1488">
                  <c:v>352.4</c:v>
                </c:pt>
                <c:pt idx="1489">
                  <c:v>352.2</c:v>
                </c:pt>
                <c:pt idx="1490">
                  <c:v>352</c:v>
                </c:pt>
                <c:pt idx="1491">
                  <c:v>351.8</c:v>
                </c:pt>
                <c:pt idx="1492">
                  <c:v>351.6</c:v>
                </c:pt>
                <c:pt idx="1493">
                  <c:v>351.4</c:v>
                </c:pt>
                <c:pt idx="1494">
                  <c:v>351.2</c:v>
                </c:pt>
                <c:pt idx="1495">
                  <c:v>351</c:v>
                </c:pt>
                <c:pt idx="1496">
                  <c:v>350.8</c:v>
                </c:pt>
                <c:pt idx="1497">
                  <c:v>350.6</c:v>
                </c:pt>
                <c:pt idx="1498">
                  <c:v>350.4</c:v>
                </c:pt>
                <c:pt idx="1499">
                  <c:v>350.2</c:v>
                </c:pt>
                <c:pt idx="1500">
                  <c:v>350</c:v>
                </c:pt>
                <c:pt idx="1501">
                  <c:v>349.8</c:v>
                </c:pt>
                <c:pt idx="1502">
                  <c:v>349.6</c:v>
                </c:pt>
                <c:pt idx="1503">
                  <c:v>349.4</c:v>
                </c:pt>
                <c:pt idx="1504">
                  <c:v>349.2</c:v>
                </c:pt>
                <c:pt idx="1505">
                  <c:v>349</c:v>
                </c:pt>
                <c:pt idx="1506">
                  <c:v>348.8</c:v>
                </c:pt>
                <c:pt idx="1507">
                  <c:v>348.6</c:v>
                </c:pt>
                <c:pt idx="1508">
                  <c:v>348.4</c:v>
                </c:pt>
                <c:pt idx="1509">
                  <c:v>348.2</c:v>
                </c:pt>
                <c:pt idx="1510">
                  <c:v>348</c:v>
                </c:pt>
                <c:pt idx="1511">
                  <c:v>347.8</c:v>
                </c:pt>
                <c:pt idx="1512">
                  <c:v>347.6</c:v>
                </c:pt>
                <c:pt idx="1513">
                  <c:v>347.4</c:v>
                </c:pt>
                <c:pt idx="1514">
                  <c:v>347.2</c:v>
                </c:pt>
                <c:pt idx="1515">
                  <c:v>347</c:v>
                </c:pt>
                <c:pt idx="1516">
                  <c:v>346.8</c:v>
                </c:pt>
                <c:pt idx="1517">
                  <c:v>346.6</c:v>
                </c:pt>
                <c:pt idx="1518">
                  <c:v>346.4</c:v>
                </c:pt>
                <c:pt idx="1519">
                  <c:v>346.2</c:v>
                </c:pt>
                <c:pt idx="1520">
                  <c:v>346</c:v>
                </c:pt>
                <c:pt idx="1521">
                  <c:v>345.8</c:v>
                </c:pt>
                <c:pt idx="1522">
                  <c:v>345.6</c:v>
                </c:pt>
                <c:pt idx="1523">
                  <c:v>345.4</c:v>
                </c:pt>
                <c:pt idx="1524">
                  <c:v>345.2</c:v>
                </c:pt>
                <c:pt idx="1525">
                  <c:v>345</c:v>
                </c:pt>
                <c:pt idx="1526">
                  <c:v>344.8</c:v>
                </c:pt>
                <c:pt idx="1527">
                  <c:v>344.6</c:v>
                </c:pt>
                <c:pt idx="1528">
                  <c:v>344.4</c:v>
                </c:pt>
                <c:pt idx="1529">
                  <c:v>344.2</c:v>
                </c:pt>
                <c:pt idx="1530">
                  <c:v>344</c:v>
                </c:pt>
                <c:pt idx="1531">
                  <c:v>343.8</c:v>
                </c:pt>
                <c:pt idx="1532">
                  <c:v>343.6</c:v>
                </c:pt>
                <c:pt idx="1533">
                  <c:v>343.4</c:v>
                </c:pt>
                <c:pt idx="1534">
                  <c:v>343.2</c:v>
                </c:pt>
                <c:pt idx="1535">
                  <c:v>343</c:v>
                </c:pt>
                <c:pt idx="1536">
                  <c:v>342.8</c:v>
                </c:pt>
                <c:pt idx="1537">
                  <c:v>342.6</c:v>
                </c:pt>
                <c:pt idx="1538">
                  <c:v>342.4</c:v>
                </c:pt>
                <c:pt idx="1539">
                  <c:v>342.2</c:v>
                </c:pt>
                <c:pt idx="1540">
                  <c:v>342</c:v>
                </c:pt>
                <c:pt idx="1541">
                  <c:v>341.8</c:v>
                </c:pt>
                <c:pt idx="1542">
                  <c:v>341.6</c:v>
                </c:pt>
                <c:pt idx="1543">
                  <c:v>341.4</c:v>
                </c:pt>
                <c:pt idx="1544">
                  <c:v>341.2</c:v>
                </c:pt>
                <c:pt idx="1545">
                  <c:v>341</c:v>
                </c:pt>
                <c:pt idx="1546">
                  <c:v>340.8</c:v>
                </c:pt>
                <c:pt idx="1547">
                  <c:v>340.6</c:v>
                </c:pt>
                <c:pt idx="1548">
                  <c:v>340.4</c:v>
                </c:pt>
                <c:pt idx="1549">
                  <c:v>340.2</c:v>
                </c:pt>
                <c:pt idx="1550">
                  <c:v>340</c:v>
                </c:pt>
                <c:pt idx="1551">
                  <c:v>339.8</c:v>
                </c:pt>
                <c:pt idx="1552">
                  <c:v>339.6</c:v>
                </c:pt>
                <c:pt idx="1553">
                  <c:v>339.4</c:v>
                </c:pt>
                <c:pt idx="1554">
                  <c:v>339.2</c:v>
                </c:pt>
                <c:pt idx="1555">
                  <c:v>339</c:v>
                </c:pt>
                <c:pt idx="1556">
                  <c:v>338.8</c:v>
                </c:pt>
                <c:pt idx="1557">
                  <c:v>338.6</c:v>
                </c:pt>
                <c:pt idx="1558">
                  <c:v>338.4</c:v>
                </c:pt>
                <c:pt idx="1559">
                  <c:v>338.2</c:v>
                </c:pt>
                <c:pt idx="1560">
                  <c:v>338</c:v>
                </c:pt>
                <c:pt idx="1561">
                  <c:v>337.8</c:v>
                </c:pt>
                <c:pt idx="1562">
                  <c:v>337.6</c:v>
                </c:pt>
                <c:pt idx="1563">
                  <c:v>337.4</c:v>
                </c:pt>
                <c:pt idx="1564">
                  <c:v>337.2</c:v>
                </c:pt>
                <c:pt idx="1565">
                  <c:v>337</c:v>
                </c:pt>
                <c:pt idx="1566">
                  <c:v>336.8</c:v>
                </c:pt>
                <c:pt idx="1567">
                  <c:v>336.6</c:v>
                </c:pt>
                <c:pt idx="1568">
                  <c:v>336.4</c:v>
                </c:pt>
                <c:pt idx="1569">
                  <c:v>336.2</c:v>
                </c:pt>
                <c:pt idx="1570">
                  <c:v>336</c:v>
                </c:pt>
                <c:pt idx="1571">
                  <c:v>335.8</c:v>
                </c:pt>
                <c:pt idx="1572">
                  <c:v>335.6</c:v>
                </c:pt>
                <c:pt idx="1573">
                  <c:v>335.4</c:v>
                </c:pt>
                <c:pt idx="1574">
                  <c:v>335.2</c:v>
                </c:pt>
                <c:pt idx="1575">
                  <c:v>335</c:v>
                </c:pt>
                <c:pt idx="1576">
                  <c:v>334.8</c:v>
                </c:pt>
                <c:pt idx="1577">
                  <c:v>334.6</c:v>
                </c:pt>
                <c:pt idx="1578">
                  <c:v>334.4</c:v>
                </c:pt>
                <c:pt idx="1579">
                  <c:v>334.2</c:v>
                </c:pt>
                <c:pt idx="1580">
                  <c:v>334</c:v>
                </c:pt>
                <c:pt idx="1581">
                  <c:v>333.8</c:v>
                </c:pt>
                <c:pt idx="1582">
                  <c:v>333.6</c:v>
                </c:pt>
                <c:pt idx="1583">
                  <c:v>333.4</c:v>
                </c:pt>
                <c:pt idx="1584">
                  <c:v>333.2</c:v>
                </c:pt>
                <c:pt idx="1585">
                  <c:v>333</c:v>
                </c:pt>
                <c:pt idx="1586">
                  <c:v>332.8</c:v>
                </c:pt>
                <c:pt idx="1587">
                  <c:v>332.6</c:v>
                </c:pt>
                <c:pt idx="1588">
                  <c:v>332.4</c:v>
                </c:pt>
                <c:pt idx="1589">
                  <c:v>332.2</c:v>
                </c:pt>
                <c:pt idx="1590">
                  <c:v>332</c:v>
                </c:pt>
                <c:pt idx="1591">
                  <c:v>331.8</c:v>
                </c:pt>
                <c:pt idx="1592">
                  <c:v>331.6</c:v>
                </c:pt>
                <c:pt idx="1593">
                  <c:v>331.4</c:v>
                </c:pt>
                <c:pt idx="1594">
                  <c:v>331.2</c:v>
                </c:pt>
                <c:pt idx="1595">
                  <c:v>331</c:v>
                </c:pt>
                <c:pt idx="1596">
                  <c:v>330.8</c:v>
                </c:pt>
                <c:pt idx="1597">
                  <c:v>330.6</c:v>
                </c:pt>
                <c:pt idx="1598">
                  <c:v>330.4</c:v>
                </c:pt>
                <c:pt idx="1599">
                  <c:v>330.2</c:v>
                </c:pt>
                <c:pt idx="1600">
                  <c:v>330</c:v>
                </c:pt>
                <c:pt idx="1601">
                  <c:v>329.8</c:v>
                </c:pt>
                <c:pt idx="1602">
                  <c:v>329.6</c:v>
                </c:pt>
                <c:pt idx="1603">
                  <c:v>329.4</c:v>
                </c:pt>
                <c:pt idx="1604">
                  <c:v>329.2</c:v>
                </c:pt>
                <c:pt idx="1605">
                  <c:v>329</c:v>
                </c:pt>
                <c:pt idx="1606">
                  <c:v>328.8</c:v>
                </c:pt>
                <c:pt idx="1607">
                  <c:v>328.6</c:v>
                </c:pt>
                <c:pt idx="1608">
                  <c:v>328.4</c:v>
                </c:pt>
                <c:pt idx="1609">
                  <c:v>328.2</c:v>
                </c:pt>
                <c:pt idx="1610">
                  <c:v>328</c:v>
                </c:pt>
                <c:pt idx="1611">
                  <c:v>327.8</c:v>
                </c:pt>
                <c:pt idx="1612">
                  <c:v>327.60000000000002</c:v>
                </c:pt>
                <c:pt idx="1613">
                  <c:v>327.39999999999998</c:v>
                </c:pt>
                <c:pt idx="1614">
                  <c:v>327.2</c:v>
                </c:pt>
                <c:pt idx="1615">
                  <c:v>327</c:v>
                </c:pt>
                <c:pt idx="1616">
                  <c:v>326.8</c:v>
                </c:pt>
                <c:pt idx="1617">
                  <c:v>326.60000000000002</c:v>
                </c:pt>
                <c:pt idx="1618">
                  <c:v>326.39999999999998</c:v>
                </c:pt>
                <c:pt idx="1619">
                  <c:v>326.2</c:v>
                </c:pt>
                <c:pt idx="1620">
                  <c:v>326</c:v>
                </c:pt>
                <c:pt idx="1621">
                  <c:v>325.8</c:v>
                </c:pt>
                <c:pt idx="1622">
                  <c:v>325.60000000000002</c:v>
                </c:pt>
                <c:pt idx="1623">
                  <c:v>325.39999999999998</c:v>
                </c:pt>
                <c:pt idx="1624">
                  <c:v>325.2</c:v>
                </c:pt>
                <c:pt idx="1625">
                  <c:v>325</c:v>
                </c:pt>
                <c:pt idx="1626">
                  <c:v>324.8</c:v>
                </c:pt>
                <c:pt idx="1627">
                  <c:v>324.60000000000002</c:v>
                </c:pt>
                <c:pt idx="1628">
                  <c:v>324.39999999999998</c:v>
                </c:pt>
                <c:pt idx="1629">
                  <c:v>324.2</c:v>
                </c:pt>
                <c:pt idx="1630">
                  <c:v>324</c:v>
                </c:pt>
                <c:pt idx="1631">
                  <c:v>323.8</c:v>
                </c:pt>
                <c:pt idx="1632">
                  <c:v>323.60000000000002</c:v>
                </c:pt>
                <c:pt idx="1633">
                  <c:v>323.39999999999998</c:v>
                </c:pt>
                <c:pt idx="1634">
                  <c:v>323.2</c:v>
                </c:pt>
                <c:pt idx="1635">
                  <c:v>323</c:v>
                </c:pt>
                <c:pt idx="1636">
                  <c:v>322.8</c:v>
                </c:pt>
                <c:pt idx="1637">
                  <c:v>322.60000000000002</c:v>
                </c:pt>
                <c:pt idx="1638">
                  <c:v>322.39999999999998</c:v>
                </c:pt>
                <c:pt idx="1639">
                  <c:v>322.2</c:v>
                </c:pt>
                <c:pt idx="1640">
                  <c:v>322</c:v>
                </c:pt>
                <c:pt idx="1641">
                  <c:v>321.8</c:v>
                </c:pt>
                <c:pt idx="1642">
                  <c:v>321.60000000000002</c:v>
                </c:pt>
                <c:pt idx="1643">
                  <c:v>321.39999999999998</c:v>
                </c:pt>
                <c:pt idx="1644">
                  <c:v>321.2</c:v>
                </c:pt>
                <c:pt idx="1645">
                  <c:v>321</c:v>
                </c:pt>
                <c:pt idx="1646">
                  <c:v>320.8</c:v>
                </c:pt>
                <c:pt idx="1647">
                  <c:v>320.60000000000002</c:v>
                </c:pt>
                <c:pt idx="1648">
                  <c:v>320.39999999999998</c:v>
                </c:pt>
                <c:pt idx="1649">
                  <c:v>320.2</c:v>
                </c:pt>
                <c:pt idx="1650">
                  <c:v>320</c:v>
                </c:pt>
                <c:pt idx="1651">
                  <c:v>319.8</c:v>
                </c:pt>
                <c:pt idx="1652">
                  <c:v>319.60000000000002</c:v>
                </c:pt>
                <c:pt idx="1653">
                  <c:v>319.39999999999998</c:v>
                </c:pt>
                <c:pt idx="1654">
                  <c:v>319.2</c:v>
                </c:pt>
                <c:pt idx="1655">
                  <c:v>319</c:v>
                </c:pt>
                <c:pt idx="1656">
                  <c:v>318.8</c:v>
                </c:pt>
                <c:pt idx="1657">
                  <c:v>318.60000000000002</c:v>
                </c:pt>
                <c:pt idx="1658">
                  <c:v>318.39999999999998</c:v>
                </c:pt>
                <c:pt idx="1659">
                  <c:v>318.2</c:v>
                </c:pt>
                <c:pt idx="1660">
                  <c:v>318</c:v>
                </c:pt>
                <c:pt idx="1661">
                  <c:v>317.8</c:v>
                </c:pt>
                <c:pt idx="1662">
                  <c:v>317.60000000000002</c:v>
                </c:pt>
                <c:pt idx="1663">
                  <c:v>317.39999999999998</c:v>
                </c:pt>
                <c:pt idx="1664">
                  <c:v>317.2</c:v>
                </c:pt>
                <c:pt idx="1665">
                  <c:v>317</c:v>
                </c:pt>
                <c:pt idx="1666">
                  <c:v>316.8</c:v>
                </c:pt>
                <c:pt idx="1667">
                  <c:v>316.60000000000002</c:v>
                </c:pt>
                <c:pt idx="1668">
                  <c:v>316.39999999999998</c:v>
                </c:pt>
                <c:pt idx="1669">
                  <c:v>316.2</c:v>
                </c:pt>
                <c:pt idx="1670">
                  <c:v>316</c:v>
                </c:pt>
                <c:pt idx="1671">
                  <c:v>315.8</c:v>
                </c:pt>
                <c:pt idx="1672">
                  <c:v>315.60000000000002</c:v>
                </c:pt>
                <c:pt idx="1673">
                  <c:v>315.39999999999998</c:v>
                </c:pt>
                <c:pt idx="1674">
                  <c:v>315.2</c:v>
                </c:pt>
                <c:pt idx="1675">
                  <c:v>315</c:v>
                </c:pt>
                <c:pt idx="1676">
                  <c:v>314.8</c:v>
                </c:pt>
                <c:pt idx="1677">
                  <c:v>314.60000000000002</c:v>
                </c:pt>
                <c:pt idx="1678">
                  <c:v>314.39999999999998</c:v>
                </c:pt>
                <c:pt idx="1679">
                  <c:v>314.2</c:v>
                </c:pt>
                <c:pt idx="1680">
                  <c:v>314</c:v>
                </c:pt>
                <c:pt idx="1681">
                  <c:v>313.8</c:v>
                </c:pt>
                <c:pt idx="1682">
                  <c:v>313.60000000000002</c:v>
                </c:pt>
                <c:pt idx="1683">
                  <c:v>313.39999999999998</c:v>
                </c:pt>
                <c:pt idx="1684">
                  <c:v>313.2</c:v>
                </c:pt>
                <c:pt idx="1685">
                  <c:v>313</c:v>
                </c:pt>
                <c:pt idx="1686">
                  <c:v>312.8</c:v>
                </c:pt>
                <c:pt idx="1687">
                  <c:v>312.60000000000002</c:v>
                </c:pt>
                <c:pt idx="1688">
                  <c:v>312.39999999999998</c:v>
                </c:pt>
                <c:pt idx="1689">
                  <c:v>312.2</c:v>
                </c:pt>
                <c:pt idx="1690">
                  <c:v>312</c:v>
                </c:pt>
                <c:pt idx="1691">
                  <c:v>311.8</c:v>
                </c:pt>
                <c:pt idx="1692">
                  <c:v>311.60000000000002</c:v>
                </c:pt>
                <c:pt idx="1693">
                  <c:v>311.39999999999998</c:v>
                </c:pt>
                <c:pt idx="1694">
                  <c:v>311.2</c:v>
                </c:pt>
                <c:pt idx="1695">
                  <c:v>311</c:v>
                </c:pt>
                <c:pt idx="1696">
                  <c:v>310.8</c:v>
                </c:pt>
                <c:pt idx="1697">
                  <c:v>310.60000000000002</c:v>
                </c:pt>
                <c:pt idx="1698">
                  <c:v>310.39999999999998</c:v>
                </c:pt>
                <c:pt idx="1699">
                  <c:v>310.2</c:v>
                </c:pt>
                <c:pt idx="1700">
                  <c:v>310</c:v>
                </c:pt>
                <c:pt idx="1701">
                  <c:v>309.8</c:v>
                </c:pt>
                <c:pt idx="1702">
                  <c:v>309.60000000000002</c:v>
                </c:pt>
                <c:pt idx="1703">
                  <c:v>309.39999999999998</c:v>
                </c:pt>
                <c:pt idx="1704">
                  <c:v>309.2</c:v>
                </c:pt>
                <c:pt idx="1705">
                  <c:v>309</c:v>
                </c:pt>
                <c:pt idx="1706">
                  <c:v>308.8</c:v>
                </c:pt>
                <c:pt idx="1707">
                  <c:v>308.60000000000002</c:v>
                </c:pt>
                <c:pt idx="1708">
                  <c:v>308.39999999999998</c:v>
                </c:pt>
                <c:pt idx="1709">
                  <c:v>308.2</c:v>
                </c:pt>
                <c:pt idx="1710">
                  <c:v>308</c:v>
                </c:pt>
                <c:pt idx="1711">
                  <c:v>307.8</c:v>
                </c:pt>
                <c:pt idx="1712">
                  <c:v>307.60000000000002</c:v>
                </c:pt>
                <c:pt idx="1713">
                  <c:v>307.39999999999998</c:v>
                </c:pt>
                <c:pt idx="1714">
                  <c:v>307.2</c:v>
                </c:pt>
                <c:pt idx="1715">
                  <c:v>307</c:v>
                </c:pt>
                <c:pt idx="1716">
                  <c:v>306.8</c:v>
                </c:pt>
                <c:pt idx="1717">
                  <c:v>306.60000000000002</c:v>
                </c:pt>
                <c:pt idx="1718">
                  <c:v>306.39999999999998</c:v>
                </c:pt>
                <c:pt idx="1719">
                  <c:v>306.2</c:v>
                </c:pt>
                <c:pt idx="1720">
                  <c:v>306</c:v>
                </c:pt>
                <c:pt idx="1721">
                  <c:v>305.8</c:v>
                </c:pt>
                <c:pt idx="1722">
                  <c:v>305.60000000000002</c:v>
                </c:pt>
                <c:pt idx="1723">
                  <c:v>305.39999999999998</c:v>
                </c:pt>
                <c:pt idx="1724">
                  <c:v>305.2</c:v>
                </c:pt>
                <c:pt idx="1725">
                  <c:v>305</c:v>
                </c:pt>
                <c:pt idx="1726">
                  <c:v>304.8</c:v>
                </c:pt>
                <c:pt idx="1727">
                  <c:v>304.60000000000002</c:v>
                </c:pt>
                <c:pt idx="1728">
                  <c:v>304.39999999999998</c:v>
                </c:pt>
                <c:pt idx="1729">
                  <c:v>304.2</c:v>
                </c:pt>
                <c:pt idx="1730">
                  <c:v>304</c:v>
                </c:pt>
                <c:pt idx="1731">
                  <c:v>303.8</c:v>
                </c:pt>
                <c:pt idx="1732">
                  <c:v>303.60000000000002</c:v>
                </c:pt>
                <c:pt idx="1733">
                  <c:v>303.39999999999998</c:v>
                </c:pt>
                <c:pt idx="1734">
                  <c:v>303.2</c:v>
                </c:pt>
                <c:pt idx="1735">
                  <c:v>303</c:v>
                </c:pt>
                <c:pt idx="1736">
                  <c:v>302.8</c:v>
                </c:pt>
                <c:pt idx="1737">
                  <c:v>302.60000000000002</c:v>
                </c:pt>
                <c:pt idx="1738">
                  <c:v>302.39999999999998</c:v>
                </c:pt>
                <c:pt idx="1739">
                  <c:v>302.2</c:v>
                </c:pt>
                <c:pt idx="1740">
                  <c:v>302</c:v>
                </c:pt>
                <c:pt idx="1741">
                  <c:v>301.8</c:v>
                </c:pt>
                <c:pt idx="1742">
                  <c:v>301.60000000000002</c:v>
                </c:pt>
                <c:pt idx="1743">
                  <c:v>301.39999999999998</c:v>
                </c:pt>
                <c:pt idx="1744">
                  <c:v>301.2</c:v>
                </c:pt>
                <c:pt idx="1745">
                  <c:v>301</c:v>
                </c:pt>
                <c:pt idx="1746">
                  <c:v>300.8</c:v>
                </c:pt>
                <c:pt idx="1747">
                  <c:v>300.60000000000002</c:v>
                </c:pt>
                <c:pt idx="1748">
                  <c:v>300.39999999999998</c:v>
                </c:pt>
                <c:pt idx="1749">
                  <c:v>300.2</c:v>
                </c:pt>
                <c:pt idx="1750">
                  <c:v>300</c:v>
                </c:pt>
                <c:pt idx="1751">
                  <c:v>299.8</c:v>
                </c:pt>
                <c:pt idx="1752">
                  <c:v>299.60000000000002</c:v>
                </c:pt>
                <c:pt idx="1753">
                  <c:v>299.39999999999998</c:v>
                </c:pt>
                <c:pt idx="1754">
                  <c:v>299.2</c:v>
                </c:pt>
                <c:pt idx="1755">
                  <c:v>299</c:v>
                </c:pt>
                <c:pt idx="1756">
                  <c:v>298.8</c:v>
                </c:pt>
                <c:pt idx="1757">
                  <c:v>298.60000000000002</c:v>
                </c:pt>
                <c:pt idx="1758">
                  <c:v>298.39999999999998</c:v>
                </c:pt>
                <c:pt idx="1759">
                  <c:v>298.2</c:v>
                </c:pt>
                <c:pt idx="1760">
                  <c:v>298</c:v>
                </c:pt>
                <c:pt idx="1761">
                  <c:v>297.8</c:v>
                </c:pt>
                <c:pt idx="1762">
                  <c:v>297.60000000000002</c:v>
                </c:pt>
                <c:pt idx="1763">
                  <c:v>297.39999999999998</c:v>
                </c:pt>
                <c:pt idx="1764">
                  <c:v>297.2</c:v>
                </c:pt>
                <c:pt idx="1765">
                  <c:v>297</c:v>
                </c:pt>
                <c:pt idx="1766">
                  <c:v>296.8</c:v>
                </c:pt>
                <c:pt idx="1767">
                  <c:v>296.60000000000002</c:v>
                </c:pt>
                <c:pt idx="1768">
                  <c:v>296.39999999999998</c:v>
                </c:pt>
                <c:pt idx="1769">
                  <c:v>296.2</c:v>
                </c:pt>
                <c:pt idx="1770">
                  <c:v>296</c:v>
                </c:pt>
                <c:pt idx="1771">
                  <c:v>295.8</c:v>
                </c:pt>
                <c:pt idx="1772">
                  <c:v>295.60000000000002</c:v>
                </c:pt>
                <c:pt idx="1773">
                  <c:v>295.39999999999998</c:v>
                </c:pt>
                <c:pt idx="1774">
                  <c:v>295.2</c:v>
                </c:pt>
                <c:pt idx="1775">
                  <c:v>295</c:v>
                </c:pt>
                <c:pt idx="1776">
                  <c:v>294.8</c:v>
                </c:pt>
                <c:pt idx="1777">
                  <c:v>294.60000000000002</c:v>
                </c:pt>
                <c:pt idx="1778">
                  <c:v>294.39999999999998</c:v>
                </c:pt>
                <c:pt idx="1779">
                  <c:v>294.2</c:v>
                </c:pt>
                <c:pt idx="1780">
                  <c:v>294</c:v>
                </c:pt>
                <c:pt idx="1781">
                  <c:v>293.8</c:v>
                </c:pt>
                <c:pt idx="1782">
                  <c:v>293.60000000000002</c:v>
                </c:pt>
                <c:pt idx="1783">
                  <c:v>293.39999999999998</c:v>
                </c:pt>
                <c:pt idx="1784">
                  <c:v>293.2</c:v>
                </c:pt>
                <c:pt idx="1785">
                  <c:v>293</c:v>
                </c:pt>
                <c:pt idx="1786">
                  <c:v>292.8</c:v>
                </c:pt>
                <c:pt idx="1787">
                  <c:v>292.60000000000002</c:v>
                </c:pt>
                <c:pt idx="1788">
                  <c:v>292.39999999999998</c:v>
                </c:pt>
                <c:pt idx="1789">
                  <c:v>292.2</c:v>
                </c:pt>
                <c:pt idx="1790">
                  <c:v>292</c:v>
                </c:pt>
                <c:pt idx="1791">
                  <c:v>291.8</c:v>
                </c:pt>
                <c:pt idx="1792">
                  <c:v>291.60000000000002</c:v>
                </c:pt>
                <c:pt idx="1793">
                  <c:v>291.39999999999998</c:v>
                </c:pt>
                <c:pt idx="1794">
                  <c:v>291.2</c:v>
                </c:pt>
                <c:pt idx="1795">
                  <c:v>291</c:v>
                </c:pt>
                <c:pt idx="1796">
                  <c:v>290.8</c:v>
                </c:pt>
                <c:pt idx="1797">
                  <c:v>290.60000000000002</c:v>
                </c:pt>
                <c:pt idx="1798">
                  <c:v>290.39999999999998</c:v>
                </c:pt>
                <c:pt idx="1799">
                  <c:v>290.2</c:v>
                </c:pt>
                <c:pt idx="1800">
                  <c:v>290</c:v>
                </c:pt>
                <c:pt idx="1801">
                  <c:v>289.8</c:v>
                </c:pt>
                <c:pt idx="1802">
                  <c:v>289.60000000000002</c:v>
                </c:pt>
                <c:pt idx="1803">
                  <c:v>289.39999999999998</c:v>
                </c:pt>
                <c:pt idx="1804">
                  <c:v>289.2</c:v>
                </c:pt>
                <c:pt idx="1805">
                  <c:v>289</c:v>
                </c:pt>
                <c:pt idx="1806">
                  <c:v>288.8</c:v>
                </c:pt>
                <c:pt idx="1807">
                  <c:v>288.60000000000002</c:v>
                </c:pt>
                <c:pt idx="1808">
                  <c:v>288.39999999999998</c:v>
                </c:pt>
                <c:pt idx="1809">
                  <c:v>288.2</c:v>
                </c:pt>
                <c:pt idx="1810">
                  <c:v>288</c:v>
                </c:pt>
                <c:pt idx="1811">
                  <c:v>287.8</c:v>
                </c:pt>
                <c:pt idx="1812">
                  <c:v>287.60000000000002</c:v>
                </c:pt>
                <c:pt idx="1813">
                  <c:v>287.39999999999998</c:v>
                </c:pt>
                <c:pt idx="1814">
                  <c:v>287.2</c:v>
                </c:pt>
                <c:pt idx="1815">
                  <c:v>287</c:v>
                </c:pt>
                <c:pt idx="1816">
                  <c:v>286.8</c:v>
                </c:pt>
                <c:pt idx="1817">
                  <c:v>286.60000000000002</c:v>
                </c:pt>
                <c:pt idx="1818">
                  <c:v>286.39999999999998</c:v>
                </c:pt>
                <c:pt idx="1819">
                  <c:v>286.2</c:v>
                </c:pt>
                <c:pt idx="1820">
                  <c:v>286</c:v>
                </c:pt>
                <c:pt idx="1821">
                  <c:v>285.8</c:v>
                </c:pt>
                <c:pt idx="1822">
                  <c:v>285.60000000000002</c:v>
                </c:pt>
                <c:pt idx="1823">
                  <c:v>285.39999999999998</c:v>
                </c:pt>
                <c:pt idx="1824">
                  <c:v>285.2</c:v>
                </c:pt>
                <c:pt idx="1825">
                  <c:v>285</c:v>
                </c:pt>
                <c:pt idx="1826">
                  <c:v>284.8</c:v>
                </c:pt>
                <c:pt idx="1827">
                  <c:v>284.60000000000002</c:v>
                </c:pt>
                <c:pt idx="1828">
                  <c:v>284.39999999999998</c:v>
                </c:pt>
                <c:pt idx="1829">
                  <c:v>284.2</c:v>
                </c:pt>
                <c:pt idx="1830">
                  <c:v>284</c:v>
                </c:pt>
                <c:pt idx="1831">
                  <c:v>283.8</c:v>
                </c:pt>
                <c:pt idx="1832">
                  <c:v>283.60000000000002</c:v>
                </c:pt>
                <c:pt idx="1833">
                  <c:v>283.39999999999998</c:v>
                </c:pt>
                <c:pt idx="1834">
                  <c:v>283.2</c:v>
                </c:pt>
                <c:pt idx="1835">
                  <c:v>283</c:v>
                </c:pt>
                <c:pt idx="1836">
                  <c:v>282.8</c:v>
                </c:pt>
                <c:pt idx="1837">
                  <c:v>282.60000000000002</c:v>
                </c:pt>
                <c:pt idx="1838">
                  <c:v>282.39999999999998</c:v>
                </c:pt>
                <c:pt idx="1839">
                  <c:v>282.2</c:v>
                </c:pt>
                <c:pt idx="1840">
                  <c:v>282</c:v>
                </c:pt>
                <c:pt idx="1841">
                  <c:v>281.8</c:v>
                </c:pt>
                <c:pt idx="1842">
                  <c:v>281.60000000000002</c:v>
                </c:pt>
                <c:pt idx="1843">
                  <c:v>281.39999999999998</c:v>
                </c:pt>
                <c:pt idx="1844">
                  <c:v>281.2</c:v>
                </c:pt>
                <c:pt idx="1845">
                  <c:v>281</c:v>
                </c:pt>
                <c:pt idx="1846">
                  <c:v>280.8</c:v>
                </c:pt>
                <c:pt idx="1847">
                  <c:v>280.60000000000002</c:v>
                </c:pt>
                <c:pt idx="1848">
                  <c:v>280.39999999999998</c:v>
                </c:pt>
                <c:pt idx="1849">
                  <c:v>280.2</c:v>
                </c:pt>
                <c:pt idx="1850">
                  <c:v>280</c:v>
                </c:pt>
                <c:pt idx="1851">
                  <c:v>279.8</c:v>
                </c:pt>
                <c:pt idx="1852">
                  <c:v>279.60000000000002</c:v>
                </c:pt>
                <c:pt idx="1853">
                  <c:v>279.39999999999998</c:v>
                </c:pt>
                <c:pt idx="1854">
                  <c:v>279.2</c:v>
                </c:pt>
                <c:pt idx="1855">
                  <c:v>279</c:v>
                </c:pt>
                <c:pt idx="1856">
                  <c:v>278.8</c:v>
                </c:pt>
                <c:pt idx="1857">
                  <c:v>278.60000000000002</c:v>
                </c:pt>
                <c:pt idx="1858">
                  <c:v>278.39999999999998</c:v>
                </c:pt>
                <c:pt idx="1859">
                  <c:v>278.2</c:v>
                </c:pt>
                <c:pt idx="1860">
                  <c:v>278</c:v>
                </c:pt>
                <c:pt idx="1861">
                  <c:v>277.8</c:v>
                </c:pt>
                <c:pt idx="1862">
                  <c:v>277.60000000000002</c:v>
                </c:pt>
                <c:pt idx="1863">
                  <c:v>277.39999999999998</c:v>
                </c:pt>
                <c:pt idx="1864">
                  <c:v>277.2</c:v>
                </c:pt>
                <c:pt idx="1865">
                  <c:v>277</c:v>
                </c:pt>
                <c:pt idx="1866">
                  <c:v>276.8</c:v>
                </c:pt>
                <c:pt idx="1867">
                  <c:v>276.60000000000002</c:v>
                </c:pt>
                <c:pt idx="1868">
                  <c:v>276.39999999999998</c:v>
                </c:pt>
                <c:pt idx="1869">
                  <c:v>276.2</c:v>
                </c:pt>
                <c:pt idx="1870">
                  <c:v>276</c:v>
                </c:pt>
                <c:pt idx="1871">
                  <c:v>275.8</c:v>
                </c:pt>
                <c:pt idx="1872">
                  <c:v>275.60000000000002</c:v>
                </c:pt>
                <c:pt idx="1873">
                  <c:v>275.39999999999998</c:v>
                </c:pt>
                <c:pt idx="1874">
                  <c:v>275.2</c:v>
                </c:pt>
                <c:pt idx="1875">
                  <c:v>275</c:v>
                </c:pt>
                <c:pt idx="1876">
                  <c:v>274.8</c:v>
                </c:pt>
                <c:pt idx="1877">
                  <c:v>274.60000000000002</c:v>
                </c:pt>
                <c:pt idx="1878">
                  <c:v>274.39999999999998</c:v>
                </c:pt>
                <c:pt idx="1879">
                  <c:v>274.2</c:v>
                </c:pt>
                <c:pt idx="1880">
                  <c:v>274</c:v>
                </c:pt>
                <c:pt idx="1881">
                  <c:v>273.8</c:v>
                </c:pt>
                <c:pt idx="1882">
                  <c:v>273.60000000000002</c:v>
                </c:pt>
                <c:pt idx="1883">
                  <c:v>273.39999999999998</c:v>
                </c:pt>
                <c:pt idx="1884">
                  <c:v>273.2</c:v>
                </c:pt>
                <c:pt idx="1885">
                  <c:v>273</c:v>
                </c:pt>
                <c:pt idx="1886">
                  <c:v>272.8</c:v>
                </c:pt>
                <c:pt idx="1887">
                  <c:v>272.60000000000002</c:v>
                </c:pt>
                <c:pt idx="1888">
                  <c:v>272.39999999999998</c:v>
                </c:pt>
                <c:pt idx="1889">
                  <c:v>272.2</c:v>
                </c:pt>
                <c:pt idx="1890">
                  <c:v>272</c:v>
                </c:pt>
                <c:pt idx="1891">
                  <c:v>271.8</c:v>
                </c:pt>
                <c:pt idx="1892">
                  <c:v>271.60000000000002</c:v>
                </c:pt>
                <c:pt idx="1893">
                  <c:v>271.39999999999998</c:v>
                </c:pt>
                <c:pt idx="1894">
                  <c:v>271.2</c:v>
                </c:pt>
                <c:pt idx="1895">
                  <c:v>271</c:v>
                </c:pt>
                <c:pt idx="1896">
                  <c:v>270.8</c:v>
                </c:pt>
                <c:pt idx="1897">
                  <c:v>270.60000000000002</c:v>
                </c:pt>
                <c:pt idx="1898">
                  <c:v>270.39999999999998</c:v>
                </c:pt>
                <c:pt idx="1899">
                  <c:v>270.2</c:v>
                </c:pt>
                <c:pt idx="1900">
                  <c:v>270</c:v>
                </c:pt>
              </c:numCache>
            </c:numRef>
          </c:xVal>
          <c:yVal>
            <c:numRef>
              <c:f>Solution!$B$2:$B$1902</c:f>
              <c:numCache>
                <c:formatCode>General</c:formatCode>
                <c:ptCount val="1901"/>
                <c:pt idx="0">
                  <c:v>1.0297300000000001E-2</c:v>
                </c:pt>
                <c:pt idx="1">
                  <c:v>1.04663E-2</c:v>
                </c:pt>
                <c:pt idx="2">
                  <c:v>1.0552199999999999E-2</c:v>
                </c:pt>
                <c:pt idx="3">
                  <c:v>1.07181E-2</c:v>
                </c:pt>
                <c:pt idx="4">
                  <c:v>1.0806E-2</c:v>
                </c:pt>
                <c:pt idx="5">
                  <c:v>1.0796200000000001E-2</c:v>
                </c:pt>
                <c:pt idx="6">
                  <c:v>1.0840300000000001E-2</c:v>
                </c:pt>
                <c:pt idx="7">
                  <c:v>1.06268E-2</c:v>
                </c:pt>
                <c:pt idx="8">
                  <c:v>1.0366800000000001E-2</c:v>
                </c:pt>
                <c:pt idx="9">
                  <c:v>1.01388E-2</c:v>
                </c:pt>
                <c:pt idx="10">
                  <c:v>9.9694699999999994E-3</c:v>
                </c:pt>
                <c:pt idx="11">
                  <c:v>9.8262999999999996E-3</c:v>
                </c:pt>
                <c:pt idx="12">
                  <c:v>9.6479700000000005E-3</c:v>
                </c:pt>
                <c:pt idx="13">
                  <c:v>9.3966699999999993E-3</c:v>
                </c:pt>
                <c:pt idx="14">
                  <c:v>9.0253399999999998E-3</c:v>
                </c:pt>
                <c:pt idx="15">
                  <c:v>8.8776399999999991E-3</c:v>
                </c:pt>
                <c:pt idx="16">
                  <c:v>8.78286E-3</c:v>
                </c:pt>
                <c:pt idx="17">
                  <c:v>8.6365899999999995E-3</c:v>
                </c:pt>
                <c:pt idx="18">
                  <c:v>8.4663599999999992E-3</c:v>
                </c:pt>
                <c:pt idx="19">
                  <c:v>8.2691899999999992E-3</c:v>
                </c:pt>
                <c:pt idx="20">
                  <c:v>7.9841600000000006E-3</c:v>
                </c:pt>
                <c:pt idx="21">
                  <c:v>7.7735199999999999E-3</c:v>
                </c:pt>
                <c:pt idx="22">
                  <c:v>7.62701E-3</c:v>
                </c:pt>
                <c:pt idx="23">
                  <c:v>7.3900199999999997E-3</c:v>
                </c:pt>
                <c:pt idx="24">
                  <c:v>7.2811799999999999E-3</c:v>
                </c:pt>
                <c:pt idx="25">
                  <c:v>7.2209800000000001E-3</c:v>
                </c:pt>
                <c:pt idx="26">
                  <c:v>7.13599E-3</c:v>
                </c:pt>
                <c:pt idx="27">
                  <c:v>7.0332299999999997E-3</c:v>
                </c:pt>
                <c:pt idx="28">
                  <c:v>6.85441E-3</c:v>
                </c:pt>
                <c:pt idx="29">
                  <c:v>6.7435500000000001E-3</c:v>
                </c:pt>
                <c:pt idx="30">
                  <c:v>6.5649699999999998E-3</c:v>
                </c:pt>
                <c:pt idx="31">
                  <c:v>6.4581600000000001E-3</c:v>
                </c:pt>
                <c:pt idx="32">
                  <c:v>6.2294000000000004E-3</c:v>
                </c:pt>
                <c:pt idx="33">
                  <c:v>6.0328200000000004E-3</c:v>
                </c:pt>
                <c:pt idx="34">
                  <c:v>6.0038599999999998E-3</c:v>
                </c:pt>
                <c:pt idx="35">
                  <c:v>5.9578399999999998E-3</c:v>
                </c:pt>
                <c:pt idx="36">
                  <c:v>5.9568900000000003E-3</c:v>
                </c:pt>
                <c:pt idx="37">
                  <c:v>5.8894200000000002E-3</c:v>
                </c:pt>
                <c:pt idx="38">
                  <c:v>5.7694900000000004E-3</c:v>
                </c:pt>
                <c:pt idx="39">
                  <c:v>5.6872399999999997E-3</c:v>
                </c:pt>
                <c:pt idx="40">
                  <c:v>5.7029699999999999E-3</c:v>
                </c:pt>
                <c:pt idx="41">
                  <c:v>5.7486300000000002E-3</c:v>
                </c:pt>
                <c:pt idx="42">
                  <c:v>5.6567199999999996E-3</c:v>
                </c:pt>
                <c:pt idx="43">
                  <c:v>5.61941E-3</c:v>
                </c:pt>
                <c:pt idx="44">
                  <c:v>5.5524099999999998E-3</c:v>
                </c:pt>
                <c:pt idx="45">
                  <c:v>5.50199E-3</c:v>
                </c:pt>
                <c:pt idx="46">
                  <c:v>5.4833900000000003E-3</c:v>
                </c:pt>
                <c:pt idx="47">
                  <c:v>5.5160499999999998E-3</c:v>
                </c:pt>
                <c:pt idx="48">
                  <c:v>5.5239199999999999E-3</c:v>
                </c:pt>
                <c:pt idx="49">
                  <c:v>5.5037699999999998E-3</c:v>
                </c:pt>
                <c:pt idx="50">
                  <c:v>5.4160399999999996E-3</c:v>
                </c:pt>
                <c:pt idx="51">
                  <c:v>5.4062600000000004E-3</c:v>
                </c:pt>
                <c:pt idx="52">
                  <c:v>5.5047300000000002E-3</c:v>
                </c:pt>
                <c:pt idx="53">
                  <c:v>5.5262999999999996E-3</c:v>
                </c:pt>
                <c:pt idx="54">
                  <c:v>5.6146399999999997E-3</c:v>
                </c:pt>
                <c:pt idx="55">
                  <c:v>5.6415800000000002E-3</c:v>
                </c:pt>
                <c:pt idx="56">
                  <c:v>5.7172799999999999E-3</c:v>
                </c:pt>
                <c:pt idx="57">
                  <c:v>5.6567199999999996E-3</c:v>
                </c:pt>
                <c:pt idx="58">
                  <c:v>5.6211899999999999E-3</c:v>
                </c:pt>
                <c:pt idx="59">
                  <c:v>5.7268099999999997E-3</c:v>
                </c:pt>
                <c:pt idx="60">
                  <c:v>5.8145499999999999E-3</c:v>
                </c:pt>
                <c:pt idx="61">
                  <c:v>5.8777300000000003E-3</c:v>
                </c:pt>
                <c:pt idx="62">
                  <c:v>5.8932300000000002E-3</c:v>
                </c:pt>
                <c:pt idx="63">
                  <c:v>6.0923100000000001E-3</c:v>
                </c:pt>
                <c:pt idx="64">
                  <c:v>6.2812600000000003E-3</c:v>
                </c:pt>
                <c:pt idx="65">
                  <c:v>6.3438399999999999E-3</c:v>
                </c:pt>
                <c:pt idx="66">
                  <c:v>6.4701999999999997E-3</c:v>
                </c:pt>
                <c:pt idx="67">
                  <c:v>6.6262500000000002E-3</c:v>
                </c:pt>
                <c:pt idx="68">
                  <c:v>6.5909599999999999E-3</c:v>
                </c:pt>
                <c:pt idx="69">
                  <c:v>6.5170499999999999E-3</c:v>
                </c:pt>
                <c:pt idx="70">
                  <c:v>6.4858199999999998E-3</c:v>
                </c:pt>
                <c:pt idx="71">
                  <c:v>6.4932100000000001E-3</c:v>
                </c:pt>
                <c:pt idx="72">
                  <c:v>6.5870299999999998E-3</c:v>
                </c:pt>
                <c:pt idx="73">
                  <c:v>6.5983500000000002E-3</c:v>
                </c:pt>
                <c:pt idx="74">
                  <c:v>6.6366200000000002E-3</c:v>
                </c:pt>
                <c:pt idx="75">
                  <c:v>6.6343499999999998E-3</c:v>
                </c:pt>
                <c:pt idx="76">
                  <c:v>6.6214799999999999E-3</c:v>
                </c:pt>
                <c:pt idx="77">
                  <c:v>6.6735700000000002E-3</c:v>
                </c:pt>
                <c:pt idx="78">
                  <c:v>6.7788400000000004E-3</c:v>
                </c:pt>
                <c:pt idx="79">
                  <c:v>6.9254599999999996E-3</c:v>
                </c:pt>
                <c:pt idx="80">
                  <c:v>6.8013700000000002E-3</c:v>
                </c:pt>
                <c:pt idx="81">
                  <c:v>6.6925300000000004E-3</c:v>
                </c:pt>
                <c:pt idx="82">
                  <c:v>6.7871800000000003E-3</c:v>
                </c:pt>
                <c:pt idx="83">
                  <c:v>6.8439199999999999E-3</c:v>
                </c:pt>
                <c:pt idx="84">
                  <c:v>7.0364499999999996E-3</c:v>
                </c:pt>
                <c:pt idx="85">
                  <c:v>7.29811E-3</c:v>
                </c:pt>
                <c:pt idx="86">
                  <c:v>7.2802300000000004E-3</c:v>
                </c:pt>
                <c:pt idx="87">
                  <c:v>7.3417400000000002E-3</c:v>
                </c:pt>
                <c:pt idx="88">
                  <c:v>7.3835799999999998E-3</c:v>
                </c:pt>
                <c:pt idx="89">
                  <c:v>7.4958799999999999E-3</c:v>
                </c:pt>
                <c:pt idx="90">
                  <c:v>7.5145999999999998E-3</c:v>
                </c:pt>
                <c:pt idx="91">
                  <c:v>7.6028099999999998E-3</c:v>
                </c:pt>
                <c:pt idx="92">
                  <c:v>7.7375200000000003E-3</c:v>
                </c:pt>
                <c:pt idx="93">
                  <c:v>7.7887800000000004E-3</c:v>
                </c:pt>
                <c:pt idx="94">
                  <c:v>7.6816100000000002E-3</c:v>
                </c:pt>
                <c:pt idx="95">
                  <c:v>7.50113E-3</c:v>
                </c:pt>
                <c:pt idx="96">
                  <c:v>7.4013500000000001E-3</c:v>
                </c:pt>
                <c:pt idx="97">
                  <c:v>7.3640299999999997E-3</c:v>
                </c:pt>
                <c:pt idx="98">
                  <c:v>7.1938000000000002E-3</c:v>
                </c:pt>
                <c:pt idx="99">
                  <c:v>7.0177299999999998E-3</c:v>
                </c:pt>
                <c:pt idx="100">
                  <c:v>6.8824300000000001E-3</c:v>
                </c:pt>
                <c:pt idx="101">
                  <c:v>6.5889399999999997E-3</c:v>
                </c:pt>
                <c:pt idx="102">
                  <c:v>6.3375200000000001E-3</c:v>
                </c:pt>
                <c:pt idx="103">
                  <c:v>6.2515699999999997E-3</c:v>
                </c:pt>
                <c:pt idx="104">
                  <c:v>6.1010099999999996E-3</c:v>
                </c:pt>
                <c:pt idx="105">
                  <c:v>5.9298299999999996E-3</c:v>
                </c:pt>
                <c:pt idx="106">
                  <c:v>5.5906799999999998E-3</c:v>
                </c:pt>
                <c:pt idx="107">
                  <c:v>5.3844499999999998E-3</c:v>
                </c:pt>
                <c:pt idx="108">
                  <c:v>5.2454499999999996E-3</c:v>
                </c:pt>
                <c:pt idx="109">
                  <c:v>5.1128900000000001E-3</c:v>
                </c:pt>
                <c:pt idx="110">
                  <c:v>5.0042899999999998E-3</c:v>
                </c:pt>
                <c:pt idx="111">
                  <c:v>4.9360999999999997E-3</c:v>
                </c:pt>
                <c:pt idx="112">
                  <c:v>4.9474200000000001E-3</c:v>
                </c:pt>
                <c:pt idx="113">
                  <c:v>4.9294200000000003E-3</c:v>
                </c:pt>
                <c:pt idx="114">
                  <c:v>4.9384800000000003E-3</c:v>
                </c:pt>
                <c:pt idx="115">
                  <c:v>5.0572200000000003E-3</c:v>
                </c:pt>
                <c:pt idx="116">
                  <c:v>5.1171799999999998E-3</c:v>
                </c:pt>
                <c:pt idx="117">
                  <c:v>5.2025300000000003E-3</c:v>
                </c:pt>
                <c:pt idx="118">
                  <c:v>5.29563E-3</c:v>
                </c:pt>
                <c:pt idx="119">
                  <c:v>5.3507099999999998E-3</c:v>
                </c:pt>
                <c:pt idx="120">
                  <c:v>5.4757599999999997E-3</c:v>
                </c:pt>
                <c:pt idx="121">
                  <c:v>5.6591000000000002E-3</c:v>
                </c:pt>
                <c:pt idx="122">
                  <c:v>5.7615000000000001E-3</c:v>
                </c:pt>
                <c:pt idx="123">
                  <c:v>5.9419900000000003E-3</c:v>
                </c:pt>
                <c:pt idx="124">
                  <c:v>6.2580099999999996E-3</c:v>
                </c:pt>
                <c:pt idx="125">
                  <c:v>6.4434999999999996E-3</c:v>
                </c:pt>
                <c:pt idx="126">
                  <c:v>6.5504300000000003E-3</c:v>
                </c:pt>
                <c:pt idx="127">
                  <c:v>6.6672600000000004E-3</c:v>
                </c:pt>
                <c:pt idx="128">
                  <c:v>6.8876700000000003E-3</c:v>
                </c:pt>
                <c:pt idx="129">
                  <c:v>7.1601900000000003E-3</c:v>
                </c:pt>
                <c:pt idx="130">
                  <c:v>7.4759700000000002E-3</c:v>
                </c:pt>
                <c:pt idx="131">
                  <c:v>7.7602900000000004E-3</c:v>
                </c:pt>
                <c:pt idx="132">
                  <c:v>7.9719999999999999E-3</c:v>
                </c:pt>
                <c:pt idx="133">
                  <c:v>8.1651199999999997E-3</c:v>
                </c:pt>
                <c:pt idx="134">
                  <c:v>8.2683600000000006E-3</c:v>
                </c:pt>
                <c:pt idx="135">
                  <c:v>8.4139100000000001E-3</c:v>
                </c:pt>
                <c:pt idx="136">
                  <c:v>8.6325399999999993E-3</c:v>
                </c:pt>
                <c:pt idx="137">
                  <c:v>8.8373400000000008E-3</c:v>
                </c:pt>
                <c:pt idx="138">
                  <c:v>8.9772900000000006E-3</c:v>
                </c:pt>
                <c:pt idx="139">
                  <c:v>9.1944899999999996E-3</c:v>
                </c:pt>
                <c:pt idx="140">
                  <c:v>9.4317199999999993E-3</c:v>
                </c:pt>
                <c:pt idx="141">
                  <c:v>9.5193399999999994E-3</c:v>
                </c:pt>
                <c:pt idx="142">
                  <c:v>9.66179E-3</c:v>
                </c:pt>
                <c:pt idx="143">
                  <c:v>9.8139000000000004E-3</c:v>
                </c:pt>
                <c:pt idx="144">
                  <c:v>1.00033E-2</c:v>
                </c:pt>
                <c:pt idx="145">
                  <c:v>1.01067E-2</c:v>
                </c:pt>
                <c:pt idx="146">
                  <c:v>1.01478E-2</c:v>
                </c:pt>
                <c:pt idx="147">
                  <c:v>1.01227E-2</c:v>
                </c:pt>
                <c:pt idx="148">
                  <c:v>1.0063900000000001E-2</c:v>
                </c:pt>
                <c:pt idx="149">
                  <c:v>1.0049600000000001E-2</c:v>
                </c:pt>
                <c:pt idx="150">
                  <c:v>1.0005500000000001E-2</c:v>
                </c:pt>
                <c:pt idx="151">
                  <c:v>9.9753099999999994E-3</c:v>
                </c:pt>
                <c:pt idx="152">
                  <c:v>1.0069699999999999E-2</c:v>
                </c:pt>
                <c:pt idx="153">
                  <c:v>1.0085E-2</c:v>
                </c:pt>
                <c:pt idx="154">
                  <c:v>1.00719E-2</c:v>
                </c:pt>
                <c:pt idx="155">
                  <c:v>1.01802E-2</c:v>
                </c:pt>
                <c:pt idx="156">
                  <c:v>1.02015E-2</c:v>
                </c:pt>
                <c:pt idx="157">
                  <c:v>1.0160300000000001E-2</c:v>
                </c:pt>
                <c:pt idx="158">
                  <c:v>1.0174600000000001E-2</c:v>
                </c:pt>
                <c:pt idx="159">
                  <c:v>1.0165799999999999E-2</c:v>
                </c:pt>
                <c:pt idx="160">
                  <c:v>1.0156200000000001E-2</c:v>
                </c:pt>
                <c:pt idx="161">
                  <c:v>1.0071200000000001E-2</c:v>
                </c:pt>
                <c:pt idx="162">
                  <c:v>9.9597000000000002E-3</c:v>
                </c:pt>
                <c:pt idx="163">
                  <c:v>9.8767300000000002E-3</c:v>
                </c:pt>
                <c:pt idx="164">
                  <c:v>9.8757700000000007E-3</c:v>
                </c:pt>
                <c:pt idx="165">
                  <c:v>9.9786500000000004E-3</c:v>
                </c:pt>
                <c:pt idx="166">
                  <c:v>1.01557E-2</c:v>
                </c:pt>
                <c:pt idx="167">
                  <c:v>1.03006E-2</c:v>
                </c:pt>
                <c:pt idx="168">
                  <c:v>1.04171E-2</c:v>
                </c:pt>
                <c:pt idx="169">
                  <c:v>1.0455799999999999E-2</c:v>
                </c:pt>
                <c:pt idx="170">
                  <c:v>1.05205E-2</c:v>
                </c:pt>
                <c:pt idx="171">
                  <c:v>1.0552199999999999E-2</c:v>
                </c:pt>
                <c:pt idx="172">
                  <c:v>1.0422799999999999E-2</c:v>
                </c:pt>
                <c:pt idx="173">
                  <c:v>1.0354199999999999E-2</c:v>
                </c:pt>
                <c:pt idx="174">
                  <c:v>1.0463200000000001E-2</c:v>
                </c:pt>
                <c:pt idx="175">
                  <c:v>1.05819E-2</c:v>
                </c:pt>
                <c:pt idx="176">
                  <c:v>1.06801E-2</c:v>
                </c:pt>
                <c:pt idx="177">
                  <c:v>1.07679E-2</c:v>
                </c:pt>
                <c:pt idx="178">
                  <c:v>1.1007100000000001E-2</c:v>
                </c:pt>
                <c:pt idx="179">
                  <c:v>1.12283E-2</c:v>
                </c:pt>
                <c:pt idx="180">
                  <c:v>1.1348E-2</c:v>
                </c:pt>
                <c:pt idx="181">
                  <c:v>1.14094E-2</c:v>
                </c:pt>
                <c:pt idx="182">
                  <c:v>1.1446599999999999E-2</c:v>
                </c:pt>
                <c:pt idx="183">
                  <c:v>1.1408700000000001E-2</c:v>
                </c:pt>
                <c:pt idx="184">
                  <c:v>1.1391200000000001E-2</c:v>
                </c:pt>
                <c:pt idx="185">
                  <c:v>1.1483999999999999E-2</c:v>
                </c:pt>
                <c:pt idx="186">
                  <c:v>1.1506300000000001E-2</c:v>
                </c:pt>
                <c:pt idx="187">
                  <c:v>1.14369E-2</c:v>
                </c:pt>
                <c:pt idx="188">
                  <c:v>1.14001E-2</c:v>
                </c:pt>
                <c:pt idx="189">
                  <c:v>1.1518799999999999E-2</c:v>
                </c:pt>
                <c:pt idx="190">
                  <c:v>1.1520300000000001E-2</c:v>
                </c:pt>
                <c:pt idx="191">
                  <c:v>1.1339999999999999E-2</c:v>
                </c:pt>
                <c:pt idx="192">
                  <c:v>1.11778E-2</c:v>
                </c:pt>
                <c:pt idx="193">
                  <c:v>1.1195200000000001E-2</c:v>
                </c:pt>
                <c:pt idx="194">
                  <c:v>1.11314E-2</c:v>
                </c:pt>
                <c:pt idx="195">
                  <c:v>1.1065E-2</c:v>
                </c:pt>
                <c:pt idx="196">
                  <c:v>1.09321E-2</c:v>
                </c:pt>
                <c:pt idx="197">
                  <c:v>1.0873600000000001E-2</c:v>
                </c:pt>
                <c:pt idx="198">
                  <c:v>1.0829399999999999E-2</c:v>
                </c:pt>
                <c:pt idx="199">
                  <c:v>1.0763E-2</c:v>
                </c:pt>
                <c:pt idx="200">
                  <c:v>1.0672600000000001E-2</c:v>
                </c:pt>
                <c:pt idx="201">
                  <c:v>1.06772E-2</c:v>
                </c:pt>
                <c:pt idx="202">
                  <c:v>1.07183E-2</c:v>
                </c:pt>
                <c:pt idx="203">
                  <c:v>1.06899E-2</c:v>
                </c:pt>
                <c:pt idx="204">
                  <c:v>1.0730699999999999E-2</c:v>
                </c:pt>
                <c:pt idx="205">
                  <c:v>1.07584E-2</c:v>
                </c:pt>
                <c:pt idx="206">
                  <c:v>1.0699200000000001E-2</c:v>
                </c:pt>
                <c:pt idx="207">
                  <c:v>1.0704399999999999E-2</c:v>
                </c:pt>
                <c:pt idx="208">
                  <c:v>1.0777500000000001E-2</c:v>
                </c:pt>
                <c:pt idx="209">
                  <c:v>1.0787400000000001E-2</c:v>
                </c:pt>
                <c:pt idx="210">
                  <c:v>1.0621200000000001E-2</c:v>
                </c:pt>
                <c:pt idx="211">
                  <c:v>1.06076E-2</c:v>
                </c:pt>
                <c:pt idx="212">
                  <c:v>1.0496E-2</c:v>
                </c:pt>
                <c:pt idx="213">
                  <c:v>1.0473E-2</c:v>
                </c:pt>
                <c:pt idx="214">
                  <c:v>1.05443E-2</c:v>
                </c:pt>
                <c:pt idx="215">
                  <c:v>1.0490299999999999E-2</c:v>
                </c:pt>
                <c:pt idx="216">
                  <c:v>1.0456399999999999E-2</c:v>
                </c:pt>
                <c:pt idx="217">
                  <c:v>1.04476E-2</c:v>
                </c:pt>
                <c:pt idx="218">
                  <c:v>1.04002E-2</c:v>
                </c:pt>
                <c:pt idx="219">
                  <c:v>1.0199400000000001E-2</c:v>
                </c:pt>
                <c:pt idx="220">
                  <c:v>1.00132E-2</c:v>
                </c:pt>
                <c:pt idx="221">
                  <c:v>9.9234600000000003E-3</c:v>
                </c:pt>
                <c:pt idx="222">
                  <c:v>9.8495500000000003E-3</c:v>
                </c:pt>
                <c:pt idx="223">
                  <c:v>9.8226100000000007E-3</c:v>
                </c:pt>
                <c:pt idx="224">
                  <c:v>9.7067400000000002E-3</c:v>
                </c:pt>
                <c:pt idx="225">
                  <c:v>9.6880200000000003E-3</c:v>
                </c:pt>
                <c:pt idx="226">
                  <c:v>9.8347699999999996E-3</c:v>
                </c:pt>
                <c:pt idx="227">
                  <c:v>1.00687E-2</c:v>
                </c:pt>
                <c:pt idx="228">
                  <c:v>1.02668E-2</c:v>
                </c:pt>
                <c:pt idx="229">
                  <c:v>1.02965E-2</c:v>
                </c:pt>
                <c:pt idx="230">
                  <c:v>1.03128E-2</c:v>
                </c:pt>
                <c:pt idx="231">
                  <c:v>1.0145100000000001E-2</c:v>
                </c:pt>
                <c:pt idx="232">
                  <c:v>1.0153300000000001E-2</c:v>
                </c:pt>
                <c:pt idx="233">
                  <c:v>1.0337900000000001E-2</c:v>
                </c:pt>
                <c:pt idx="234">
                  <c:v>1.04212E-2</c:v>
                </c:pt>
                <c:pt idx="235">
                  <c:v>1.03791E-2</c:v>
                </c:pt>
                <c:pt idx="236">
                  <c:v>1.03278E-2</c:v>
                </c:pt>
                <c:pt idx="237">
                  <c:v>1.03661E-2</c:v>
                </c:pt>
                <c:pt idx="238">
                  <c:v>1.04253E-2</c:v>
                </c:pt>
                <c:pt idx="239">
                  <c:v>1.05369E-2</c:v>
                </c:pt>
                <c:pt idx="240">
                  <c:v>1.05168E-2</c:v>
                </c:pt>
                <c:pt idx="241">
                  <c:v>1.05135E-2</c:v>
                </c:pt>
                <c:pt idx="242">
                  <c:v>1.0484500000000001E-2</c:v>
                </c:pt>
                <c:pt idx="243">
                  <c:v>1.03114E-2</c:v>
                </c:pt>
                <c:pt idx="244">
                  <c:v>9.9960599999999993E-3</c:v>
                </c:pt>
                <c:pt idx="245">
                  <c:v>9.7196100000000001E-3</c:v>
                </c:pt>
                <c:pt idx="246">
                  <c:v>9.5651099999999999E-3</c:v>
                </c:pt>
                <c:pt idx="247">
                  <c:v>9.4722499999999998E-3</c:v>
                </c:pt>
                <c:pt idx="248">
                  <c:v>9.4950199999999998E-3</c:v>
                </c:pt>
                <c:pt idx="249">
                  <c:v>9.4803600000000002E-3</c:v>
                </c:pt>
                <c:pt idx="250">
                  <c:v>9.1977099999999996E-3</c:v>
                </c:pt>
                <c:pt idx="251">
                  <c:v>9.1187999999999998E-3</c:v>
                </c:pt>
                <c:pt idx="252">
                  <c:v>9.0360600000000003E-3</c:v>
                </c:pt>
                <c:pt idx="253">
                  <c:v>8.9366399999999992E-3</c:v>
                </c:pt>
                <c:pt idx="254">
                  <c:v>8.9114899999999993E-3</c:v>
                </c:pt>
                <c:pt idx="255">
                  <c:v>8.8830000000000003E-3</c:v>
                </c:pt>
                <c:pt idx="256">
                  <c:v>8.7517500000000008E-3</c:v>
                </c:pt>
                <c:pt idx="257">
                  <c:v>8.6846400000000004E-3</c:v>
                </c:pt>
                <c:pt idx="258">
                  <c:v>8.6218100000000006E-3</c:v>
                </c:pt>
                <c:pt idx="259">
                  <c:v>8.4667200000000005E-3</c:v>
                </c:pt>
                <c:pt idx="260">
                  <c:v>8.47995E-3</c:v>
                </c:pt>
                <c:pt idx="261">
                  <c:v>8.53574E-3</c:v>
                </c:pt>
                <c:pt idx="262">
                  <c:v>8.6040500000000002E-3</c:v>
                </c:pt>
                <c:pt idx="263">
                  <c:v>8.5408700000000008E-3</c:v>
                </c:pt>
                <c:pt idx="264">
                  <c:v>8.4720799999999999E-3</c:v>
                </c:pt>
                <c:pt idx="265">
                  <c:v>8.3519200000000005E-3</c:v>
                </c:pt>
                <c:pt idx="266">
                  <c:v>8.3812499999999998E-3</c:v>
                </c:pt>
                <c:pt idx="267">
                  <c:v>8.6487500000000002E-3</c:v>
                </c:pt>
                <c:pt idx="268">
                  <c:v>8.7002499999999997E-3</c:v>
                </c:pt>
                <c:pt idx="269">
                  <c:v>8.7059700000000004E-3</c:v>
                </c:pt>
                <c:pt idx="270">
                  <c:v>8.8280400000000005E-3</c:v>
                </c:pt>
                <c:pt idx="271">
                  <c:v>8.9161399999999995E-3</c:v>
                </c:pt>
                <c:pt idx="272">
                  <c:v>8.9815899999999994E-3</c:v>
                </c:pt>
                <c:pt idx="273">
                  <c:v>9.0478699999999995E-3</c:v>
                </c:pt>
                <c:pt idx="274">
                  <c:v>9.0029199999999993E-3</c:v>
                </c:pt>
                <c:pt idx="275">
                  <c:v>8.9231699999999994E-3</c:v>
                </c:pt>
                <c:pt idx="276">
                  <c:v>9.0181800000000006E-3</c:v>
                </c:pt>
                <c:pt idx="277">
                  <c:v>9.0074500000000002E-3</c:v>
                </c:pt>
                <c:pt idx="278">
                  <c:v>9.1944899999999996E-3</c:v>
                </c:pt>
                <c:pt idx="279">
                  <c:v>9.2555299999999997E-3</c:v>
                </c:pt>
                <c:pt idx="280">
                  <c:v>9.3717599999999998E-3</c:v>
                </c:pt>
                <c:pt idx="281">
                  <c:v>9.4073999999999998E-3</c:v>
                </c:pt>
                <c:pt idx="282">
                  <c:v>9.4524599999999993E-3</c:v>
                </c:pt>
                <c:pt idx="283">
                  <c:v>9.4486499999999994E-3</c:v>
                </c:pt>
                <c:pt idx="284">
                  <c:v>9.2771099999999999E-3</c:v>
                </c:pt>
                <c:pt idx="285">
                  <c:v>9.12082E-3</c:v>
                </c:pt>
                <c:pt idx="286">
                  <c:v>9.1246399999999998E-3</c:v>
                </c:pt>
                <c:pt idx="287">
                  <c:v>9.0721799999999991E-3</c:v>
                </c:pt>
                <c:pt idx="288">
                  <c:v>9.0072199999999998E-3</c:v>
                </c:pt>
                <c:pt idx="289">
                  <c:v>9.1075900000000005E-3</c:v>
                </c:pt>
                <c:pt idx="290">
                  <c:v>9.1580199999999994E-3</c:v>
                </c:pt>
                <c:pt idx="291">
                  <c:v>9.2799700000000002E-3</c:v>
                </c:pt>
                <c:pt idx="292">
                  <c:v>9.5051500000000004E-3</c:v>
                </c:pt>
                <c:pt idx="293">
                  <c:v>9.5945600000000002E-3</c:v>
                </c:pt>
                <c:pt idx="294">
                  <c:v>9.6574999999999994E-3</c:v>
                </c:pt>
                <c:pt idx="295">
                  <c:v>9.4542500000000008E-3</c:v>
                </c:pt>
                <c:pt idx="296">
                  <c:v>9.3897600000000005E-3</c:v>
                </c:pt>
                <c:pt idx="297">
                  <c:v>9.4722499999999998E-3</c:v>
                </c:pt>
                <c:pt idx="298">
                  <c:v>9.6422399999999998E-3</c:v>
                </c:pt>
                <c:pt idx="299">
                  <c:v>9.7491699999999997E-3</c:v>
                </c:pt>
                <c:pt idx="300">
                  <c:v>9.8414399999999999E-3</c:v>
                </c:pt>
                <c:pt idx="301">
                  <c:v>9.9266800000000002E-3</c:v>
                </c:pt>
                <c:pt idx="302">
                  <c:v>1.00187E-2</c:v>
                </c:pt>
                <c:pt idx="303">
                  <c:v>1.0110900000000001E-2</c:v>
                </c:pt>
                <c:pt idx="304">
                  <c:v>1.0193799999999999E-2</c:v>
                </c:pt>
                <c:pt idx="305">
                  <c:v>1.0225400000000001E-2</c:v>
                </c:pt>
                <c:pt idx="306">
                  <c:v>1.0101600000000001E-2</c:v>
                </c:pt>
                <c:pt idx="307">
                  <c:v>1.00914E-2</c:v>
                </c:pt>
                <c:pt idx="308">
                  <c:v>1.0144500000000001E-2</c:v>
                </c:pt>
                <c:pt idx="309">
                  <c:v>1.0143299999999999E-2</c:v>
                </c:pt>
                <c:pt idx="310">
                  <c:v>1.02054E-2</c:v>
                </c:pt>
                <c:pt idx="311">
                  <c:v>1.0190599999999999E-2</c:v>
                </c:pt>
                <c:pt idx="312">
                  <c:v>1.0239E-2</c:v>
                </c:pt>
                <c:pt idx="313">
                  <c:v>1.05804E-2</c:v>
                </c:pt>
                <c:pt idx="314">
                  <c:v>1.0692999999999999E-2</c:v>
                </c:pt>
                <c:pt idx="315">
                  <c:v>1.0710600000000001E-2</c:v>
                </c:pt>
                <c:pt idx="316">
                  <c:v>1.0822099999999999E-2</c:v>
                </c:pt>
                <c:pt idx="317">
                  <c:v>1.08311E-2</c:v>
                </c:pt>
                <c:pt idx="318">
                  <c:v>1.0955599999999999E-2</c:v>
                </c:pt>
                <c:pt idx="319">
                  <c:v>1.10075E-2</c:v>
                </c:pt>
                <c:pt idx="320">
                  <c:v>1.1328599999999999E-2</c:v>
                </c:pt>
                <c:pt idx="321">
                  <c:v>1.14769E-2</c:v>
                </c:pt>
                <c:pt idx="322">
                  <c:v>1.1716799999999999E-2</c:v>
                </c:pt>
                <c:pt idx="323">
                  <c:v>1.1938799999999999E-2</c:v>
                </c:pt>
                <c:pt idx="324">
                  <c:v>1.2150599999999999E-2</c:v>
                </c:pt>
                <c:pt idx="325">
                  <c:v>1.2345800000000001E-2</c:v>
                </c:pt>
                <c:pt idx="326">
                  <c:v>1.24981E-2</c:v>
                </c:pt>
                <c:pt idx="327">
                  <c:v>1.25387E-2</c:v>
                </c:pt>
                <c:pt idx="328">
                  <c:v>1.27052E-2</c:v>
                </c:pt>
                <c:pt idx="329">
                  <c:v>1.28063E-2</c:v>
                </c:pt>
                <c:pt idx="330">
                  <c:v>1.2631399999999999E-2</c:v>
                </c:pt>
                <c:pt idx="331">
                  <c:v>1.29143E-2</c:v>
                </c:pt>
                <c:pt idx="332">
                  <c:v>1.3054700000000001E-2</c:v>
                </c:pt>
                <c:pt idx="333">
                  <c:v>1.3010499999999999E-2</c:v>
                </c:pt>
                <c:pt idx="334">
                  <c:v>1.30178E-2</c:v>
                </c:pt>
                <c:pt idx="335">
                  <c:v>1.29733E-2</c:v>
                </c:pt>
                <c:pt idx="336">
                  <c:v>1.30489E-2</c:v>
                </c:pt>
                <c:pt idx="337">
                  <c:v>1.28568E-2</c:v>
                </c:pt>
                <c:pt idx="338">
                  <c:v>1.28255E-2</c:v>
                </c:pt>
                <c:pt idx="339">
                  <c:v>1.2640500000000001E-2</c:v>
                </c:pt>
                <c:pt idx="340">
                  <c:v>1.2479499999999999E-2</c:v>
                </c:pt>
                <c:pt idx="341">
                  <c:v>1.2352800000000001E-2</c:v>
                </c:pt>
                <c:pt idx="342">
                  <c:v>1.2252600000000001E-2</c:v>
                </c:pt>
                <c:pt idx="343">
                  <c:v>1.2204599999999999E-2</c:v>
                </c:pt>
                <c:pt idx="344">
                  <c:v>1.21081E-2</c:v>
                </c:pt>
                <c:pt idx="345">
                  <c:v>1.20065E-2</c:v>
                </c:pt>
                <c:pt idx="346">
                  <c:v>1.2014E-2</c:v>
                </c:pt>
                <c:pt idx="347">
                  <c:v>1.2290799999999999E-2</c:v>
                </c:pt>
                <c:pt idx="348">
                  <c:v>1.2158E-2</c:v>
                </c:pt>
                <c:pt idx="349">
                  <c:v>1.2043999999999999E-2</c:v>
                </c:pt>
                <c:pt idx="350">
                  <c:v>1.2030600000000001E-2</c:v>
                </c:pt>
                <c:pt idx="351">
                  <c:v>1.22352E-2</c:v>
                </c:pt>
                <c:pt idx="352">
                  <c:v>1.2392500000000001E-2</c:v>
                </c:pt>
                <c:pt idx="353">
                  <c:v>1.24955E-2</c:v>
                </c:pt>
                <c:pt idx="354">
                  <c:v>1.26274E-2</c:v>
                </c:pt>
                <c:pt idx="355">
                  <c:v>1.26915E-2</c:v>
                </c:pt>
                <c:pt idx="356">
                  <c:v>1.2785400000000001E-2</c:v>
                </c:pt>
                <c:pt idx="357">
                  <c:v>1.2800600000000001E-2</c:v>
                </c:pt>
                <c:pt idx="358">
                  <c:v>1.27248E-2</c:v>
                </c:pt>
                <c:pt idx="359">
                  <c:v>1.2604499999999999E-2</c:v>
                </c:pt>
                <c:pt idx="360">
                  <c:v>1.25425E-2</c:v>
                </c:pt>
                <c:pt idx="361">
                  <c:v>1.24682E-2</c:v>
                </c:pt>
                <c:pt idx="362">
                  <c:v>1.2444E-2</c:v>
                </c:pt>
                <c:pt idx="363">
                  <c:v>1.2364E-2</c:v>
                </c:pt>
                <c:pt idx="364">
                  <c:v>1.21812E-2</c:v>
                </c:pt>
                <c:pt idx="365">
                  <c:v>1.2051299999999999E-2</c:v>
                </c:pt>
                <c:pt idx="366">
                  <c:v>1.20386E-2</c:v>
                </c:pt>
                <c:pt idx="367">
                  <c:v>1.21709E-2</c:v>
                </c:pt>
                <c:pt idx="368">
                  <c:v>1.2332299999999999E-2</c:v>
                </c:pt>
                <c:pt idx="369">
                  <c:v>1.2311799999999999E-2</c:v>
                </c:pt>
                <c:pt idx="370">
                  <c:v>1.2271799999999999E-2</c:v>
                </c:pt>
                <c:pt idx="371">
                  <c:v>1.2277400000000001E-2</c:v>
                </c:pt>
                <c:pt idx="372">
                  <c:v>1.2279699999999999E-2</c:v>
                </c:pt>
                <c:pt idx="373">
                  <c:v>1.24376E-2</c:v>
                </c:pt>
                <c:pt idx="374">
                  <c:v>1.26442E-2</c:v>
                </c:pt>
                <c:pt idx="375">
                  <c:v>1.3029799999999999E-2</c:v>
                </c:pt>
                <c:pt idx="376">
                  <c:v>1.3383600000000001E-2</c:v>
                </c:pt>
                <c:pt idx="377">
                  <c:v>1.36385E-2</c:v>
                </c:pt>
                <c:pt idx="378">
                  <c:v>1.37936E-2</c:v>
                </c:pt>
                <c:pt idx="379">
                  <c:v>1.39112E-2</c:v>
                </c:pt>
                <c:pt idx="380">
                  <c:v>1.39916E-2</c:v>
                </c:pt>
                <c:pt idx="381">
                  <c:v>1.4123800000000001E-2</c:v>
                </c:pt>
                <c:pt idx="382">
                  <c:v>1.42679E-2</c:v>
                </c:pt>
                <c:pt idx="383">
                  <c:v>1.45489E-2</c:v>
                </c:pt>
                <c:pt idx="384">
                  <c:v>1.4628800000000001E-2</c:v>
                </c:pt>
                <c:pt idx="385">
                  <c:v>1.4444800000000001E-2</c:v>
                </c:pt>
                <c:pt idx="386">
                  <c:v>1.4396900000000001E-2</c:v>
                </c:pt>
                <c:pt idx="387">
                  <c:v>1.4396900000000001E-2</c:v>
                </c:pt>
                <c:pt idx="388">
                  <c:v>1.44242E-2</c:v>
                </c:pt>
                <c:pt idx="389">
                  <c:v>1.47017E-2</c:v>
                </c:pt>
                <c:pt idx="390">
                  <c:v>1.4801399999999999E-2</c:v>
                </c:pt>
                <c:pt idx="391">
                  <c:v>1.47555E-2</c:v>
                </c:pt>
                <c:pt idx="392">
                  <c:v>1.4537E-2</c:v>
                </c:pt>
                <c:pt idx="393">
                  <c:v>1.44504E-2</c:v>
                </c:pt>
                <c:pt idx="394">
                  <c:v>1.4480399999999999E-2</c:v>
                </c:pt>
                <c:pt idx="395">
                  <c:v>1.46669E-2</c:v>
                </c:pt>
                <c:pt idx="396">
                  <c:v>1.4697699999999999E-2</c:v>
                </c:pt>
                <c:pt idx="397">
                  <c:v>1.4797100000000001E-2</c:v>
                </c:pt>
                <c:pt idx="398">
                  <c:v>1.48731E-2</c:v>
                </c:pt>
                <c:pt idx="399">
                  <c:v>1.4854900000000001E-2</c:v>
                </c:pt>
                <c:pt idx="400">
                  <c:v>1.47405E-2</c:v>
                </c:pt>
                <c:pt idx="401">
                  <c:v>1.48121E-2</c:v>
                </c:pt>
                <c:pt idx="402">
                  <c:v>1.4860699999999999E-2</c:v>
                </c:pt>
                <c:pt idx="403">
                  <c:v>1.49213E-2</c:v>
                </c:pt>
                <c:pt idx="404">
                  <c:v>1.50025E-2</c:v>
                </c:pt>
                <c:pt idx="405">
                  <c:v>1.50872E-2</c:v>
                </c:pt>
                <c:pt idx="406">
                  <c:v>1.48944E-2</c:v>
                </c:pt>
                <c:pt idx="407">
                  <c:v>1.48177E-2</c:v>
                </c:pt>
                <c:pt idx="408">
                  <c:v>1.4833499999999999E-2</c:v>
                </c:pt>
                <c:pt idx="409">
                  <c:v>1.4986599999999999E-2</c:v>
                </c:pt>
                <c:pt idx="410">
                  <c:v>1.5196400000000001E-2</c:v>
                </c:pt>
                <c:pt idx="411">
                  <c:v>1.5195699999999999E-2</c:v>
                </c:pt>
                <c:pt idx="412">
                  <c:v>1.5086E-2</c:v>
                </c:pt>
                <c:pt idx="413">
                  <c:v>1.5120099999999999E-2</c:v>
                </c:pt>
                <c:pt idx="414">
                  <c:v>1.50642E-2</c:v>
                </c:pt>
                <c:pt idx="415">
                  <c:v>1.5030999999999999E-2</c:v>
                </c:pt>
                <c:pt idx="416">
                  <c:v>1.51786E-2</c:v>
                </c:pt>
                <c:pt idx="417">
                  <c:v>1.52123E-2</c:v>
                </c:pt>
                <c:pt idx="418">
                  <c:v>1.5151400000000001E-2</c:v>
                </c:pt>
                <c:pt idx="419">
                  <c:v>1.50765E-2</c:v>
                </c:pt>
                <c:pt idx="420">
                  <c:v>1.5131500000000001E-2</c:v>
                </c:pt>
                <c:pt idx="421">
                  <c:v>1.5170299999999999E-2</c:v>
                </c:pt>
                <c:pt idx="422">
                  <c:v>1.5133499999999999E-2</c:v>
                </c:pt>
                <c:pt idx="423">
                  <c:v>1.51173E-2</c:v>
                </c:pt>
                <c:pt idx="424">
                  <c:v>1.4965300000000001E-2</c:v>
                </c:pt>
                <c:pt idx="425">
                  <c:v>1.4914200000000001E-2</c:v>
                </c:pt>
                <c:pt idx="426">
                  <c:v>1.4722600000000001E-2</c:v>
                </c:pt>
                <c:pt idx="427">
                  <c:v>1.44523E-2</c:v>
                </c:pt>
                <c:pt idx="428">
                  <c:v>1.4320100000000001E-2</c:v>
                </c:pt>
                <c:pt idx="429">
                  <c:v>1.41618E-2</c:v>
                </c:pt>
                <c:pt idx="430">
                  <c:v>1.39484E-2</c:v>
                </c:pt>
                <c:pt idx="431">
                  <c:v>1.38467E-2</c:v>
                </c:pt>
                <c:pt idx="432">
                  <c:v>1.3720899999999999E-2</c:v>
                </c:pt>
                <c:pt idx="433">
                  <c:v>1.36049E-2</c:v>
                </c:pt>
                <c:pt idx="434">
                  <c:v>1.3424E-2</c:v>
                </c:pt>
                <c:pt idx="435">
                  <c:v>1.33092E-2</c:v>
                </c:pt>
                <c:pt idx="436">
                  <c:v>1.33381E-2</c:v>
                </c:pt>
                <c:pt idx="437">
                  <c:v>1.3219E-2</c:v>
                </c:pt>
                <c:pt idx="438">
                  <c:v>1.3295400000000001E-2</c:v>
                </c:pt>
                <c:pt idx="439">
                  <c:v>1.3317499999999999E-2</c:v>
                </c:pt>
                <c:pt idx="440">
                  <c:v>1.32902E-2</c:v>
                </c:pt>
                <c:pt idx="441">
                  <c:v>1.33773E-2</c:v>
                </c:pt>
                <c:pt idx="442">
                  <c:v>1.36373E-2</c:v>
                </c:pt>
                <c:pt idx="443">
                  <c:v>1.40917E-2</c:v>
                </c:pt>
                <c:pt idx="444">
                  <c:v>1.41911E-2</c:v>
                </c:pt>
                <c:pt idx="445">
                  <c:v>1.4175200000000001E-2</c:v>
                </c:pt>
                <c:pt idx="446">
                  <c:v>1.4225099999999999E-2</c:v>
                </c:pt>
                <c:pt idx="447">
                  <c:v>1.43304E-2</c:v>
                </c:pt>
                <c:pt idx="448">
                  <c:v>1.4426599999999999E-2</c:v>
                </c:pt>
                <c:pt idx="449">
                  <c:v>1.45627E-2</c:v>
                </c:pt>
                <c:pt idx="450">
                  <c:v>1.4500600000000001E-2</c:v>
                </c:pt>
                <c:pt idx="451">
                  <c:v>1.4479199999999999E-2</c:v>
                </c:pt>
                <c:pt idx="452">
                  <c:v>1.44254E-2</c:v>
                </c:pt>
                <c:pt idx="453">
                  <c:v>1.4326500000000001E-2</c:v>
                </c:pt>
                <c:pt idx="454">
                  <c:v>1.43502E-2</c:v>
                </c:pt>
                <c:pt idx="455">
                  <c:v>1.4127000000000001E-2</c:v>
                </c:pt>
                <c:pt idx="456">
                  <c:v>1.39595E-2</c:v>
                </c:pt>
                <c:pt idx="457">
                  <c:v>1.3817400000000001E-2</c:v>
                </c:pt>
                <c:pt idx="458">
                  <c:v>1.37331E-2</c:v>
                </c:pt>
                <c:pt idx="459">
                  <c:v>1.34723E-2</c:v>
                </c:pt>
                <c:pt idx="460">
                  <c:v>1.30717E-2</c:v>
                </c:pt>
                <c:pt idx="461">
                  <c:v>1.29993E-2</c:v>
                </c:pt>
                <c:pt idx="462">
                  <c:v>1.29569E-2</c:v>
                </c:pt>
                <c:pt idx="463">
                  <c:v>1.28956E-2</c:v>
                </c:pt>
                <c:pt idx="464">
                  <c:v>1.2858400000000001E-2</c:v>
                </c:pt>
                <c:pt idx="465">
                  <c:v>1.29684E-2</c:v>
                </c:pt>
                <c:pt idx="466">
                  <c:v>1.32265E-2</c:v>
                </c:pt>
                <c:pt idx="467">
                  <c:v>1.3332999999999999E-2</c:v>
                </c:pt>
                <c:pt idx="468">
                  <c:v>1.33682E-2</c:v>
                </c:pt>
                <c:pt idx="469">
                  <c:v>1.34395E-2</c:v>
                </c:pt>
                <c:pt idx="470">
                  <c:v>1.36045E-2</c:v>
                </c:pt>
                <c:pt idx="471">
                  <c:v>1.3844E-2</c:v>
                </c:pt>
                <c:pt idx="472">
                  <c:v>1.3957900000000001E-2</c:v>
                </c:pt>
                <c:pt idx="473">
                  <c:v>1.40632E-2</c:v>
                </c:pt>
                <c:pt idx="474">
                  <c:v>1.4290799999999999E-2</c:v>
                </c:pt>
                <c:pt idx="475">
                  <c:v>1.45331E-2</c:v>
                </c:pt>
                <c:pt idx="476">
                  <c:v>1.4704800000000001E-2</c:v>
                </c:pt>
                <c:pt idx="477">
                  <c:v>1.4825899999999999E-2</c:v>
                </c:pt>
                <c:pt idx="478">
                  <c:v>1.4888500000000001E-2</c:v>
                </c:pt>
                <c:pt idx="479">
                  <c:v>1.4841399999999999E-2</c:v>
                </c:pt>
                <c:pt idx="480">
                  <c:v>1.4881E-2</c:v>
                </c:pt>
                <c:pt idx="481">
                  <c:v>1.49926E-2</c:v>
                </c:pt>
                <c:pt idx="482">
                  <c:v>1.4975499999999999E-2</c:v>
                </c:pt>
                <c:pt idx="483">
                  <c:v>1.4716699999999999E-2</c:v>
                </c:pt>
                <c:pt idx="484">
                  <c:v>1.46696E-2</c:v>
                </c:pt>
                <c:pt idx="485">
                  <c:v>1.47143E-2</c:v>
                </c:pt>
                <c:pt idx="486">
                  <c:v>1.4805E-2</c:v>
                </c:pt>
                <c:pt idx="487">
                  <c:v>1.4839099999999999E-2</c:v>
                </c:pt>
                <c:pt idx="488">
                  <c:v>1.46462E-2</c:v>
                </c:pt>
                <c:pt idx="489">
                  <c:v>1.45909E-2</c:v>
                </c:pt>
                <c:pt idx="490">
                  <c:v>1.4597600000000001E-2</c:v>
                </c:pt>
                <c:pt idx="491">
                  <c:v>1.45062E-2</c:v>
                </c:pt>
                <c:pt idx="492">
                  <c:v>1.4355400000000001E-2</c:v>
                </c:pt>
                <c:pt idx="493">
                  <c:v>1.4435699999999999E-2</c:v>
                </c:pt>
                <c:pt idx="494">
                  <c:v>1.4326500000000001E-2</c:v>
                </c:pt>
                <c:pt idx="495">
                  <c:v>1.42624E-2</c:v>
                </c:pt>
                <c:pt idx="496">
                  <c:v>1.4331200000000001E-2</c:v>
                </c:pt>
                <c:pt idx="497">
                  <c:v>1.43526E-2</c:v>
                </c:pt>
                <c:pt idx="498">
                  <c:v>1.4177199999999999E-2</c:v>
                </c:pt>
                <c:pt idx="499">
                  <c:v>1.39714E-2</c:v>
                </c:pt>
                <c:pt idx="500">
                  <c:v>1.4050200000000001E-2</c:v>
                </c:pt>
                <c:pt idx="501">
                  <c:v>1.4072299999999999E-2</c:v>
                </c:pt>
                <c:pt idx="502">
                  <c:v>1.40687E-2</c:v>
                </c:pt>
                <c:pt idx="503">
                  <c:v>1.3950799999999999E-2</c:v>
                </c:pt>
                <c:pt idx="504">
                  <c:v>1.3846799999999999E-2</c:v>
                </c:pt>
                <c:pt idx="505">
                  <c:v>1.38131E-2</c:v>
                </c:pt>
                <c:pt idx="506">
                  <c:v>1.3859399999999999E-2</c:v>
                </c:pt>
                <c:pt idx="507">
                  <c:v>1.3831700000000001E-2</c:v>
                </c:pt>
                <c:pt idx="508">
                  <c:v>1.38408E-2</c:v>
                </c:pt>
                <c:pt idx="509">
                  <c:v>1.39588E-2</c:v>
                </c:pt>
                <c:pt idx="510">
                  <c:v>1.3853499999999999E-2</c:v>
                </c:pt>
                <c:pt idx="511">
                  <c:v>1.3865799999999999E-2</c:v>
                </c:pt>
                <c:pt idx="512">
                  <c:v>1.39077E-2</c:v>
                </c:pt>
                <c:pt idx="513">
                  <c:v>1.39904E-2</c:v>
                </c:pt>
                <c:pt idx="514">
                  <c:v>1.4239E-2</c:v>
                </c:pt>
                <c:pt idx="515">
                  <c:v>1.45763E-2</c:v>
                </c:pt>
                <c:pt idx="516">
                  <c:v>1.4815699999999999E-2</c:v>
                </c:pt>
                <c:pt idx="517">
                  <c:v>1.4754700000000001E-2</c:v>
                </c:pt>
                <c:pt idx="518">
                  <c:v>1.4757899999999999E-2</c:v>
                </c:pt>
                <c:pt idx="519">
                  <c:v>1.48588E-2</c:v>
                </c:pt>
                <c:pt idx="520">
                  <c:v>1.5040899999999999E-2</c:v>
                </c:pt>
                <c:pt idx="521">
                  <c:v>1.51153E-2</c:v>
                </c:pt>
                <c:pt idx="522">
                  <c:v>1.51588E-2</c:v>
                </c:pt>
                <c:pt idx="523">
                  <c:v>1.5160399999999999E-2</c:v>
                </c:pt>
                <c:pt idx="524">
                  <c:v>1.5219E-2</c:v>
                </c:pt>
                <c:pt idx="525">
                  <c:v>1.53133E-2</c:v>
                </c:pt>
                <c:pt idx="526">
                  <c:v>1.54276E-2</c:v>
                </c:pt>
                <c:pt idx="527">
                  <c:v>1.54474E-2</c:v>
                </c:pt>
                <c:pt idx="528">
                  <c:v>1.56022E-2</c:v>
                </c:pt>
                <c:pt idx="529">
                  <c:v>1.5618E-2</c:v>
                </c:pt>
                <c:pt idx="530">
                  <c:v>1.5532900000000001E-2</c:v>
                </c:pt>
                <c:pt idx="531">
                  <c:v>1.54886E-2</c:v>
                </c:pt>
                <c:pt idx="532">
                  <c:v>1.5369799999999999E-2</c:v>
                </c:pt>
                <c:pt idx="533">
                  <c:v>1.53793E-2</c:v>
                </c:pt>
                <c:pt idx="534">
                  <c:v>1.54707E-2</c:v>
                </c:pt>
                <c:pt idx="535">
                  <c:v>1.5673800000000002E-2</c:v>
                </c:pt>
                <c:pt idx="536">
                  <c:v>1.5710999999999999E-2</c:v>
                </c:pt>
                <c:pt idx="537">
                  <c:v>1.56013E-2</c:v>
                </c:pt>
                <c:pt idx="538">
                  <c:v>1.5560600000000001E-2</c:v>
                </c:pt>
                <c:pt idx="539">
                  <c:v>1.55832E-2</c:v>
                </c:pt>
                <c:pt idx="540">
                  <c:v>1.55368E-2</c:v>
                </c:pt>
                <c:pt idx="541">
                  <c:v>1.55032E-2</c:v>
                </c:pt>
                <c:pt idx="542">
                  <c:v>1.54506E-2</c:v>
                </c:pt>
                <c:pt idx="543">
                  <c:v>1.5198100000000001E-2</c:v>
                </c:pt>
                <c:pt idx="544">
                  <c:v>1.5185000000000001E-2</c:v>
                </c:pt>
                <c:pt idx="545">
                  <c:v>1.51098E-2</c:v>
                </c:pt>
                <c:pt idx="546">
                  <c:v>1.51074E-2</c:v>
                </c:pt>
                <c:pt idx="547">
                  <c:v>1.51407E-2</c:v>
                </c:pt>
                <c:pt idx="548">
                  <c:v>1.4951900000000001E-2</c:v>
                </c:pt>
                <c:pt idx="549">
                  <c:v>1.4859600000000001E-2</c:v>
                </c:pt>
                <c:pt idx="550">
                  <c:v>1.482E-2</c:v>
                </c:pt>
                <c:pt idx="551">
                  <c:v>1.47108E-2</c:v>
                </c:pt>
                <c:pt idx="552">
                  <c:v>1.4533000000000001E-2</c:v>
                </c:pt>
                <c:pt idx="553">
                  <c:v>1.4533900000000001E-2</c:v>
                </c:pt>
                <c:pt idx="554">
                  <c:v>1.4666E-2</c:v>
                </c:pt>
                <c:pt idx="555">
                  <c:v>1.46617E-2</c:v>
                </c:pt>
                <c:pt idx="556">
                  <c:v>1.46751E-2</c:v>
                </c:pt>
                <c:pt idx="557">
                  <c:v>1.4752299999999999E-2</c:v>
                </c:pt>
                <c:pt idx="558">
                  <c:v>1.4780099999999999E-2</c:v>
                </c:pt>
                <c:pt idx="559">
                  <c:v>1.47864E-2</c:v>
                </c:pt>
                <c:pt idx="560">
                  <c:v>1.4778899999999999E-2</c:v>
                </c:pt>
                <c:pt idx="561">
                  <c:v>1.4751999999999999E-2</c:v>
                </c:pt>
                <c:pt idx="562">
                  <c:v>1.4821600000000001E-2</c:v>
                </c:pt>
                <c:pt idx="563">
                  <c:v>1.4900699999999999E-2</c:v>
                </c:pt>
                <c:pt idx="564">
                  <c:v>1.5032500000000001E-2</c:v>
                </c:pt>
                <c:pt idx="565">
                  <c:v>1.5110200000000001E-2</c:v>
                </c:pt>
                <c:pt idx="566">
                  <c:v>1.51723E-2</c:v>
                </c:pt>
                <c:pt idx="567">
                  <c:v>1.5230499999999999E-2</c:v>
                </c:pt>
                <c:pt idx="568">
                  <c:v>1.52891E-2</c:v>
                </c:pt>
                <c:pt idx="569">
                  <c:v>1.53037E-2</c:v>
                </c:pt>
                <c:pt idx="570">
                  <c:v>1.53429E-2</c:v>
                </c:pt>
                <c:pt idx="571">
                  <c:v>1.5382099999999999E-2</c:v>
                </c:pt>
                <c:pt idx="572">
                  <c:v>1.54933E-2</c:v>
                </c:pt>
                <c:pt idx="573">
                  <c:v>1.5613999999999999E-2</c:v>
                </c:pt>
                <c:pt idx="574">
                  <c:v>1.5705500000000001E-2</c:v>
                </c:pt>
                <c:pt idx="575">
                  <c:v>1.5796899999999999E-2</c:v>
                </c:pt>
                <c:pt idx="576">
                  <c:v>1.6372399999999999E-2</c:v>
                </c:pt>
                <c:pt idx="577">
                  <c:v>1.6562400000000001E-2</c:v>
                </c:pt>
                <c:pt idx="578">
                  <c:v>1.66321E-2</c:v>
                </c:pt>
                <c:pt idx="579">
                  <c:v>1.65422E-2</c:v>
                </c:pt>
                <c:pt idx="580">
                  <c:v>1.6476899999999999E-2</c:v>
                </c:pt>
                <c:pt idx="581">
                  <c:v>1.6356599999999999E-2</c:v>
                </c:pt>
                <c:pt idx="582">
                  <c:v>1.6521600000000001E-2</c:v>
                </c:pt>
                <c:pt idx="583">
                  <c:v>1.6493600000000001E-2</c:v>
                </c:pt>
                <c:pt idx="584">
                  <c:v>1.64674E-2</c:v>
                </c:pt>
                <c:pt idx="585">
                  <c:v>1.6454300000000002E-2</c:v>
                </c:pt>
                <c:pt idx="586">
                  <c:v>1.64429E-2</c:v>
                </c:pt>
                <c:pt idx="587">
                  <c:v>1.62513E-2</c:v>
                </c:pt>
                <c:pt idx="588">
                  <c:v>1.60894E-2</c:v>
                </c:pt>
                <c:pt idx="589">
                  <c:v>1.6088999999999999E-2</c:v>
                </c:pt>
                <c:pt idx="590">
                  <c:v>1.6005499999999999E-2</c:v>
                </c:pt>
                <c:pt idx="591">
                  <c:v>1.5883899999999999E-2</c:v>
                </c:pt>
                <c:pt idx="592">
                  <c:v>1.5798900000000001E-2</c:v>
                </c:pt>
                <c:pt idx="593">
                  <c:v>1.52684E-2</c:v>
                </c:pt>
                <c:pt idx="594">
                  <c:v>1.50686E-2</c:v>
                </c:pt>
                <c:pt idx="595">
                  <c:v>1.5046800000000001E-2</c:v>
                </c:pt>
                <c:pt idx="596">
                  <c:v>1.5076900000000001E-2</c:v>
                </c:pt>
                <c:pt idx="597">
                  <c:v>1.50084E-2</c:v>
                </c:pt>
                <c:pt idx="598">
                  <c:v>1.4967299999999999E-2</c:v>
                </c:pt>
                <c:pt idx="599">
                  <c:v>1.4936400000000001E-2</c:v>
                </c:pt>
                <c:pt idx="600">
                  <c:v>1.4959399999999999E-2</c:v>
                </c:pt>
                <c:pt idx="601">
                  <c:v>1.4887299999999999E-2</c:v>
                </c:pt>
                <c:pt idx="602">
                  <c:v>1.4795900000000001E-2</c:v>
                </c:pt>
                <c:pt idx="603">
                  <c:v>1.47195E-2</c:v>
                </c:pt>
                <c:pt idx="604">
                  <c:v>1.47219E-2</c:v>
                </c:pt>
                <c:pt idx="605">
                  <c:v>1.4775699999999999E-2</c:v>
                </c:pt>
                <c:pt idx="606">
                  <c:v>1.4789500000000001E-2</c:v>
                </c:pt>
                <c:pt idx="607">
                  <c:v>1.4807000000000001E-2</c:v>
                </c:pt>
                <c:pt idx="608">
                  <c:v>1.48398E-2</c:v>
                </c:pt>
                <c:pt idx="609">
                  <c:v>1.4840600000000001E-2</c:v>
                </c:pt>
                <c:pt idx="610">
                  <c:v>1.48541E-2</c:v>
                </c:pt>
                <c:pt idx="611">
                  <c:v>1.48466E-2</c:v>
                </c:pt>
                <c:pt idx="612">
                  <c:v>1.47817E-2</c:v>
                </c:pt>
                <c:pt idx="613">
                  <c:v>1.4744E-2</c:v>
                </c:pt>
                <c:pt idx="614">
                  <c:v>1.4898399999999999E-2</c:v>
                </c:pt>
                <c:pt idx="615">
                  <c:v>1.50195E-2</c:v>
                </c:pt>
                <c:pt idx="616">
                  <c:v>1.4864E-2</c:v>
                </c:pt>
                <c:pt idx="617">
                  <c:v>1.48457E-2</c:v>
                </c:pt>
                <c:pt idx="618">
                  <c:v>1.4858400000000001E-2</c:v>
                </c:pt>
                <c:pt idx="619">
                  <c:v>1.49993E-2</c:v>
                </c:pt>
                <c:pt idx="620">
                  <c:v>1.50528E-2</c:v>
                </c:pt>
                <c:pt idx="621">
                  <c:v>1.5157199999999999E-2</c:v>
                </c:pt>
                <c:pt idx="622">
                  <c:v>1.5078100000000001E-2</c:v>
                </c:pt>
                <c:pt idx="623">
                  <c:v>1.5054E-2</c:v>
                </c:pt>
                <c:pt idx="624">
                  <c:v>1.51133E-2</c:v>
                </c:pt>
                <c:pt idx="625">
                  <c:v>1.51299E-2</c:v>
                </c:pt>
                <c:pt idx="626">
                  <c:v>1.5175900000000001E-2</c:v>
                </c:pt>
                <c:pt idx="627">
                  <c:v>1.5214699999999999E-2</c:v>
                </c:pt>
                <c:pt idx="628">
                  <c:v>1.53437E-2</c:v>
                </c:pt>
                <c:pt idx="629">
                  <c:v>1.5616400000000001E-2</c:v>
                </c:pt>
                <c:pt idx="630">
                  <c:v>1.5643299999999999E-2</c:v>
                </c:pt>
                <c:pt idx="631">
                  <c:v>1.55727E-2</c:v>
                </c:pt>
                <c:pt idx="632">
                  <c:v>1.55646E-2</c:v>
                </c:pt>
                <c:pt idx="633">
                  <c:v>1.5654000000000001E-2</c:v>
                </c:pt>
                <c:pt idx="634">
                  <c:v>1.5698199999999999E-2</c:v>
                </c:pt>
                <c:pt idx="635">
                  <c:v>1.5789600000000001E-2</c:v>
                </c:pt>
                <c:pt idx="636">
                  <c:v>1.5792500000000001E-2</c:v>
                </c:pt>
                <c:pt idx="637">
                  <c:v>1.5845600000000001E-2</c:v>
                </c:pt>
                <c:pt idx="638">
                  <c:v>1.5765100000000001E-2</c:v>
                </c:pt>
                <c:pt idx="639">
                  <c:v>1.5820299999999999E-2</c:v>
                </c:pt>
                <c:pt idx="640">
                  <c:v>1.58108E-2</c:v>
                </c:pt>
                <c:pt idx="641">
                  <c:v>1.57646E-2</c:v>
                </c:pt>
                <c:pt idx="642">
                  <c:v>1.5752800000000001E-2</c:v>
                </c:pt>
                <c:pt idx="643">
                  <c:v>1.5735099999999998E-2</c:v>
                </c:pt>
                <c:pt idx="644">
                  <c:v>1.56572E-2</c:v>
                </c:pt>
                <c:pt idx="645">
                  <c:v>1.55392E-2</c:v>
                </c:pt>
                <c:pt idx="646">
                  <c:v>1.5440600000000001E-2</c:v>
                </c:pt>
                <c:pt idx="647">
                  <c:v>1.5569100000000001E-2</c:v>
                </c:pt>
                <c:pt idx="648">
                  <c:v>1.56224E-2</c:v>
                </c:pt>
                <c:pt idx="649">
                  <c:v>1.5664299999999999E-2</c:v>
                </c:pt>
                <c:pt idx="650">
                  <c:v>1.5719899999999998E-2</c:v>
                </c:pt>
                <c:pt idx="651">
                  <c:v>1.56665E-2</c:v>
                </c:pt>
                <c:pt idx="652">
                  <c:v>1.5638599999999999E-2</c:v>
                </c:pt>
                <c:pt idx="653">
                  <c:v>1.56247E-2</c:v>
                </c:pt>
                <c:pt idx="654">
                  <c:v>1.56198E-2</c:v>
                </c:pt>
                <c:pt idx="655">
                  <c:v>1.56659E-2</c:v>
                </c:pt>
                <c:pt idx="656">
                  <c:v>1.56385E-2</c:v>
                </c:pt>
                <c:pt idx="657">
                  <c:v>1.5524E-2</c:v>
                </c:pt>
                <c:pt idx="658">
                  <c:v>1.53741E-2</c:v>
                </c:pt>
                <c:pt idx="659">
                  <c:v>1.5283700000000001E-2</c:v>
                </c:pt>
                <c:pt idx="660">
                  <c:v>1.52645E-2</c:v>
                </c:pt>
                <c:pt idx="661">
                  <c:v>1.5325500000000001E-2</c:v>
                </c:pt>
                <c:pt idx="662">
                  <c:v>1.5343900000000001E-2</c:v>
                </c:pt>
                <c:pt idx="663">
                  <c:v>1.51209E-2</c:v>
                </c:pt>
                <c:pt idx="664">
                  <c:v>1.49645E-2</c:v>
                </c:pt>
                <c:pt idx="665">
                  <c:v>1.49362E-2</c:v>
                </c:pt>
                <c:pt idx="666">
                  <c:v>1.48907E-2</c:v>
                </c:pt>
                <c:pt idx="667">
                  <c:v>1.47321E-2</c:v>
                </c:pt>
                <c:pt idx="668">
                  <c:v>1.4690999999999999E-2</c:v>
                </c:pt>
                <c:pt idx="669">
                  <c:v>1.4702700000000001E-2</c:v>
                </c:pt>
                <c:pt idx="670">
                  <c:v>1.4645099999999999E-2</c:v>
                </c:pt>
                <c:pt idx="671">
                  <c:v>1.45633E-2</c:v>
                </c:pt>
                <c:pt idx="672">
                  <c:v>1.4511599999999999E-2</c:v>
                </c:pt>
                <c:pt idx="673">
                  <c:v>1.4628499999999999E-2</c:v>
                </c:pt>
                <c:pt idx="674">
                  <c:v>1.4728E-2</c:v>
                </c:pt>
                <c:pt idx="675">
                  <c:v>1.48363E-2</c:v>
                </c:pt>
                <c:pt idx="676">
                  <c:v>1.49427E-2</c:v>
                </c:pt>
                <c:pt idx="677">
                  <c:v>1.50279E-2</c:v>
                </c:pt>
                <c:pt idx="678">
                  <c:v>1.51205E-2</c:v>
                </c:pt>
                <c:pt idx="679">
                  <c:v>1.52103E-2</c:v>
                </c:pt>
                <c:pt idx="680">
                  <c:v>1.53381E-2</c:v>
                </c:pt>
                <c:pt idx="681">
                  <c:v>1.53651E-2</c:v>
                </c:pt>
                <c:pt idx="682">
                  <c:v>1.53902E-2</c:v>
                </c:pt>
                <c:pt idx="683">
                  <c:v>1.54967E-2</c:v>
                </c:pt>
                <c:pt idx="684">
                  <c:v>1.5645900000000001E-2</c:v>
                </c:pt>
                <c:pt idx="685">
                  <c:v>1.5756099999999999E-2</c:v>
                </c:pt>
                <c:pt idx="686">
                  <c:v>1.5723600000000001E-2</c:v>
                </c:pt>
                <c:pt idx="687">
                  <c:v>1.5626299999999999E-2</c:v>
                </c:pt>
                <c:pt idx="688">
                  <c:v>1.57149E-2</c:v>
                </c:pt>
                <c:pt idx="689">
                  <c:v>1.5940599999999999E-2</c:v>
                </c:pt>
                <c:pt idx="690">
                  <c:v>1.6085200000000001E-2</c:v>
                </c:pt>
                <c:pt idx="691">
                  <c:v>1.6124200000000002E-2</c:v>
                </c:pt>
                <c:pt idx="692">
                  <c:v>1.6072800000000002E-2</c:v>
                </c:pt>
                <c:pt idx="693">
                  <c:v>1.5930300000000001E-2</c:v>
                </c:pt>
                <c:pt idx="694">
                  <c:v>1.5864699999999999E-2</c:v>
                </c:pt>
                <c:pt idx="695">
                  <c:v>1.5848000000000001E-2</c:v>
                </c:pt>
                <c:pt idx="696">
                  <c:v>1.58458E-2</c:v>
                </c:pt>
                <c:pt idx="697">
                  <c:v>1.5815699999999999E-2</c:v>
                </c:pt>
                <c:pt idx="698">
                  <c:v>1.57793E-2</c:v>
                </c:pt>
                <c:pt idx="699">
                  <c:v>1.55909E-2</c:v>
                </c:pt>
                <c:pt idx="700">
                  <c:v>1.5417699999999999E-2</c:v>
                </c:pt>
                <c:pt idx="701">
                  <c:v>1.53096E-2</c:v>
                </c:pt>
                <c:pt idx="702">
                  <c:v>1.52649E-2</c:v>
                </c:pt>
                <c:pt idx="703">
                  <c:v>1.53942E-2</c:v>
                </c:pt>
                <c:pt idx="704">
                  <c:v>1.54225E-2</c:v>
                </c:pt>
                <c:pt idx="705">
                  <c:v>1.53303E-2</c:v>
                </c:pt>
                <c:pt idx="706">
                  <c:v>1.51843E-2</c:v>
                </c:pt>
                <c:pt idx="707">
                  <c:v>1.52289E-2</c:v>
                </c:pt>
                <c:pt idx="708">
                  <c:v>1.5484E-2</c:v>
                </c:pt>
                <c:pt idx="709">
                  <c:v>1.55817E-2</c:v>
                </c:pt>
                <c:pt idx="710">
                  <c:v>1.5696600000000002E-2</c:v>
                </c:pt>
                <c:pt idx="711">
                  <c:v>1.5656799999999998E-2</c:v>
                </c:pt>
                <c:pt idx="712">
                  <c:v>1.55341E-2</c:v>
                </c:pt>
                <c:pt idx="713">
                  <c:v>1.55002E-2</c:v>
                </c:pt>
                <c:pt idx="714">
                  <c:v>1.5521E-2</c:v>
                </c:pt>
                <c:pt idx="715">
                  <c:v>1.5588299999999999E-2</c:v>
                </c:pt>
                <c:pt idx="716">
                  <c:v>1.57576E-2</c:v>
                </c:pt>
                <c:pt idx="717">
                  <c:v>1.59708E-2</c:v>
                </c:pt>
                <c:pt idx="718">
                  <c:v>1.6049399999999998E-2</c:v>
                </c:pt>
                <c:pt idx="719">
                  <c:v>1.6074999999999999E-2</c:v>
                </c:pt>
                <c:pt idx="720">
                  <c:v>1.60708E-2</c:v>
                </c:pt>
                <c:pt idx="721">
                  <c:v>1.6282700000000001E-2</c:v>
                </c:pt>
                <c:pt idx="722">
                  <c:v>1.64545E-2</c:v>
                </c:pt>
                <c:pt idx="723">
                  <c:v>1.66503E-2</c:v>
                </c:pt>
                <c:pt idx="724">
                  <c:v>1.65101E-2</c:v>
                </c:pt>
                <c:pt idx="725">
                  <c:v>1.6272100000000001E-2</c:v>
                </c:pt>
                <c:pt idx="726">
                  <c:v>1.6297800000000001E-2</c:v>
                </c:pt>
                <c:pt idx="727">
                  <c:v>1.63394E-2</c:v>
                </c:pt>
                <c:pt idx="728">
                  <c:v>1.64657E-2</c:v>
                </c:pt>
                <c:pt idx="729">
                  <c:v>1.6579400000000001E-2</c:v>
                </c:pt>
                <c:pt idx="730">
                  <c:v>1.6676400000000001E-2</c:v>
                </c:pt>
                <c:pt idx="731">
                  <c:v>1.6920600000000001E-2</c:v>
                </c:pt>
                <c:pt idx="732">
                  <c:v>1.70388E-2</c:v>
                </c:pt>
                <c:pt idx="733">
                  <c:v>1.7052399999999999E-2</c:v>
                </c:pt>
                <c:pt idx="734">
                  <c:v>1.6948499999999998E-2</c:v>
                </c:pt>
                <c:pt idx="735">
                  <c:v>1.6950300000000001E-2</c:v>
                </c:pt>
                <c:pt idx="736">
                  <c:v>1.7002199999999999E-2</c:v>
                </c:pt>
                <c:pt idx="737">
                  <c:v>1.6897100000000002E-2</c:v>
                </c:pt>
                <c:pt idx="738">
                  <c:v>1.6697199999999999E-2</c:v>
                </c:pt>
                <c:pt idx="739">
                  <c:v>1.6629000000000001E-2</c:v>
                </c:pt>
                <c:pt idx="740">
                  <c:v>1.6559999999999998E-2</c:v>
                </c:pt>
                <c:pt idx="741">
                  <c:v>1.6670299999999999E-2</c:v>
                </c:pt>
                <c:pt idx="742">
                  <c:v>1.6745800000000002E-2</c:v>
                </c:pt>
                <c:pt idx="743">
                  <c:v>1.6857299999999999E-2</c:v>
                </c:pt>
                <c:pt idx="744">
                  <c:v>1.6789800000000001E-2</c:v>
                </c:pt>
                <c:pt idx="745">
                  <c:v>1.6769200000000001E-2</c:v>
                </c:pt>
                <c:pt idx="746">
                  <c:v>1.68723E-2</c:v>
                </c:pt>
                <c:pt idx="747">
                  <c:v>1.70271E-2</c:v>
                </c:pt>
                <c:pt idx="748">
                  <c:v>1.6915099999999999E-2</c:v>
                </c:pt>
                <c:pt idx="749">
                  <c:v>1.6761100000000001E-2</c:v>
                </c:pt>
                <c:pt idx="750">
                  <c:v>1.6633999999999999E-2</c:v>
                </c:pt>
                <c:pt idx="751">
                  <c:v>1.6480100000000001E-2</c:v>
                </c:pt>
                <c:pt idx="752">
                  <c:v>1.6384099999999999E-2</c:v>
                </c:pt>
                <c:pt idx="753">
                  <c:v>1.6384300000000001E-2</c:v>
                </c:pt>
                <c:pt idx="754">
                  <c:v>1.64884E-2</c:v>
                </c:pt>
                <c:pt idx="755">
                  <c:v>1.6448600000000001E-2</c:v>
                </c:pt>
                <c:pt idx="756">
                  <c:v>1.6293599999999998E-2</c:v>
                </c:pt>
                <c:pt idx="757">
                  <c:v>1.6035000000000001E-2</c:v>
                </c:pt>
                <c:pt idx="758">
                  <c:v>1.5731200000000001E-2</c:v>
                </c:pt>
                <c:pt idx="759">
                  <c:v>1.56109E-2</c:v>
                </c:pt>
                <c:pt idx="760">
                  <c:v>1.5441099999999999E-2</c:v>
                </c:pt>
                <c:pt idx="761">
                  <c:v>1.5336199999999999E-2</c:v>
                </c:pt>
                <c:pt idx="762">
                  <c:v>1.5111599999999999E-2</c:v>
                </c:pt>
                <c:pt idx="763">
                  <c:v>1.47496E-2</c:v>
                </c:pt>
                <c:pt idx="764">
                  <c:v>1.43126E-2</c:v>
                </c:pt>
                <c:pt idx="765">
                  <c:v>1.40225E-2</c:v>
                </c:pt>
                <c:pt idx="766">
                  <c:v>1.37774E-2</c:v>
                </c:pt>
                <c:pt idx="767">
                  <c:v>1.35018E-2</c:v>
                </c:pt>
                <c:pt idx="768">
                  <c:v>1.32283E-2</c:v>
                </c:pt>
                <c:pt idx="769">
                  <c:v>1.29187E-2</c:v>
                </c:pt>
                <c:pt idx="770">
                  <c:v>1.24964E-2</c:v>
                </c:pt>
                <c:pt idx="771">
                  <c:v>1.19985E-2</c:v>
                </c:pt>
                <c:pt idx="772">
                  <c:v>1.16769E-2</c:v>
                </c:pt>
                <c:pt idx="773">
                  <c:v>1.14103E-2</c:v>
                </c:pt>
                <c:pt idx="774">
                  <c:v>1.1150500000000001E-2</c:v>
                </c:pt>
                <c:pt idx="775">
                  <c:v>1.0887900000000001E-2</c:v>
                </c:pt>
                <c:pt idx="776">
                  <c:v>1.0509599999999999E-2</c:v>
                </c:pt>
                <c:pt idx="777">
                  <c:v>1.0155600000000001E-2</c:v>
                </c:pt>
                <c:pt idx="778">
                  <c:v>1.00191E-2</c:v>
                </c:pt>
                <c:pt idx="779">
                  <c:v>1.0012699999999999E-2</c:v>
                </c:pt>
                <c:pt idx="780">
                  <c:v>1.0157599999999999E-2</c:v>
                </c:pt>
                <c:pt idx="781">
                  <c:v>1.0399E-2</c:v>
                </c:pt>
                <c:pt idx="782">
                  <c:v>1.0703799999999999E-2</c:v>
                </c:pt>
                <c:pt idx="783">
                  <c:v>1.1164500000000001E-2</c:v>
                </c:pt>
                <c:pt idx="784">
                  <c:v>1.1792800000000001E-2</c:v>
                </c:pt>
                <c:pt idx="785">
                  <c:v>1.25887E-2</c:v>
                </c:pt>
                <c:pt idx="786">
                  <c:v>1.34165E-2</c:v>
                </c:pt>
                <c:pt idx="787">
                  <c:v>1.4216400000000001E-2</c:v>
                </c:pt>
                <c:pt idx="788">
                  <c:v>1.5281599999999999E-2</c:v>
                </c:pt>
                <c:pt idx="789">
                  <c:v>1.63518E-2</c:v>
                </c:pt>
                <c:pt idx="790">
                  <c:v>1.7274100000000001E-2</c:v>
                </c:pt>
                <c:pt idx="791">
                  <c:v>1.8180100000000001E-2</c:v>
                </c:pt>
                <c:pt idx="792">
                  <c:v>1.90992E-2</c:v>
                </c:pt>
                <c:pt idx="793">
                  <c:v>2.0031199999999999E-2</c:v>
                </c:pt>
                <c:pt idx="794">
                  <c:v>2.0857899999999999E-2</c:v>
                </c:pt>
                <c:pt idx="795">
                  <c:v>2.1527500000000001E-2</c:v>
                </c:pt>
                <c:pt idx="796">
                  <c:v>2.20383E-2</c:v>
                </c:pt>
                <c:pt idx="797">
                  <c:v>2.2529199999999999E-2</c:v>
                </c:pt>
                <c:pt idx="798">
                  <c:v>2.2863700000000001E-2</c:v>
                </c:pt>
                <c:pt idx="799">
                  <c:v>2.2947100000000002E-2</c:v>
                </c:pt>
                <c:pt idx="800">
                  <c:v>2.2924300000000002E-2</c:v>
                </c:pt>
                <c:pt idx="801">
                  <c:v>2.2804100000000001E-2</c:v>
                </c:pt>
                <c:pt idx="802">
                  <c:v>2.2594E-2</c:v>
                </c:pt>
                <c:pt idx="803">
                  <c:v>2.2402600000000002E-2</c:v>
                </c:pt>
                <c:pt idx="804">
                  <c:v>2.2099000000000001E-2</c:v>
                </c:pt>
                <c:pt idx="805">
                  <c:v>2.1480900000000001E-2</c:v>
                </c:pt>
                <c:pt idx="806">
                  <c:v>2.0809100000000001E-2</c:v>
                </c:pt>
                <c:pt idx="807">
                  <c:v>2.0357699999999999E-2</c:v>
                </c:pt>
                <c:pt idx="808">
                  <c:v>1.9828700000000001E-2</c:v>
                </c:pt>
                <c:pt idx="809">
                  <c:v>1.9186600000000002E-2</c:v>
                </c:pt>
                <c:pt idx="810">
                  <c:v>1.8550899999999999E-2</c:v>
                </c:pt>
                <c:pt idx="811">
                  <c:v>1.7975700000000001E-2</c:v>
                </c:pt>
                <c:pt idx="812">
                  <c:v>1.7399499999999998E-2</c:v>
                </c:pt>
                <c:pt idx="813">
                  <c:v>1.6856900000000001E-2</c:v>
                </c:pt>
                <c:pt idx="814">
                  <c:v>1.6179900000000001E-2</c:v>
                </c:pt>
                <c:pt idx="815">
                  <c:v>1.55754E-2</c:v>
                </c:pt>
                <c:pt idx="816">
                  <c:v>1.51179E-2</c:v>
                </c:pt>
                <c:pt idx="817">
                  <c:v>1.46445E-2</c:v>
                </c:pt>
                <c:pt idx="818">
                  <c:v>1.4188299999999999E-2</c:v>
                </c:pt>
                <c:pt idx="819">
                  <c:v>1.37237E-2</c:v>
                </c:pt>
                <c:pt idx="820">
                  <c:v>1.31679E-2</c:v>
                </c:pt>
                <c:pt idx="821">
                  <c:v>1.28133E-2</c:v>
                </c:pt>
                <c:pt idx="822">
                  <c:v>1.25211E-2</c:v>
                </c:pt>
                <c:pt idx="823">
                  <c:v>1.2212499999999999E-2</c:v>
                </c:pt>
                <c:pt idx="824">
                  <c:v>1.1861099999999999E-2</c:v>
                </c:pt>
                <c:pt idx="825">
                  <c:v>1.16147E-2</c:v>
                </c:pt>
                <c:pt idx="826">
                  <c:v>1.1484100000000001E-2</c:v>
                </c:pt>
                <c:pt idx="827">
                  <c:v>1.1318699999999999E-2</c:v>
                </c:pt>
                <c:pt idx="828">
                  <c:v>1.1114600000000001E-2</c:v>
                </c:pt>
                <c:pt idx="829">
                  <c:v>1.1021299999999999E-2</c:v>
                </c:pt>
                <c:pt idx="830">
                  <c:v>1.1065999999999999E-2</c:v>
                </c:pt>
                <c:pt idx="831">
                  <c:v>1.1223500000000001E-2</c:v>
                </c:pt>
                <c:pt idx="832">
                  <c:v>1.1394899999999999E-2</c:v>
                </c:pt>
                <c:pt idx="833">
                  <c:v>1.1643799999999999E-2</c:v>
                </c:pt>
                <c:pt idx="834">
                  <c:v>1.1913399999999999E-2</c:v>
                </c:pt>
                <c:pt idx="835">
                  <c:v>1.2245499999999999E-2</c:v>
                </c:pt>
                <c:pt idx="836">
                  <c:v>1.2668799999999999E-2</c:v>
                </c:pt>
                <c:pt idx="837">
                  <c:v>1.3188699999999999E-2</c:v>
                </c:pt>
                <c:pt idx="838">
                  <c:v>1.3650799999999999E-2</c:v>
                </c:pt>
                <c:pt idx="839">
                  <c:v>1.4213699999999999E-2</c:v>
                </c:pt>
                <c:pt idx="840">
                  <c:v>1.4870100000000001E-2</c:v>
                </c:pt>
                <c:pt idx="841">
                  <c:v>1.5572300000000001E-2</c:v>
                </c:pt>
                <c:pt idx="842">
                  <c:v>1.6289700000000001E-2</c:v>
                </c:pt>
                <c:pt idx="843">
                  <c:v>1.6958399999999998E-2</c:v>
                </c:pt>
                <c:pt idx="844">
                  <c:v>1.76978E-2</c:v>
                </c:pt>
                <c:pt idx="845">
                  <c:v>1.84023E-2</c:v>
                </c:pt>
                <c:pt idx="846">
                  <c:v>1.9018199999999999E-2</c:v>
                </c:pt>
                <c:pt idx="847">
                  <c:v>1.9515899999999999E-2</c:v>
                </c:pt>
                <c:pt idx="848">
                  <c:v>1.99335E-2</c:v>
                </c:pt>
                <c:pt idx="849">
                  <c:v>2.0319299999999998E-2</c:v>
                </c:pt>
                <c:pt idx="850">
                  <c:v>2.0671499999999999E-2</c:v>
                </c:pt>
                <c:pt idx="851">
                  <c:v>2.09243E-2</c:v>
                </c:pt>
                <c:pt idx="852">
                  <c:v>2.1070499999999999E-2</c:v>
                </c:pt>
                <c:pt idx="853">
                  <c:v>2.09512E-2</c:v>
                </c:pt>
                <c:pt idx="854">
                  <c:v>2.0730100000000001E-2</c:v>
                </c:pt>
                <c:pt idx="855">
                  <c:v>2.0498599999999999E-2</c:v>
                </c:pt>
                <c:pt idx="856">
                  <c:v>2.0327000000000001E-2</c:v>
                </c:pt>
                <c:pt idx="857">
                  <c:v>1.9998599999999998E-2</c:v>
                </c:pt>
                <c:pt idx="858">
                  <c:v>1.9657000000000001E-2</c:v>
                </c:pt>
                <c:pt idx="859">
                  <c:v>1.9428500000000001E-2</c:v>
                </c:pt>
                <c:pt idx="860">
                  <c:v>1.90606E-2</c:v>
                </c:pt>
                <c:pt idx="861">
                  <c:v>1.8571000000000001E-2</c:v>
                </c:pt>
                <c:pt idx="862">
                  <c:v>1.8165199999999999E-2</c:v>
                </c:pt>
                <c:pt idx="863">
                  <c:v>1.75062E-2</c:v>
                </c:pt>
                <c:pt idx="864">
                  <c:v>1.6760299999999999E-2</c:v>
                </c:pt>
                <c:pt idx="865">
                  <c:v>1.5904000000000001E-2</c:v>
                </c:pt>
                <c:pt idx="866">
                  <c:v>1.5003900000000001E-2</c:v>
                </c:pt>
                <c:pt idx="867">
                  <c:v>1.40684E-2</c:v>
                </c:pt>
                <c:pt idx="868">
                  <c:v>1.32433E-2</c:v>
                </c:pt>
                <c:pt idx="869">
                  <c:v>1.24481E-2</c:v>
                </c:pt>
                <c:pt idx="870">
                  <c:v>1.2001E-2</c:v>
                </c:pt>
                <c:pt idx="871">
                  <c:v>1.15389E-2</c:v>
                </c:pt>
                <c:pt idx="872">
                  <c:v>1.1096399999999999E-2</c:v>
                </c:pt>
                <c:pt idx="873">
                  <c:v>1.0765500000000001E-2</c:v>
                </c:pt>
                <c:pt idx="874">
                  <c:v>1.0647E-2</c:v>
                </c:pt>
                <c:pt idx="875">
                  <c:v>1.05045E-2</c:v>
                </c:pt>
                <c:pt idx="876">
                  <c:v>1.04128E-2</c:v>
                </c:pt>
                <c:pt idx="877">
                  <c:v>1.06462E-2</c:v>
                </c:pt>
                <c:pt idx="878">
                  <c:v>1.10163E-2</c:v>
                </c:pt>
                <c:pt idx="879">
                  <c:v>1.1445800000000001E-2</c:v>
                </c:pt>
                <c:pt idx="880">
                  <c:v>1.22278E-2</c:v>
                </c:pt>
                <c:pt idx="881">
                  <c:v>1.31544E-2</c:v>
                </c:pt>
                <c:pt idx="882">
                  <c:v>1.41513E-2</c:v>
                </c:pt>
                <c:pt idx="883">
                  <c:v>1.51015E-2</c:v>
                </c:pt>
                <c:pt idx="884">
                  <c:v>1.5915599999999998E-2</c:v>
                </c:pt>
                <c:pt idx="885">
                  <c:v>1.6684899999999999E-2</c:v>
                </c:pt>
                <c:pt idx="886">
                  <c:v>1.7437500000000002E-2</c:v>
                </c:pt>
                <c:pt idx="887">
                  <c:v>1.78719E-2</c:v>
                </c:pt>
                <c:pt idx="888">
                  <c:v>1.8155999999999999E-2</c:v>
                </c:pt>
                <c:pt idx="889">
                  <c:v>1.8242600000000001E-2</c:v>
                </c:pt>
                <c:pt idx="890">
                  <c:v>1.8098300000000001E-2</c:v>
                </c:pt>
                <c:pt idx="891">
                  <c:v>1.7844599999999999E-2</c:v>
                </c:pt>
                <c:pt idx="892">
                  <c:v>1.7496299999999999E-2</c:v>
                </c:pt>
                <c:pt idx="893">
                  <c:v>1.6854899999999999E-2</c:v>
                </c:pt>
                <c:pt idx="894">
                  <c:v>1.5982300000000001E-2</c:v>
                </c:pt>
                <c:pt idx="895">
                  <c:v>1.52712E-2</c:v>
                </c:pt>
                <c:pt idx="896">
                  <c:v>1.44849E-2</c:v>
                </c:pt>
                <c:pt idx="897">
                  <c:v>1.34982E-2</c:v>
                </c:pt>
                <c:pt idx="898">
                  <c:v>1.25475E-2</c:v>
                </c:pt>
                <c:pt idx="899">
                  <c:v>1.17739E-2</c:v>
                </c:pt>
                <c:pt idx="900">
                  <c:v>1.12134E-2</c:v>
                </c:pt>
                <c:pt idx="901">
                  <c:v>1.09339E-2</c:v>
                </c:pt>
                <c:pt idx="902">
                  <c:v>1.07724E-2</c:v>
                </c:pt>
                <c:pt idx="903">
                  <c:v>1.08906E-2</c:v>
                </c:pt>
                <c:pt idx="904">
                  <c:v>1.12706E-2</c:v>
                </c:pt>
                <c:pt idx="905">
                  <c:v>1.20143E-2</c:v>
                </c:pt>
                <c:pt idx="906">
                  <c:v>1.32116E-2</c:v>
                </c:pt>
                <c:pt idx="907">
                  <c:v>1.45331E-2</c:v>
                </c:pt>
                <c:pt idx="908">
                  <c:v>1.59855E-2</c:v>
                </c:pt>
                <c:pt idx="909">
                  <c:v>1.7579000000000001E-2</c:v>
                </c:pt>
                <c:pt idx="910">
                  <c:v>1.93177E-2</c:v>
                </c:pt>
                <c:pt idx="911">
                  <c:v>2.11287E-2</c:v>
                </c:pt>
                <c:pt idx="912">
                  <c:v>2.2774300000000001E-2</c:v>
                </c:pt>
                <c:pt idx="913">
                  <c:v>2.43308E-2</c:v>
                </c:pt>
                <c:pt idx="914">
                  <c:v>2.6034600000000001E-2</c:v>
                </c:pt>
                <c:pt idx="915">
                  <c:v>2.7542799999999999E-2</c:v>
                </c:pt>
                <c:pt idx="916">
                  <c:v>2.8866099999999999E-2</c:v>
                </c:pt>
                <c:pt idx="917">
                  <c:v>2.9907E-2</c:v>
                </c:pt>
                <c:pt idx="918">
                  <c:v>3.0714100000000001E-2</c:v>
                </c:pt>
                <c:pt idx="919">
                  <c:v>3.13545E-2</c:v>
                </c:pt>
                <c:pt idx="920">
                  <c:v>3.1581900000000003E-2</c:v>
                </c:pt>
                <c:pt idx="921">
                  <c:v>3.1565500000000003E-2</c:v>
                </c:pt>
                <c:pt idx="922">
                  <c:v>3.1290800000000001E-2</c:v>
                </c:pt>
                <c:pt idx="923">
                  <c:v>3.0742200000000001E-2</c:v>
                </c:pt>
                <c:pt idx="924">
                  <c:v>3.0175199999999999E-2</c:v>
                </c:pt>
                <c:pt idx="925">
                  <c:v>2.9455200000000001E-2</c:v>
                </c:pt>
                <c:pt idx="926">
                  <c:v>2.8762900000000001E-2</c:v>
                </c:pt>
                <c:pt idx="927">
                  <c:v>2.80339E-2</c:v>
                </c:pt>
                <c:pt idx="928">
                  <c:v>2.73685E-2</c:v>
                </c:pt>
                <c:pt idx="929">
                  <c:v>2.6852899999999999E-2</c:v>
                </c:pt>
                <c:pt idx="930">
                  <c:v>2.6554899999999999E-2</c:v>
                </c:pt>
                <c:pt idx="931">
                  <c:v>2.6372E-2</c:v>
                </c:pt>
                <c:pt idx="932">
                  <c:v>2.64269E-2</c:v>
                </c:pt>
                <c:pt idx="933">
                  <c:v>2.6635499999999999E-2</c:v>
                </c:pt>
                <c:pt idx="934">
                  <c:v>2.70326E-2</c:v>
                </c:pt>
                <c:pt idx="935">
                  <c:v>2.7605600000000001E-2</c:v>
                </c:pt>
                <c:pt idx="936">
                  <c:v>2.83764E-2</c:v>
                </c:pt>
                <c:pt idx="937">
                  <c:v>2.9434999999999999E-2</c:v>
                </c:pt>
                <c:pt idx="938">
                  <c:v>3.0581500000000001E-2</c:v>
                </c:pt>
                <c:pt idx="939">
                  <c:v>3.17179E-2</c:v>
                </c:pt>
                <c:pt idx="940">
                  <c:v>3.2824399999999997E-2</c:v>
                </c:pt>
                <c:pt idx="941">
                  <c:v>3.3799599999999999E-2</c:v>
                </c:pt>
                <c:pt idx="942">
                  <c:v>3.4841700000000003E-2</c:v>
                </c:pt>
                <c:pt idx="943">
                  <c:v>3.5923400000000001E-2</c:v>
                </c:pt>
                <c:pt idx="944">
                  <c:v>3.6736999999999999E-2</c:v>
                </c:pt>
                <c:pt idx="945">
                  <c:v>3.7460500000000001E-2</c:v>
                </c:pt>
                <c:pt idx="946">
                  <c:v>3.8054499999999998E-2</c:v>
                </c:pt>
                <c:pt idx="947">
                  <c:v>3.8429900000000003E-2</c:v>
                </c:pt>
                <c:pt idx="948">
                  <c:v>3.8692499999999998E-2</c:v>
                </c:pt>
                <c:pt idx="949">
                  <c:v>3.8941700000000003E-2</c:v>
                </c:pt>
                <c:pt idx="950">
                  <c:v>3.9244399999999999E-2</c:v>
                </c:pt>
                <c:pt idx="951">
                  <c:v>3.9595199999999997E-2</c:v>
                </c:pt>
                <c:pt idx="952">
                  <c:v>3.9872400000000002E-2</c:v>
                </c:pt>
                <c:pt idx="953">
                  <c:v>4.0104000000000001E-2</c:v>
                </c:pt>
                <c:pt idx="954">
                  <c:v>4.0311199999999998E-2</c:v>
                </c:pt>
                <c:pt idx="955">
                  <c:v>4.07444E-2</c:v>
                </c:pt>
                <c:pt idx="956">
                  <c:v>4.1373800000000002E-2</c:v>
                </c:pt>
                <c:pt idx="957">
                  <c:v>4.2058100000000001E-2</c:v>
                </c:pt>
                <c:pt idx="958">
                  <c:v>4.2826400000000001E-2</c:v>
                </c:pt>
                <c:pt idx="959">
                  <c:v>4.3558300000000001E-2</c:v>
                </c:pt>
                <c:pt idx="960">
                  <c:v>4.4101700000000001E-2</c:v>
                </c:pt>
                <c:pt idx="961">
                  <c:v>4.4982399999999999E-2</c:v>
                </c:pt>
                <c:pt idx="962">
                  <c:v>4.5922200000000003E-2</c:v>
                </c:pt>
                <c:pt idx="963">
                  <c:v>4.6977699999999997E-2</c:v>
                </c:pt>
                <c:pt idx="964">
                  <c:v>4.8127700000000002E-2</c:v>
                </c:pt>
                <c:pt idx="965">
                  <c:v>4.9213399999999997E-2</c:v>
                </c:pt>
                <c:pt idx="966">
                  <c:v>5.0257900000000001E-2</c:v>
                </c:pt>
                <c:pt idx="967">
                  <c:v>5.1243200000000003E-2</c:v>
                </c:pt>
                <c:pt idx="968">
                  <c:v>5.2260300000000003E-2</c:v>
                </c:pt>
                <c:pt idx="969">
                  <c:v>5.3263600000000001E-2</c:v>
                </c:pt>
                <c:pt idx="970">
                  <c:v>5.4232299999999997E-2</c:v>
                </c:pt>
                <c:pt idx="971">
                  <c:v>5.5211499999999997E-2</c:v>
                </c:pt>
                <c:pt idx="972">
                  <c:v>5.6036500000000003E-2</c:v>
                </c:pt>
                <c:pt idx="973">
                  <c:v>5.6742000000000001E-2</c:v>
                </c:pt>
                <c:pt idx="974">
                  <c:v>5.7483399999999997E-2</c:v>
                </c:pt>
                <c:pt idx="975">
                  <c:v>5.8332200000000001E-2</c:v>
                </c:pt>
                <c:pt idx="976">
                  <c:v>5.92366E-2</c:v>
                </c:pt>
                <c:pt idx="977">
                  <c:v>6.03051E-2</c:v>
                </c:pt>
                <c:pt idx="978">
                  <c:v>6.1308599999999998E-2</c:v>
                </c:pt>
                <c:pt idx="979">
                  <c:v>6.22903E-2</c:v>
                </c:pt>
                <c:pt idx="980">
                  <c:v>6.3184400000000002E-2</c:v>
                </c:pt>
                <c:pt idx="981">
                  <c:v>6.4166600000000004E-2</c:v>
                </c:pt>
                <c:pt idx="982">
                  <c:v>6.5318799999999996E-2</c:v>
                </c:pt>
                <c:pt idx="983">
                  <c:v>6.6586599999999996E-2</c:v>
                </c:pt>
                <c:pt idx="984">
                  <c:v>6.7859500000000003E-2</c:v>
                </c:pt>
                <c:pt idx="985">
                  <c:v>6.9170700000000002E-2</c:v>
                </c:pt>
                <c:pt idx="986">
                  <c:v>7.0519200000000004E-2</c:v>
                </c:pt>
                <c:pt idx="987">
                  <c:v>7.1972499999999995E-2</c:v>
                </c:pt>
                <c:pt idx="988">
                  <c:v>7.3539900000000005E-2</c:v>
                </c:pt>
                <c:pt idx="989">
                  <c:v>7.5286599999999995E-2</c:v>
                </c:pt>
                <c:pt idx="990">
                  <c:v>7.7160599999999996E-2</c:v>
                </c:pt>
                <c:pt idx="991">
                  <c:v>7.9254099999999994E-2</c:v>
                </c:pt>
                <c:pt idx="992">
                  <c:v>8.1346100000000005E-2</c:v>
                </c:pt>
                <c:pt idx="993">
                  <c:v>8.3494600000000002E-2</c:v>
                </c:pt>
                <c:pt idx="994">
                  <c:v>8.5700499999999999E-2</c:v>
                </c:pt>
                <c:pt idx="995">
                  <c:v>8.8043999999999997E-2</c:v>
                </c:pt>
                <c:pt idx="996">
                  <c:v>9.0629100000000004E-2</c:v>
                </c:pt>
                <c:pt idx="997">
                  <c:v>9.3351100000000006E-2</c:v>
                </c:pt>
                <c:pt idx="998">
                  <c:v>9.5859399999999997E-2</c:v>
                </c:pt>
                <c:pt idx="999">
                  <c:v>9.8322300000000001E-2</c:v>
                </c:pt>
                <c:pt idx="1000">
                  <c:v>0.100843</c:v>
                </c:pt>
                <c:pt idx="1001">
                  <c:v>0.10348300000000001</c:v>
                </c:pt>
                <c:pt idx="1002">
                  <c:v>0.106017</c:v>
                </c:pt>
                <c:pt idx="1003">
                  <c:v>0.10842599999999999</c:v>
                </c:pt>
                <c:pt idx="1004">
                  <c:v>0.110781</c:v>
                </c:pt>
                <c:pt idx="1005">
                  <c:v>0.11298</c:v>
                </c:pt>
                <c:pt idx="1006">
                  <c:v>0.11505</c:v>
                </c:pt>
                <c:pt idx="1007">
                  <c:v>0.11709600000000001</c:v>
                </c:pt>
                <c:pt idx="1008">
                  <c:v>0.119107</c:v>
                </c:pt>
                <c:pt idx="1009">
                  <c:v>0.121184</c:v>
                </c:pt>
                <c:pt idx="1010">
                  <c:v>0.123239</c:v>
                </c:pt>
                <c:pt idx="1011">
                  <c:v>0.12515999999999999</c:v>
                </c:pt>
                <c:pt idx="1012">
                  <c:v>0.126999</c:v>
                </c:pt>
                <c:pt idx="1013">
                  <c:v>0.128692</c:v>
                </c:pt>
                <c:pt idx="1014">
                  <c:v>0.13034100000000001</c:v>
                </c:pt>
                <c:pt idx="1015">
                  <c:v>0.13223099999999999</c:v>
                </c:pt>
                <c:pt idx="1016">
                  <c:v>0.134245</c:v>
                </c:pt>
                <c:pt idx="1017">
                  <c:v>0.13616200000000001</c:v>
                </c:pt>
                <c:pt idx="1018">
                  <c:v>0.13800200000000001</c:v>
                </c:pt>
                <c:pt idx="1019">
                  <c:v>0.13989199999999999</c:v>
                </c:pt>
                <c:pt idx="1020">
                  <c:v>0.14199000000000001</c:v>
                </c:pt>
                <c:pt idx="1021">
                  <c:v>0.14421900000000001</c:v>
                </c:pt>
                <c:pt idx="1022">
                  <c:v>0.14662</c:v>
                </c:pt>
                <c:pt idx="1023">
                  <c:v>0.149059</c:v>
                </c:pt>
                <c:pt idx="1024">
                  <c:v>0.15144299999999999</c:v>
                </c:pt>
                <c:pt idx="1025">
                  <c:v>0.15374699999999999</c:v>
                </c:pt>
                <c:pt idx="1026">
                  <c:v>0.15608</c:v>
                </c:pt>
                <c:pt idx="1027">
                  <c:v>0.15846499999999999</c:v>
                </c:pt>
                <c:pt idx="1028">
                  <c:v>0.16095400000000001</c:v>
                </c:pt>
                <c:pt idx="1029">
                  <c:v>0.16348499999999999</c:v>
                </c:pt>
                <c:pt idx="1030">
                  <c:v>0.166075</c:v>
                </c:pt>
                <c:pt idx="1031">
                  <c:v>0.168681</c:v>
                </c:pt>
                <c:pt idx="1032">
                  <c:v>0.17144000000000001</c:v>
                </c:pt>
                <c:pt idx="1033">
                  <c:v>0.17415600000000001</c:v>
                </c:pt>
                <c:pt idx="1034">
                  <c:v>0.17690400000000001</c:v>
                </c:pt>
                <c:pt idx="1035">
                  <c:v>0.179753</c:v>
                </c:pt>
                <c:pt idx="1036">
                  <c:v>0.18263199999999999</c:v>
                </c:pt>
                <c:pt idx="1037">
                  <c:v>0.18549399999999999</c:v>
                </c:pt>
                <c:pt idx="1038">
                  <c:v>0.18832099999999999</c:v>
                </c:pt>
                <c:pt idx="1039">
                  <c:v>0.19117100000000001</c:v>
                </c:pt>
                <c:pt idx="1040">
                  <c:v>0.19406000000000001</c:v>
                </c:pt>
                <c:pt idx="1041">
                  <c:v>0.19697899999999999</c:v>
                </c:pt>
                <c:pt idx="1042">
                  <c:v>0.20002500000000001</c:v>
                </c:pt>
                <c:pt idx="1043">
                  <c:v>0.20305899999999999</c:v>
                </c:pt>
                <c:pt idx="1044">
                  <c:v>0.206098</c:v>
                </c:pt>
                <c:pt idx="1045">
                  <c:v>0.20919299999999999</c:v>
                </c:pt>
                <c:pt idx="1046">
                  <c:v>0.21229799999999999</c:v>
                </c:pt>
                <c:pt idx="1047">
                  <c:v>0.21543000000000001</c:v>
                </c:pt>
                <c:pt idx="1048">
                  <c:v>0.218669</c:v>
                </c:pt>
                <c:pt idx="1049">
                  <c:v>0.221803</c:v>
                </c:pt>
                <c:pt idx="1050">
                  <c:v>0.224881</c:v>
                </c:pt>
                <c:pt idx="1051">
                  <c:v>0.228019</c:v>
                </c:pt>
                <c:pt idx="1052">
                  <c:v>0.23117199999999999</c:v>
                </c:pt>
                <c:pt idx="1053">
                  <c:v>0.234454</c:v>
                </c:pt>
                <c:pt idx="1054">
                  <c:v>0.237871</c:v>
                </c:pt>
                <c:pt idx="1055">
                  <c:v>0.24138799999999999</c:v>
                </c:pt>
                <c:pt idx="1056">
                  <c:v>0.24483199999999999</c:v>
                </c:pt>
                <c:pt idx="1057">
                  <c:v>0.248284</c:v>
                </c:pt>
                <c:pt idx="1058">
                  <c:v>0.251807</c:v>
                </c:pt>
                <c:pt idx="1059">
                  <c:v>0.25537599999999999</c:v>
                </c:pt>
                <c:pt idx="1060">
                  <c:v>0.25900200000000001</c:v>
                </c:pt>
                <c:pt idx="1061">
                  <c:v>0.26266499999999998</c:v>
                </c:pt>
                <c:pt idx="1062">
                  <c:v>0.26632499999999998</c:v>
                </c:pt>
                <c:pt idx="1063">
                  <c:v>0.26999299999999998</c:v>
                </c:pt>
                <c:pt idx="1064">
                  <c:v>0.27359899999999998</c:v>
                </c:pt>
                <c:pt idx="1065">
                  <c:v>0.27712799999999999</c:v>
                </c:pt>
                <c:pt idx="1066">
                  <c:v>0.28068900000000002</c:v>
                </c:pt>
                <c:pt idx="1067">
                  <c:v>0.28433700000000001</c:v>
                </c:pt>
                <c:pt idx="1068">
                  <c:v>0.28811700000000001</c:v>
                </c:pt>
                <c:pt idx="1069">
                  <c:v>0.291879</c:v>
                </c:pt>
                <c:pt idx="1070">
                  <c:v>0.29539900000000002</c:v>
                </c:pt>
                <c:pt idx="1071">
                  <c:v>0.29896600000000001</c:v>
                </c:pt>
                <c:pt idx="1072">
                  <c:v>0.30253999999999998</c:v>
                </c:pt>
                <c:pt idx="1073">
                  <c:v>0.30615300000000001</c:v>
                </c:pt>
                <c:pt idx="1074">
                  <c:v>0.30973400000000001</c:v>
                </c:pt>
                <c:pt idx="1075">
                  <c:v>0.31327100000000002</c:v>
                </c:pt>
                <c:pt idx="1076">
                  <c:v>0.316749</c:v>
                </c:pt>
                <c:pt idx="1077">
                  <c:v>0.32024399999999997</c:v>
                </c:pt>
                <c:pt idx="1078">
                  <c:v>0.32378499999999999</c:v>
                </c:pt>
                <c:pt idx="1079">
                  <c:v>0.32730399999999998</c:v>
                </c:pt>
                <c:pt idx="1080">
                  <c:v>0.33082400000000001</c:v>
                </c:pt>
                <c:pt idx="1081">
                  <c:v>0.33443899999999999</c:v>
                </c:pt>
                <c:pt idx="1082">
                  <c:v>0.33806399999999998</c:v>
                </c:pt>
                <c:pt idx="1083">
                  <c:v>0.34164499999999998</c:v>
                </c:pt>
                <c:pt idx="1084">
                  <c:v>0.345331</c:v>
                </c:pt>
                <c:pt idx="1085">
                  <c:v>0.348889</c:v>
                </c:pt>
                <c:pt idx="1086">
                  <c:v>0.35250599999999999</c:v>
                </c:pt>
                <c:pt idx="1087">
                  <c:v>0.356207</c:v>
                </c:pt>
                <c:pt idx="1088">
                  <c:v>0.35971799999999998</c:v>
                </c:pt>
                <c:pt idx="1089">
                  <c:v>0.36313000000000001</c:v>
                </c:pt>
                <c:pt idx="1090">
                  <c:v>0.366566</c:v>
                </c:pt>
                <c:pt idx="1091">
                  <c:v>0.37006099999999997</c:v>
                </c:pt>
                <c:pt idx="1092">
                  <c:v>0.37356400000000001</c:v>
                </c:pt>
                <c:pt idx="1093">
                  <c:v>0.37708599999999998</c:v>
                </c:pt>
                <c:pt idx="1094">
                  <c:v>0.38053199999999998</c:v>
                </c:pt>
                <c:pt idx="1095">
                  <c:v>0.38392599999999999</c:v>
                </c:pt>
                <c:pt idx="1096">
                  <c:v>0.38718599999999997</c:v>
                </c:pt>
                <c:pt idx="1097">
                  <c:v>0.39041199999999998</c:v>
                </c:pt>
                <c:pt idx="1098">
                  <c:v>0.39363999999999999</c:v>
                </c:pt>
                <c:pt idx="1099">
                  <c:v>0.39715600000000001</c:v>
                </c:pt>
                <c:pt idx="1100">
                  <c:v>0.40029999999999999</c:v>
                </c:pt>
                <c:pt idx="1101">
                  <c:v>0.40321899999999999</c:v>
                </c:pt>
                <c:pt idx="1102">
                  <c:v>0.406167</c:v>
                </c:pt>
                <c:pt idx="1103">
                  <c:v>0.40903299999999998</c:v>
                </c:pt>
                <c:pt idx="1104">
                  <c:v>0.411914</c:v>
                </c:pt>
                <c:pt idx="1105">
                  <c:v>0.41489399999999999</c:v>
                </c:pt>
                <c:pt idx="1106">
                  <c:v>0.41783100000000001</c:v>
                </c:pt>
                <c:pt idx="1107">
                  <c:v>0.420568</c:v>
                </c:pt>
                <c:pt idx="1108">
                  <c:v>0.42329800000000001</c:v>
                </c:pt>
                <c:pt idx="1109">
                  <c:v>0.42607499999999998</c:v>
                </c:pt>
                <c:pt idx="1110">
                  <c:v>0.42874899999999999</c:v>
                </c:pt>
                <c:pt idx="1111">
                  <c:v>0.43129699999999999</c:v>
                </c:pt>
                <c:pt idx="1112">
                  <c:v>0.43373800000000001</c:v>
                </c:pt>
                <c:pt idx="1113">
                  <c:v>0.43632199999999999</c:v>
                </c:pt>
                <c:pt idx="1114">
                  <c:v>0.43893300000000002</c:v>
                </c:pt>
                <c:pt idx="1115">
                  <c:v>0.44154300000000002</c:v>
                </c:pt>
                <c:pt idx="1116">
                  <c:v>0.44377899999999998</c:v>
                </c:pt>
                <c:pt idx="1117">
                  <c:v>0.44624799999999998</c:v>
                </c:pt>
                <c:pt idx="1118">
                  <c:v>0.44874000000000003</c:v>
                </c:pt>
                <c:pt idx="1119">
                  <c:v>0.45112400000000002</c:v>
                </c:pt>
                <c:pt idx="1120">
                  <c:v>0.45350200000000002</c:v>
                </c:pt>
                <c:pt idx="1121">
                  <c:v>0.45591199999999998</c:v>
                </c:pt>
                <c:pt idx="1122">
                  <c:v>0.45826099999999997</c:v>
                </c:pt>
                <c:pt idx="1123">
                  <c:v>0.46051900000000001</c:v>
                </c:pt>
                <c:pt idx="1124">
                  <c:v>0.46269900000000003</c:v>
                </c:pt>
                <c:pt idx="1125">
                  <c:v>0.46482699999999999</c:v>
                </c:pt>
                <c:pt idx="1126">
                  <c:v>0.46695999999999999</c:v>
                </c:pt>
                <c:pt idx="1127">
                  <c:v>0.46914899999999998</c:v>
                </c:pt>
                <c:pt idx="1128">
                  <c:v>0.47129599999999999</c:v>
                </c:pt>
                <c:pt idx="1129">
                  <c:v>0.47326200000000002</c:v>
                </c:pt>
                <c:pt idx="1130">
                  <c:v>0.47511199999999998</c:v>
                </c:pt>
                <c:pt idx="1131">
                  <c:v>0.47700300000000001</c:v>
                </c:pt>
                <c:pt idx="1132">
                  <c:v>0.47886899999999999</c:v>
                </c:pt>
                <c:pt idx="1133">
                  <c:v>0.480711</c:v>
                </c:pt>
                <c:pt idx="1134">
                  <c:v>0.48243200000000003</c:v>
                </c:pt>
                <c:pt idx="1135">
                  <c:v>0.484043</c:v>
                </c:pt>
                <c:pt idx="1136">
                  <c:v>0.48561399999999999</c:v>
                </c:pt>
                <c:pt idx="1137">
                  <c:v>0.48710300000000001</c:v>
                </c:pt>
                <c:pt idx="1138">
                  <c:v>0.48852400000000001</c:v>
                </c:pt>
                <c:pt idx="1139">
                  <c:v>0.49</c:v>
                </c:pt>
                <c:pt idx="1140">
                  <c:v>0.49160100000000001</c:v>
                </c:pt>
                <c:pt idx="1141">
                  <c:v>0.49320399999999998</c:v>
                </c:pt>
                <c:pt idx="1142">
                  <c:v>0.49463400000000002</c:v>
                </c:pt>
                <c:pt idx="1143">
                  <c:v>0.49591499999999999</c:v>
                </c:pt>
                <c:pt idx="1144">
                  <c:v>0.49717499999999998</c:v>
                </c:pt>
                <c:pt idx="1145">
                  <c:v>0.49856800000000001</c:v>
                </c:pt>
                <c:pt idx="1146">
                  <c:v>0.50010299999999996</c:v>
                </c:pt>
                <c:pt idx="1147">
                  <c:v>0.50158800000000003</c:v>
                </c:pt>
                <c:pt idx="1148">
                  <c:v>0.50306799999999996</c:v>
                </c:pt>
                <c:pt idx="1149">
                  <c:v>0.50448599999999999</c:v>
                </c:pt>
                <c:pt idx="1150">
                  <c:v>0.50589099999999998</c:v>
                </c:pt>
                <c:pt idx="1151">
                  <c:v>0.50735799999999998</c:v>
                </c:pt>
                <c:pt idx="1152">
                  <c:v>0.50887499999999997</c:v>
                </c:pt>
                <c:pt idx="1153">
                  <c:v>0.51042500000000002</c:v>
                </c:pt>
                <c:pt idx="1154">
                  <c:v>0.51201300000000005</c:v>
                </c:pt>
                <c:pt idx="1155">
                  <c:v>0.51348300000000002</c:v>
                </c:pt>
                <c:pt idx="1156">
                  <c:v>0.51499099999999998</c:v>
                </c:pt>
                <c:pt idx="1157">
                  <c:v>0.51620699999999997</c:v>
                </c:pt>
                <c:pt idx="1158">
                  <c:v>0.51753199999999999</c:v>
                </c:pt>
                <c:pt idx="1159">
                  <c:v>0.51877600000000001</c:v>
                </c:pt>
                <c:pt idx="1160">
                  <c:v>0.51985400000000004</c:v>
                </c:pt>
                <c:pt idx="1161">
                  <c:v>0.52081500000000003</c:v>
                </c:pt>
                <c:pt idx="1162">
                  <c:v>0.52163899999999996</c:v>
                </c:pt>
                <c:pt idx="1163">
                  <c:v>0.52248000000000006</c:v>
                </c:pt>
                <c:pt idx="1164">
                  <c:v>0.52337999999999996</c:v>
                </c:pt>
                <c:pt idx="1165">
                  <c:v>0.52407700000000002</c:v>
                </c:pt>
                <c:pt idx="1166">
                  <c:v>0.52472399999999997</c:v>
                </c:pt>
                <c:pt idx="1167">
                  <c:v>0.52528399999999997</c:v>
                </c:pt>
                <c:pt idx="1168">
                  <c:v>0.52582099999999998</c:v>
                </c:pt>
                <c:pt idx="1169">
                  <c:v>0.52644999999999997</c:v>
                </c:pt>
                <c:pt idx="1170">
                  <c:v>0.52702899999999997</c:v>
                </c:pt>
                <c:pt idx="1171">
                  <c:v>0.52750600000000003</c:v>
                </c:pt>
                <c:pt idx="1172">
                  <c:v>0.52807000000000004</c:v>
                </c:pt>
                <c:pt idx="1173">
                  <c:v>0.52853399999999995</c:v>
                </c:pt>
                <c:pt idx="1174">
                  <c:v>0.52902700000000003</c:v>
                </c:pt>
                <c:pt idx="1175">
                  <c:v>0.52968599999999999</c:v>
                </c:pt>
                <c:pt idx="1176">
                  <c:v>0.530115</c:v>
                </c:pt>
                <c:pt idx="1177">
                  <c:v>0.53057799999999999</c:v>
                </c:pt>
                <c:pt idx="1178">
                  <c:v>0.53111699999999995</c:v>
                </c:pt>
                <c:pt idx="1179">
                  <c:v>0.53164100000000003</c:v>
                </c:pt>
                <c:pt idx="1180">
                  <c:v>0.53204700000000005</c:v>
                </c:pt>
                <c:pt idx="1181">
                  <c:v>0.53240799999999999</c:v>
                </c:pt>
                <c:pt idx="1182">
                  <c:v>0.532856</c:v>
                </c:pt>
                <c:pt idx="1183">
                  <c:v>0.53343099999999999</c:v>
                </c:pt>
                <c:pt idx="1184">
                  <c:v>0.53416200000000003</c:v>
                </c:pt>
                <c:pt idx="1185">
                  <c:v>0.53487600000000002</c:v>
                </c:pt>
                <c:pt idx="1186">
                  <c:v>0.53531799999999996</c:v>
                </c:pt>
                <c:pt idx="1187">
                  <c:v>0.53578199999999998</c:v>
                </c:pt>
                <c:pt idx="1188">
                  <c:v>0.53627499999999995</c:v>
                </c:pt>
                <c:pt idx="1189">
                  <c:v>0.53669199999999995</c:v>
                </c:pt>
                <c:pt idx="1190">
                  <c:v>0.53712099999999996</c:v>
                </c:pt>
                <c:pt idx="1191">
                  <c:v>0.53760699999999995</c:v>
                </c:pt>
                <c:pt idx="1192">
                  <c:v>0.53790899999999997</c:v>
                </c:pt>
                <c:pt idx="1193">
                  <c:v>0.53843399999999997</c:v>
                </c:pt>
                <c:pt idx="1194">
                  <c:v>0.53886199999999995</c:v>
                </c:pt>
                <c:pt idx="1195">
                  <c:v>0.53924899999999998</c:v>
                </c:pt>
                <c:pt idx="1196">
                  <c:v>0.53962900000000003</c:v>
                </c:pt>
                <c:pt idx="1197">
                  <c:v>0.53997499999999998</c:v>
                </c:pt>
                <c:pt idx="1198">
                  <c:v>0.54031600000000002</c:v>
                </c:pt>
                <c:pt idx="1199">
                  <c:v>0.54064500000000004</c:v>
                </c:pt>
                <c:pt idx="1200">
                  <c:v>0.54080300000000003</c:v>
                </c:pt>
                <c:pt idx="1201">
                  <c:v>0.54078400000000004</c:v>
                </c:pt>
                <c:pt idx="1202">
                  <c:v>0.540717</c:v>
                </c:pt>
                <c:pt idx="1203">
                  <c:v>0.54078700000000002</c:v>
                </c:pt>
                <c:pt idx="1204">
                  <c:v>0.54086199999999995</c:v>
                </c:pt>
                <c:pt idx="1205">
                  <c:v>0.54089699999999996</c:v>
                </c:pt>
                <c:pt idx="1206">
                  <c:v>0.54089399999999999</c:v>
                </c:pt>
                <c:pt idx="1207">
                  <c:v>0.54084500000000002</c:v>
                </c:pt>
                <c:pt idx="1208">
                  <c:v>0.54078999999999999</c:v>
                </c:pt>
                <c:pt idx="1209">
                  <c:v>0.54083199999999998</c:v>
                </c:pt>
                <c:pt idx="1210">
                  <c:v>0.54072200000000004</c:v>
                </c:pt>
                <c:pt idx="1211">
                  <c:v>0.54059199999999996</c:v>
                </c:pt>
                <c:pt idx="1212">
                  <c:v>0.54041499999999998</c:v>
                </c:pt>
                <c:pt idx="1213">
                  <c:v>0.54017300000000001</c:v>
                </c:pt>
                <c:pt idx="1214">
                  <c:v>0.53992600000000002</c:v>
                </c:pt>
                <c:pt idx="1215">
                  <c:v>0.53967200000000004</c:v>
                </c:pt>
                <c:pt idx="1216">
                  <c:v>0.53934400000000005</c:v>
                </c:pt>
                <c:pt idx="1217">
                  <c:v>0.538937</c:v>
                </c:pt>
                <c:pt idx="1218">
                  <c:v>0.53847699999999998</c:v>
                </c:pt>
                <c:pt idx="1219">
                  <c:v>0.538022</c:v>
                </c:pt>
                <c:pt idx="1220">
                  <c:v>0.53795599999999999</c:v>
                </c:pt>
                <c:pt idx="1221">
                  <c:v>0.53781800000000002</c:v>
                </c:pt>
                <c:pt idx="1222">
                  <c:v>0.53739999999999999</c:v>
                </c:pt>
                <c:pt idx="1223">
                  <c:v>0.53703599999999996</c:v>
                </c:pt>
                <c:pt idx="1224">
                  <c:v>0.53663000000000005</c:v>
                </c:pt>
                <c:pt idx="1225">
                  <c:v>0.53619099999999997</c:v>
                </c:pt>
                <c:pt idx="1226">
                  <c:v>0.53554299999999999</c:v>
                </c:pt>
                <c:pt idx="1227">
                  <c:v>0.53489600000000004</c:v>
                </c:pt>
                <c:pt idx="1228">
                  <c:v>0.53426700000000005</c:v>
                </c:pt>
                <c:pt idx="1229">
                  <c:v>0.533721</c:v>
                </c:pt>
                <c:pt idx="1230">
                  <c:v>0.53311500000000001</c:v>
                </c:pt>
                <c:pt idx="1231">
                  <c:v>0.53246700000000002</c:v>
                </c:pt>
                <c:pt idx="1232">
                  <c:v>0.53172699999999995</c:v>
                </c:pt>
                <c:pt idx="1233">
                  <c:v>0.53096600000000005</c:v>
                </c:pt>
                <c:pt idx="1234">
                  <c:v>0.53022599999999998</c:v>
                </c:pt>
                <c:pt idx="1235">
                  <c:v>0.52956300000000001</c:v>
                </c:pt>
                <c:pt idx="1236">
                  <c:v>0.52894099999999999</c:v>
                </c:pt>
                <c:pt idx="1237">
                  <c:v>0.52793800000000002</c:v>
                </c:pt>
                <c:pt idx="1238">
                  <c:v>0.52684699999999995</c:v>
                </c:pt>
                <c:pt idx="1239">
                  <c:v>0.52599799999999997</c:v>
                </c:pt>
                <c:pt idx="1240">
                  <c:v>0.52505299999999999</c:v>
                </c:pt>
                <c:pt idx="1241">
                  <c:v>0.52410800000000002</c:v>
                </c:pt>
                <c:pt idx="1242">
                  <c:v>0.523119</c:v>
                </c:pt>
                <c:pt idx="1243">
                  <c:v>0.52211200000000002</c:v>
                </c:pt>
                <c:pt idx="1244">
                  <c:v>0.52115100000000003</c:v>
                </c:pt>
                <c:pt idx="1245">
                  <c:v>0.52020100000000002</c:v>
                </c:pt>
                <c:pt idx="1246">
                  <c:v>0.51931700000000003</c:v>
                </c:pt>
                <c:pt idx="1247">
                  <c:v>0.51797400000000005</c:v>
                </c:pt>
                <c:pt idx="1248">
                  <c:v>0.51653199999999999</c:v>
                </c:pt>
                <c:pt idx="1249">
                  <c:v>0.51510699999999998</c:v>
                </c:pt>
                <c:pt idx="1250">
                  <c:v>0.51371199999999995</c:v>
                </c:pt>
                <c:pt idx="1251">
                  <c:v>0.51226799999999995</c:v>
                </c:pt>
                <c:pt idx="1252">
                  <c:v>0.51072499999999998</c:v>
                </c:pt>
                <c:pt idx="1253">
                  <c:v>0.50910599999999995</c:v>
                </c:pt>
                <c:pt idx="1254">
                  <c:v>0.50749900000000003</c:v>
                </c:pt>
                <c:pt idx="1255">
                  <c:v>0.50600100000000003</c:v>
                </c:pt>
                <c:pt idx="1256">
                  <c:v>0.50449600000000006</c:v>
                </c:pt>
                <c:pt idx="1257">
                  <c:v>0.50297099999999995</c:v>
                </c:pt>
                <c:pt idx="1258">
                  <c:v>0.50141899999999995</c:v>
                </c:pt>
                <c:pt idx="1259">
                  <c:v>0.49982500000000002</c:v>
                </c:pt>
                <c:pt idx="1260">
                  <c:v>0.49841800000000003</c:v>
                </c:pt>
                <c:pt idx="1261">
                  <c:v>0.49704199999999998</c:v>
                </c:pt>
                <c:pt idx="1262">
                  <c:v>0.49560100000000001</c:v>
                </c:pt>
                <c:pt idx="1263">
                  <c:v>0.49402600000000002</c:v>
                </c:pt>
                <c:pt idx="1264">
                  <c:v>0.49278100000000002</c:v>
                </c:pt>
                <c:pt idx="1265">
                  <c:v>0.491344</c:v>
                </c:pt>
                <c:pt idx="1266">
                  <c:v>0.48985699999999999</c:v>
                </c:pt>
                <c:pt idx="1267">
                  <c:v>0.48847299999999999</c:v>
                </c:pt>
                <c:pt idx="1268">
                  <c:v>0.48709200000000002</c:v>
                </c:pt>
                <c:pt idx="1269">
                  <c:v>0.48560300000000001</c:v>
                </c:pt>
                <c:pt idx="1270">
                  <c:v>0.48426599999999997</c:v>
                </c:pt>
                <c:pt idx="1271">
                  <c:v>0.48285299999999998</c:v>
                </c:pt>
                <c:pt idx="1272">
                  <c:v>0.48172500000000001</c:v>
                </c:pt>
                <c:pt idx="1273">
                  <c:v>0.48047200000000001</c:v>
                </c:pt>
                <c:pt idx="1274">
                  <c:v>0.47915799999999997</c:v>
                </c:pt>
                <c:pt idx="1275">
                  <c:v>0.47772700000000001</c:v>
                </c:pt>
                <c:pt idx="1276">
                  <c:v>0.47640900000000003</c:v>
                </c:pt>
                <c:pt idx="1277">
                  <c:v>0.47505999999999998</c:v>
                </c:pt>
                <c:pt idx="1278">
                  <c:v>0.473607</c:v>
                </c:pt>
                <c:pt idx="1279">
                  <c:v>0.47217999999999999</c:v>
                </c:pt>
                <c:pt idx="1280">
                  <c:v>0.47053800000000001</c:v>
                </c:pt>
                <c:pt idx="1281">
                  <c:v>0.46871800000000002</c:v>
                </c:pt>
                <c:pt idx="1282">
                  <c:v>0.46706399999999998</c:v>
                </c:pt>
                <c:pt idx="1283">
                  <c:v>0.46541500000000002</c:v>
                </c:pt>
                <c:pt idx="1284">
                  <c:v>0.46368700000000002</c:v>
                </c:pt>
                <c:pt idx="1285">
                  <c:v>0.46207799999999999</c:v>
                </c:pt>
                <c:pt idx="1286">
                  <c:v>0.460621</c:v>
                </c:pt>
                <c:pt idx="1287">
                  <c:v>0.45892100000000002</c:v>
                </c:pt>
                <c:pt idx="1288">
                  <c:v>0.45715299999999998</c:v>
                </c:pt>
                <c:pt idx="1289">
                  <c:v>0.45521699999999998</c:v>
                </c:pt>
                <c:pt idx="1290">
                  <c:v>0.45326699999999998</c:v>
                </c:pt>
                <c:pt idx="1291">
                  <c:v>0.45149699999999998</c:v>
                </c:pt>
                <c:pt idx="1292">
                  <c:v>0.449764</c:v>
                </c:pt>
                <c:pt idx="1293">
                  <c:v>0.447934</c:v>
                </c:pt>
                <c:pt idx="1294">
                  <c:v>0.44593300000000002</c:v>
                </c:pt>
                <c:pt idx="1295">
                  <c:v>0.44403399999999998</c:v>
                </c:pt>
                <c:pt idx="1296">
                  <c:v>0.44206600000000001</c:v>
                </c:pt>
                <c:pt idx="1297">
                  <c:v>0.440328</c:v>
                </c:pt>
                <c:pt idx="1298">
                  <c:v>0.43855100000000002</c:v>
                </c:pt>
                <c:pt idx="1299">
                  <c:v>0.43676100000000001</c:v>
                </c:pt>
                <c:pt idx="1300">
                  <c:v>0.43501800000000002</c:v>
                </c:pt>
                <c:pt idx="1301">
                  <c:v>0.433226</c:v>
                </c:pt>
                <c:pt idx="1302">
                  <c:v>0.43133700000000003</c:v>
                </c:pt>
                <c:pt idx="1303">
                  <c:v>0.42949999999999999</c:v>
                </c:pt>
                <c:pt idx="1304">
                  <c:v>0.42776199999999998</c:v>
                </c:pt>
                <c:pt idx="1305">
                  <c:v>0.42609999999999998</c:v>
                </c:pt>
                <c:pt idx="1306">
                  <c:v>0.42407699999999998</c:v>
                </c:pt>
                <c:pt idx="1307">
                  <c:v>0.42217500000000002</c:v>
                </c:pt>
                <c:pt idx="1308">
                  <c:v>0.42018800000000001</c:v>
                </c:pt>
                <c:pt idx="1309">
                  <c:v>0.418271</c:v>
                </c:pt>
                <c:pt idx="1310">
                  <c:v>0.41642400000000002</c:v>
                </c:pt>
                <c:pt idx="1311">
                  <c:v>0.41444900000000001</c:v>
                </c:pt>
                <c:pt idx="1312">
                  <c:v>0.41251100000000002</c:v>
                </c:pt>
                <c:pt idx="1313">
                  <c:v>0.41059699999999999</c:v>
                </c:pt>
                <c:pt idx="1314">
                  <c:v>0.40862599999999999</c:v>
                </c:pt>
                <c:pt idx="1315">
                  <c:v>0.40670800000000001</c:v>
                </c:pt>
                <c:pt idx="1316">
                  <c:v>0.40472900000000001</c:v>
                </c:pt>
                <c:pt idx="1317">
                  <c:v>0.402673</c:v>
                </c:pt>
                <c:pt idx="1318">
                  <c:v>0.40064300000000003</c:v>
                </c:pt>
                <c:pt idx="1319">
                  <c:v>0.398648</c:v>
                </c:pt>
                <c:pt idx="1320">
                  <c:v>0.39653899999999997</c:v>
                </c:pt>
                <c:pt idx="1321">
                  <c:v>0.39438899999999999</c:v>
                </c:pt>
                <c:pt idx="1322">
                  <c:v>0.392235</c:v>
                </c:pt>
                <c:pt idx="1323">
                  <c:v>0.39027800000000001</c:v>
                </c:pt>
                <c:pt idx="1324">
                  <c:v>0.38830399999999998</c:v>
                </c:pt>
                <c:pt idx="1325">
                  <c:v>0.38639699999999999</c:v>
                </c:pt>
                <c:pt idx="1326">
                  <c:v>0.38438899999999998</c:v>
                </c:pt>
                <c:pt idx="1327">
                  <c:v>0.38228600000000001</c:v>
                </c:pt>
                <c:pt idx="1328">
                  <c:v>0.38029000000000002</c:v>
                </c:pt>
                <c:pt idx="1329">
                  <c:v>0.37830900000000001</c:v>
                </c:pt>
                <c:pt idx="1330">
                  <c:v>0.37636399999999998</c:v>
                </c:pt>
                <c:pt idx="1331">
                  <c:v>0.374282</c:v>
                </c:pt>
                <c:pt idx="1332">
                  <c:v>0.37217899999999998</c:v>
                </c:pt>
                <c:pt idx="1333">
                  <c:v>0.37015999999999999</c:v>
                </c:pt>
                <c:pt idx="1334">
                  <c:v>0.36813200000000001</c:v>
                </c:pt>
                <c:pt idx="1335">
                  <c:v>0.36612099999999997</c:v>
                </c:pt>
                <c:pt idx="1336">
                  <c:v>0.36407299999999998</c:v>
                </c:pt>
                <c:pt idx="1337">
                  <c:v>0.36198799999999998</c:v>
                </c:pt>
                <c:pt idx="1338">
                  <c:v>0.35989399999999999</c:v>
                </c:pt>
                <c:pt idx="1339">
                  <c:v>0.35780499999999998</c:v>
                </c:pt>
                <c:pt idx="1340">
                  <c:v>0.35576799999999997</c:v>
                </c:pt>
                <c:pt idx="1341">
                  <c:v>0.35370299999999999</c:v>
                </c:pt>
                <c:pt idx="1342">
                  <c:v>0.351607</c:v>
                </c:pt>
                <c:pt idx="1343">
                  <c:v>0.34952499999999997</c:v>
                </c:pt>
                <c:pt idx="1344">
                  <c:v>0.34751199999999999</c:v>
                </c:pt>
                <c:pt idx="1345">
                  <c:v>0.34555399999999997</c:v>
                </c:pt>
                <c:pt idx="1346">
                  <c:v>0.34352899999999997</c:v>
                </c:pt>
                <c:pt idx="1347">
                  <c:v>0.34148800000000001</c:v>
                </c:pt>
                <c:pt idx="1348">
                  <c:v>0.33960899999999999</c:v>
                </c:pt>
                <c:pt idx="1349">
                  <c:v>0.33772999999999997</c:v>
                </c:pt>
                <c:pt idx="1350">
                  <c:v>0.33581499999999997</c:v>
                </c:pt>
                <c:pt idx="1351">
                  <c:v>0.333949</c:v>
                </c:pt>
                <c:pt idx="1352">
                  <c:v>0.33205800000000002</c:v>
                </c:pt>
                <c:pt idx="1353">
                  <c:v>0.33029500000000001</c:v>
                </c:pt>
                <c:pt idx="1354">
                  <c:v>0.32836399999999999</c:v>
                </c:pt>
                <c:pt idx="1355">
                  <c:v>0.32654499999999997</c:v>
                </c:pt>
                <c:pt idx="1356">
                  <c:v>0.32474999999999998</c:v>
                </c:pt>
                <c:pt idx="1357">
                  <c:v>0.32290099999999999</c:v>
                </c:pt>
                <c:pt idx="1358">
                  <c:v>0.32114300000000001</c:v>
                </c:pt>
                <c:pt idx="1359">
                  <c:v>0.31935000000000002</c:v>
                </c:pt>
                <c:pt idx="1360">
                  <c:v>0.31741399999999997</c:v>
                </c:pt>
                <c:pt idx="1361">
                  <c:v>0.31558000000000003</c:v>
                </c:pt>
                <c:pt idx="1362">
                  <c:v>0.313745</c:v>
                </c:pt>
                <c:pt idx="1363">
                  <c:v>0.31196499999999999</c:v>
                </c:pt>
                <c:pt idx="1364">
                  <c:v>0.31011899999999998</c:v>
                </c:pt>
                <c:pt idx="1365">
                  <c:v>0.308116</c:v>
                </c:pt>
                <c:pt idx="1366">
                  <c:v>0.306118</c:v>
                </c:pt>
                <c:pt idx="1367">
                  <c:v>0.304087</c:v>
                </c:pt>
                <c:pt idx="1368">
                  <c:v>0.302172</c:v>
                </c:pt>
                <c:pt idx="1369">
                  <c:v>0.30040600000000001</c:v>
                </c:pt>
                <c:pt idx="1370">
                  <c:v>0.29846899999999998</c:v>
                </c:pt>
                <c:pt idx="1371">
                  <c:v>0.296628</c:v>
                </c:pt>
                <c:pt idx="1372">
                  <c:v>0.29465000000000002</c:v>
                </c:pt>
                <c:pt idx="1373">
                  <c:v>0.29269899999999999</c:v>
                </c:pt>
                <c:pt idx="1374">
                  <c:v>0.29081099999999999</c:v>
                </c:pt>
                <c:pt idx="1375">
                  <c:v>0.28893400000000002</c:v>
                </c:pt>
                <c:pt idx="1376">
                  <c:v>0.28695399999999999</c:v>
                </c:pt>
                <c:pt idx="1377">
                  <c:v>0.28511399999999998</c:v>
                </c:pt>
                <c:pt idx="1378">
                  <c:v>0.28310800000000003</c:v>
                </c:pt>
                <c:pt idx="1379">
                  <c:v>0.281136</c:v>
                </c:pt>
                <c:pt idx="1380">
                  <c:v>0.27931400000000001</c:v>
                </c:pt>
                <c:pt idx="1381">
                  <c:v>0.27766099999999999</c:v>
                </c:pt>
                <c:pt idx="1382">
                  <c:v>0.27611999999999998</c:v>
                </c:pt>
                <c:pt idx="1383">
                  <c:v>0.27434500000000001</c:v>
                </c:pt>
                <c:pt idx="1384">
                  <c:v>0.27259899999999998</c:v>
                </c:pt>
                <c:pt idx="1385">
                  <c:v>0.27085399999999998</c:v>
                </c:pt>
                <c:pt idx="1386">
                  <c:v>0.26907500000000001</c:v>
                </c:pt>
                <c:pt idx="1387">
                  <c:v>0.26727499999999998</c:v>
                </c:pt>
                <c:pt idx="1388">
                  <c:v>0.26556400000000002</c:v>
                </c:pt>
                <c:pt idx="1389">
                  <c:v>0.26389400000000002</c:v>
                </c:pt>
                <c:pt idx="1390">
                  <c:v>0.26221499999999998</c:v>
                </c:pt>
                <c:pt idx="1391">
                  <c:v>0.260606</c:v>
                </c:pt>
                <c:pt idx="1392">
                  <c:v>0.25892900000000002</c:v>
                </c:pt>
                <c:pt idx="1393">
                  <c:v>0.25740299999999999</c:v>
                </c:pt>
                <c:pt idx="1394">
                  <c:v>0.255938</c:v>
                </c:pt>
                <c:pt idx="1395">
                  <c:v>0.25444299999999997</c:v>
                </c:pt>
                <c:pt idx="1396">
                  <c:v>0.25286599999999998</c:v>
                </c:pt>
                <c:pt idx="1397">
                  <c:v>0.25122100000000003</c:v>
                </c:pt>
                <c:pt idx="1398">
                  <c:v>0.24946599999999999</c:v>
                </c:pt>
                <c:pt idx="1399">
                  <c:v>0.24768499999999999</c:v>
                </c:pt>
                <c:pt idx="1400">
                  <c:v>0.24610499999999999</c:v>
                </c:pt>
                <c:pt idx="1401">
                  <c:v>0.244585</c:v>
                </c:pt>
                <c:pt idx="1402">
                  <c:v>0.24299999999999999</c:v>
                </c:pt>
                <c:pt idx="1403">
                  <c:v>0.24135799999999999</c:v>
                </c:pt>
                <c:pt idx="1404">
                  <c:v>0.239812</c:v>
                </c:pt>
                <c:pt idx="1405">
                  <c:v>0.238397</c:v>
                </c:pt>
                <c:pt idx="1406">
                  <c:v>0.23699400000000001</c:v>
                </c:pt>
                <c:pt idx="1407">
                  <c:v>0.23550499999999999</c:v>
                </c:pt>
                <c:pt idx="1408">
                  <c:v>0.23397000000000001</c:v>
                </c:pt>
                <c:pt idx="1409">
                  <c:v>0.23244899999999999</c:v>
                </c:pt>
                <c:pt idx="1410">
                  <c:v>0.23078399999999999</c:v>
                </c:pt>
                <c:pt idx="1411">
                  <c:v>0.22939399999999999</c:v>
                </c:pt>
                <c:pt idx="1412">
                  <c:v>0.22795299999999999</c:v>
                </c:pt>
                <c:pt idx="1413">
                  <c:v>0.226547</c:v>
                </c:pt>
                <c:pt idx="1414">
                  <c:v>0.22514500000000001</c:v>
                </c:pt>
                <c:pt idx="1415">
                  <c:v>0.22367100000000001</c:v>
                </c:pt>
                <c:pt idx="1416">
                  <c:v>0.22217600000000001</c:v>
                </c:pt>
                <c:pt idx="1417">
                  <c:v>0.22081500000000001</c:v>
                </c:pt>
                <c:pt idx="1418">
                  <c:v>0.21974099999999999</c:v>
                </c:pt>
                <c:pt idx="1419">
                  <c:v>0.21856400000000001</c:v>
                </c:pt>
                <c:pt idx="1420">
                  <c:v>0.21734899999999999</c:v>
                </c:pt>
                <c:pt idx="1421">
                  <c:v>0.21607100000000001</c:v>
                </c:pt>
                <c:pt idx="1422">
                  <c:v>0.214702</c:v>
                </c:pt>
                <c:pt idx="1423">
                  <c:v>0.21343400000000001</c:v>
                </c:pt>
                <c:pt idx="1424">
                  <c:v>0.21230299999999999</c:v>
                </c:pt>
                <c:pt idx="1425">
                  <c:v>0.211115</c:v>
                </c:pt>
                <c:pt idx="1426">
                  <c:v>0.20988899999999999</c:v>
                </c:pt>
                <c:pt idx="1427">
                  <c:v>0.20874200000000001</c:v>
                </c:pt>
                <c:pt idx="1428">
                  <c:v>0.20733299999999999</c:v>
                </c:pt>
                <c:pt idx="1429">
                  <c:v>0.20612900000000001</c:v>
                </c:pt>
                <c:pt idx="1430">
                  <c:v>0.20511299999999999</c:v>
                </c:pt>
                <c:pt idx="1431">
                  <c:v>0.20408699999999999</c:v>
                </c:pt>
                <c:pt idx="1432">
                  <c:v>0.20299800000000001</c:v>
                </c:pt>
                <c:pt idx="1433">
                  <c:v>0.202068</c:v>
                </c:pt>
                <c:pt idx="1434">
                  <c:v>0.20085500000000001</c:v>
                </c:pt>
                <c:pt idx="1435">
                  <c:v>0.19950999999999999</c:v>
                </c:pt>
                <c:pt idx="1436">
                  <c:v>0.198383</c:v>
                </c:pt>
                <c:pt idx="1437">
                  <c:v>0.19739999999999999</c:v>
                </c:pt>
                <c:pt idx="1438">
                  <c:v>0.19644500000000001</c:v>
                </c:pt>
                <c:pt idx="1439">
                  <c:v>0.19561400000000001</c:v>
                </c:pt>
                <c:pt idx="1440">
                  <c:v>0.19475200000000001</c:v>
                </c:pt>
                <c:pt idx="1441">
                  <c:v>0.193797</c:v>
                </c:pt>
                <c:pt idx="1442">
                  <c:v>0.19290599999999999</c:v>
                </c:pt>
                <c:pt idx="1443">
                  <c:v>0.192019</c:v>
                </c:pt>
                <c:pt idx="1444">
                  <c:v>0.19114400000000001</c:v>
                </c:pt>
                <c:pt idx="1445">
                  <c:v>0.19032399999999999</c:v>
                </c:pt>
                <c:pt idx="1446">
                  <c:v>0.1895</c:v>
                </c:pt>
                <c:pt idx="1447">
                  <c:v>0.18878800000000001</c:v>
                </c:pt>
                <c:pt idx="1448">
                  <c:v>0.188169</c:v>
                </c:pt>
                <c:pt idx="1449">
                  <c:v>0.18767900000000001</c:v>
                </c:pt>
                <c:pt idx="1450">
                  <c:v>0.187027</c:v>
                </c:pt>
                <c:pt idx="1451">
                  <c:v>0.18648899999999999</c:v>
                </c:pt>
                <c:pt idx="1452">
                  <c:v>0.18596599999999999</c:v>
                </c:pt>
                <c:pt idx="1453">
                  <c:v>0.18554499999999999</c:v>
                </c:pt>
                <c:pt idx="1454">
                  <c:v>0.185196</c:v>
                </c:pt>
                <c:pt idx="1455">
                  <c:v>0.18490999999999999</c:v>
                </c:pt>
                <c:pt idx="1456">
                  <c:v>0.18451600000000001</c:v>
                </c:pt>
                <c:pt idx="1457">
                  <c:v>0.18414</c:v>
                </c:pt>
                <c:pt idx="1458">
                  <c:v>0.184058</c:v>
                </c:pt>
                <c:pt idx="1459">
                  <c:v>0.18415599999999999</c:v>
                </c:pt>
                <c:pt idx="1460">
                  <c:v>0.18440699999999999</c:v>
                </c:pt>
                <c:pt idx="1461">
                  <c:v>0.18474399999999999</c:v>
                </c:pt>
                <c:pt idx="1462">
                  <c:v>0.18510099999999999</c:v>
                </c:pt>
                <c:pt idx="1463">
                  <c:v>0.18554100000000001</c:v>
                </c:pt>
                <c:pt idx="1464">
                  <c:v>0.18593999999999999</c:v>
                </c:pt>
                <c:pt idx="1465">
                  <c:v>0.18640599999999999</c:v>
                </c:pt>
                <c:pt idx="1466">
                  <c:v>0.18702199999999999</c:v>
                </c:pt>
                <c:pt idx="1467">
                  <c:v>0.187724</c:v>
                </c:pt>
                <c:pt idx="1468">
                  <c:v>0.188614</c:v>
                </c:pt>
                <c:pt idx="1469">
                  <c:v>0.18956799999999999</c:v>
                </c:pt>
                <c:pt idx="1470">
                  <c:v>0.19064700000000001</c:v>
                </c:pt>
                <c:pt idx="1471">
                  <c:v>0.19175200000000001</c:v>
                </c:pt>
                <c:pt idx="1472">
                  <c:v>0.19287099999999999</c:v>
                </c:pt>
                <c:pt idx="1473">
                  <c:v>0.19423899999999999</c:v>
                </c:pt>
                <c:pt idx="1474">
                  <c:v>0.19569900000000001</c:v>
                </c:pt>
                <c:pt idx="1475">
                  <c:v>0.19713800000000001</c:v>
                </c:pt>
                <c:pt idx="1476">
                  <c:v>0.19864599999999999</c:v>
                </c:pt>
                <c:pt idx="1477">
                  <c:v>0.20028699999999999</c:v>
                </c:pt>
                <c:pt idx="1478">
                  <c:v>0.202071</c:v>
                </c:pt>
                <c:pt idx="1479">
                  <c:v>0.20402100000000001</c:v>
                </c:pt>
                <c:pt idx="1480">
                  <c:v>0.20616499999999999</c:v>
                </c:pt>
                <c:pt idx="1481">
                  <c:v>0.20838799999999999</c:v>
                </c:pt>
                <c:pt idx="1482">
                  <c:v>0.210894</c:v>
                </c:pt>
                <c:pt idx="1483">
                  <c:v>0.213481</c:v>
                </c:pt>
                <c:pt idx="1484">
                  <c:v>0.216253</c:v>
                </c:pt>
                <c:pt idx="1485">
                  <c:v>0.21928300000000001</c:v>
                </c:pt>
                <c:pt idx="1486">
                  <c:v>0.22237299999999999</c:v>
                </c:pt>
                <c:pt idx="1487">
                  <c:v>0.22548599999999999</c:v>
                </c:pt>
                <c:pt idx="1488">
                  <c:v>0.22903599999999999</c:v>
                </c:pt>
                <c:pt idx="1489">
                  <c:v>0.23280799999999999</c:v>
                </c:pt>
                <c:pt idx="1490">
                  <c:v>0.23663600000000001</c:v>
                </c:pt>
                <c:pt idx="1491">
                  <c:v>0.240816</c:v>
                </c:pt>
                <c:pt idx="1492">
                  <c:v>0.24513699999999999</c:v>
                </c:pt>
                <c:pt idx="1493">
                  <c:v>0.24951999999999999</c:v>
                </c:pt>
                <c:pt idx="1494">
                  <c:v>0.25414199999999998</c:v>
                </c:pt>
                <c:pt idx="1495">
                  <c:v>0.25898399999999999</c:v>
                </c:pt>
                <c:pt idx="1496">
                  <c:v>0.26396199999999997</c:v>
                </c:pt>
                <c:pt idx="1497">
                  <c:v>0.26914700000000003</c:v>
                </c:pt>
                <c:pt idx="1498">
                  <c:v>0.27462999999999999</c:v>
                </c:pt>
                <c:pt idx="1499">
                  <c:v>0.280088</c:v>
                </c:pt>
                <c:pt idx="1500">
                  <c:v>0.28578700000000001</c:v>
                </c:pt>
                <c:pt idx="1501">
                  <c:v>0.29172100000000001</c:v>
                </c:pt>
                <c:pt idx="1502">
                  <c:v>0.297904</c:v>
                </c:pt>
                <c:pt idx="1503">
                  <c:v>0.30444199999999999</c:v>
                </c:pt>
                <c:pt idx="1504">
                  <c:v>0.311249</c:v>
                </c:pt>
                <c:pt idx="1505">
                  <c:v>0.31798900000000002</c:v>
                </c:pt>
                <c:pt idx="1506">
                  <c:v>0.32493</c:v>
                </c:pt>
                <c:pt idx="1507">
                  <c:v>0.33221400000000001</c:v>
                </c:pt>
                <c:pt idx="1508">
                  <c:v>0.33960299999999999</c:v>
                </c:pt>
                <c:pt idx="1509">
                  <c:v>0.34728999999999999</c:v>
                </c:pt>
                <c:pt idx="1510">
                  <c:v>0.35526600000000003</c:v>
                </c:pt>
                <c:pt idx="1511">
                  <c:v>0.363398</c:v>
                </c:pt>
                <c:pt idx="1512">
                  <c:v>0.37178800000000001</c:v>
                </c:pt>
                <c:pt idx="1513">
                  <c:v>0.38060699999999997</c:v>
                </c:pt>
                <c:pt idx="1514">
                  <c:v>0.38985799999999998</c:v>
                </c:pt>
                <c:pt idx="1515">
                  <c:v>0.39925699999999997</c:v>
                </c:pt>
                <c:pt idx="1516">
                  <c:v>0.40871299999999999</c:v>
                </c:pt>
                <c:pt idx="1517">
                  <c:v>0.41843599999999997</c:v>
                </c:pt>
                <c:pt idx="1518">
                  <c:v>0.42839300000000002</c:v>
                </c:pt>
                <c:pt idx="1519">
                  <c:v>0.43854500000000002</c:v>
                </c:pt>
                <c:pt idx="1520">
                  <c:v>0.44891399999999998</c:v>
                </c:pt>
                <c:pt idx="1521">
                  <c:v>0.45957700000000001</c:v>
                </c:pt>
                <c:pt idx="1522">
                  <c:v>0.47025600000000001</c:v>
                </c:pt>
                <c:pt idx="1523">
                  <c:v>0.47979100000000002</c:v>
                </c:pt>
                <c:pt idx="1524">
                  <c:v>0.489398</c:v>
                </c:pt>
                <c:pt idx="1525">
                  <c:v>0.49911</c:v>
                </c:pt>
                <c:pt idx="1526">
                  <c:v>0.50906799999999996</c:v>
                </c:pt>
                <c:pt idx="1527">
                  <c:v>0.51925699999999997</c:v>
                </c:pt>
                <c:pt idx="1528">
                  <c:v>0.52959100000000003</c:v>
                </c:pt>
                <c:pt idx="1529">
                  <c:v>0.54003900000000005</c:v>
                </c:pt>
                <c:pt idx="1530">
                  <c:v>0.55056000000000005</c:v>
                </c:pt>
                <c:pt idx="1531">
                  <c:v>0.56091599999999997</c:v>
                </c:pt>
                <c:pt idx="1532">
                  <c:v>0.57134300000000005</c:v>
                </c:pt>
                <c:pt idx="1533">
                  <c:v>0.58213700000000002</c:v>
                </c:pt>
                <c:pt idx="1534">
                  <c:v>0.59312399999999998</c:v>
                </c:pt>
                <c:pt idx="1535">
                  <c:v>0.60428700000000002</c:v>
                </c:pt>
                <c:pt idx="1536">
                  <c:v>0.61523000000000005</c:v>
                </c:pt>
                <c:pt idx="1537">
                  <c:v>0.62618099999999999</c:v>
                </c:pt>
                <c:pt idx="1538">
                  <c:v>0.63707100000000005</c:v>
                </c:pt>
                <c:pt idx="1539">
                  <c:v>0.64791799999999999</c:v>
                </c:pt>
                <c:pt idx="1540">
                  <c:v>0.65873800000000005</c:v>
                </c:pt>
                <c:pt idx="1541">
                  <c:v>0.66960699999999995</c:v>
                </c:pt>
                <c:pt idx="1542">
                  <c:v>0.68043500000000001</c:v>
                </c:pt>
                <c:pt idx="1543">
                  <c:v>0.69095799999999996</c:v>
                </c:pt>
                <c:pt idx="1544">
                  <c:v>0.701457</c:v>
                </c:pt>
                <c:pt idx="1545">
                  <c:v>0.71172999999999997</c:v>
                </c:pt>
                <c:pt idx="1546">
                  <c:v>0.72181600000000001</c:v>
                </c:pt>
                <c:pt idx="1547">
                  <c:v>0.73166299999999995</c:v>
                </c:pt>
                <c:pt idx="1548">
                  <c:v>0.74131800000000003</c:v>
                </c:pt>
                <c:pt idx="1549">
                  <c:v>0.75098299999999996</c:v>
                </c:pt>
                <c:pt idx="1550">
                  <c:v>0.76014499999999996</c:v>
                </c:pt>
                <c:pt idx="1551">
                  <c:v>0.76889600000000002</c:v>
                </c:pt>
                <c:pt idx="1552">
                  <c:v>0.77722899999999995</c:v>
                </c:pt>
                <c:pt idx="1553">
                  <c:v>0.78545799999999999</c:v>
                </c:pt>
                <c:pt idx="1554">
                  <c:v>0.79330400000000001</c:v>
                </c:pt>
                <c:pt idx="1555">
                  <c:v>0.80086000000000002</c:v>
                </c:pt>
                <c:pt idx="1556">
                  <c:v>0.80811200000000005</c:v>
                </c:pt>
                <c:pt idx="1557">
                  <c:v>0.81505899999999998</c:v>
                </c:pt>
                <c:pt idx="1558">
                  <c:v>0.82161399999999996</c:v>
                </c:pt>
                <c:pt idx="1559">
                  <c:v>0.82780699999999996</c:v>
                </c:pt>
                <c:pt idx="1560">
                  <c:v>0.83368799999999998</c:v>
                </c:pt>
                <c:pt idx="1561">
                  <c:v>0.83901700000000001</c:v>
                </c:pt>
                <c:pt idx="1562">
                  <c:v>0.84414400000000001</c:v>
                </c:pt>
                <c:pt idx="1563">
                  <c:v>0.84899100000000005</c:v>
                </c:pt>
                <c:pt idx="1564">
                  <c:v>0.85353800000000002</c:v>
                </c:pt>
                <c:pt idx="1565">
                  <c:v>0.85765999999999998</c:v>
                </c:pt>
                <c:pt idx="1566">
                  <c:v>0.86119100000000004</c:v>
                </c:pt>
                <c:pt idx="1567">
                  <c:v>0.86485000000000001</c:v>
                </c:pt>
                <c:pt idx="1568">
                  <c:v>0.86800699999999997</c:v>
                </c:pt>
                <c:pt idx="1569">
                  <c:v>0.87084499999999998</c:v>
                </c:pt>
                <c:pt idx="1570">
                  <c:v>0.87350099999999997</c:v>
                </c:pt>
                <c:pt idx="1571">
                  <c:v>0.875919</c:v>
                </c:pt>
                <c:pt idx="1572">
                  <c:v>0.878085</c:v>
                </c:pt>
                <c:pt idx="1573">
                  <c:v>0.87995500000000004</c:v>
                </c:pt>
                <c:pt idx="1574">
                  <c:v>0.88154600000000005</c:v>
                </c:pt>
                <c:pt idx="1575">
                  <c:v>0.88295400000000002</c:v>
                </c:pt>
                <c:pt idx="1576">
                  <c:v>0.88409499999999996</c:v>
                </c:pt>
                <c:pt idx="1577">
                  <c:v>0.88510200000000006</c:v>
                </c:pt>
                <c:pt idx="1578">
                  <c:v>0.88595599999999997</c:v>
                </c:pt>
                <c:pt idx="1579">
                  <c:v>0.88654699999999997</c:v>
                </c:pt>
                <c:pt idx="1580">
                  <c:v>0.88692800000000005</c:v>
                </c:pt>
                <c:pt idx="1581">
                  <c:v>0.88717199999999996</c:v>
                </c:pt>
                <c:pt idx="1582">
                  <c:v>0.88738799999999995</c:v>
                </c:pt>
                <c:pt idx="1583">
                  <c:v>0.88741999999999999</c:v>
                </c:pt>
                <c:pt idx="1584">
                  <c:v>0.88727800000000001</c:v>
                </c:pt>
                <c:pt idx="1585">
                  <c:v>0.88712500000000005</c:v>
                </c:pt>
                <c:pt idx="1586">
                  <c:v>0.88676500000000003</c:v>
                </c:pt>
                <c:pt idx="1587">
                  <c:v>0.88638300000000003</c:v>
                </c:pt>
                <c:pt idx="1588">
                  <c:v>0.88584799999999997</c:v>
                </c:pt>
                <c:pt idx="1589">
                  <c:v>0.88507999999999998</c:v>
                </c:pt>
                <c:pt idx="1590">
                  <c:v>0.88423600000000002</c:v>
                </c:pt>
                <c:pt idx="1591">
                  <c:v>0.88342299999999996</c:v>
                </c:pt>
                <c:pt idx="1592">
                  <c:v>0.88265700000000002</c:v>
                </c:pt>
                <c:pt idx="1593">
                  <c:v>0.88188</c:v>
                </c:pt>
                <c:pt idx="1594">
                  <c:v>0.88101600000000002</c:v>
                </c:pt>
                <c:pt idx="1595">
                  <c:v>0.88004499999999997</c:v>
                </c:pt>
                <c:pt idx="1596">
                  <c:v>0.87904800000000005</c:v>
                </c:pt>
                <c:pt idx="1597">
                  <c:v>0.87806499999999998</c:v>
                </c:pt>
                <c:pt idx="1598">
                  <c:v>0.877054</c:v>
                </c:pt>
                <c:pt idx="1599">
                  <c:v>0.87597800000000003</c:v>
                </c:pt>
                <c:pt idx="1600">
                  <c:v>0.87491099999999999</c:v>
                </c:pt>
                <c:pt idx="1601">
                  <c:v>0.873691</c:v>
                </c:pt>
                <c:pt idx="1602">
                  <c:v>0.87276299999999996</c:v>
                </c:pt>
                <c:pt idx="1603">
                  <c:v>0.87185400000000002</c:v>
                </c:pt>
                <c:pt idx="1604">
                  <c:v>0.87065499999999996</c:v>
                </c:pt>
                <c:pt idx="1605">
                  <c:v>0.86954600000000004</c:v>
                </c:pt>
                <c:pt idx="1606">
                  <c:v>0.86856699999999998</c:v>
                </c:pt>
                <c:pt idx="1607">
                  <c:v>0.86756699999999998</c:v>
                </c:pt>
                <c:pt idx="1608">
                  <c:v>0.86646599999999996</c:v>
                </c:pt>
                <c:pt idx="1609">
                  <c:v>0.86520600000000003</c:v>
                </c:pt>
                <c:pt idx="1610">
                  <c:v>0.86392899999999995</c:v>
                </c:pt>
                <c:pt idx="1611">
                  <c:v>0.86268800000000001</c:v>
                </c:pt>
                <c:pt idx="1612">
                  <c:v>0.86142300000000005</c:v>
                </c:pt>
                <c:pt idx="1613">
                  <c:v>0.86016400000000004</c:v>
                </c:pt>
                <c:pt idx="1614">
                  <c:v>0.85891899999999999</c:v>
                </c:pt>
                <c:pt idx="1615">
                  <c:v>0.85764099999999999</c:v>
                </c:pt>
                <c:pt idx="1616">
                  <c:v>0.85650899999999996</c:v>
                </c:pt>
                <c:pt idx="1617">
                  <c:v>0.85534200000000005</c:v>
                </c:pt>
                <c:pt idx="1618">
                  <c:v>0.85415300000000005</c:v>
                </c:pt>
                <c:pt idx="1619">
                  <c:v>0.85255599999999998</c:v>
                </c:pt>
                <c:pt idx="1620">
                  <c:v>0.85096400000000005</c:v>
                </c:pt>
                <c:pt idx="1621">
                  <c:v>0.84967800000000004</c:v>
                </c:pt>
                <c:pt idx="1622">
                  <c:v>0.84838800000000003</c:v>
                </c:pt>
                <c:pt idx="1623">
                  <c:v>0.84700900000000001</c:v>
                </c:pt>
                <c:pt idx="1624">
                  <c:v>0.84553</c:v>
                </c:pt>
                <c:pt idx="1625">
                  <c:v>0.84401099999999996</c:v>
                </c:pt>
                <c:pt idx="1626">
                  <c:v>0.84250999999999998</c:v>
                </c:pt>
                <c:pt idx="1627">
                  <c:v>0.84107200000000004</c:v>
                </c:pt>
                <c:pt idx="1628">
                  <c:v>0.83969400000000005</c:v>
                </c:pt>
                <c:pt idx="1629">
                  <c:v>0.83833899999999995</c:v>
                </c:pt>
                <c:pt idx="1630">
                  <c:v>0.83684499999999995</c:v>
                </c:pt>
                <c:pt idx="1631">
                  <c:v>0.835318</c:v>
                </c:pt>
                <c:pt idx="1632">
                  <c:v>0.83379999999999999</c:v>
                </c:pt>
                <c:pt idx="1633">
                  <c:v>0.83215499999999998</c:v>
                </c:pt>
                <c:pt idx="1634">
                  <c:v>0.83058600000000005</c:v>
                </c:pt>
                <c:pt idx="1635">
                  <c:v>0.82904599999999995</c:v>
                </c:pt>
                <c:pt idx="1636">
                  <c:v>0.82757000000000003</c:v>
                </c:pt>
                <c:pt idx="1637">
                  <c:v>0.82603700000000002</c:v>
                </c:pt>
                <c:pt idx="1638">
                  <c:v>0.82442499999999996</c:v>
                </c:pt>
                <c:pt idx="1639">
                  <c:v>0.822716</c:v>
                </c:pt>
                <c:pt idx="1640">
                  <c:v>0.82095799999999997</c:v>
                </c:pt>
                <c:pt idx="1641">
                  <c:v>0.81929399999999997</c:v>
                </c:pt>
                <c:pt idx="1642">
                  <c:v>0.81776700000000002</c:v>
                </c:pt>
                <c:pt idx="1643">
                  <c:v>0.81619799999999998</c:v>
                </c:pt>
                <c:pt idx="1644">
                  <c:v>0.81449199999999999</c:v>
                </c:pt>
                <c:pt idx="1645">
                  <c:v>0.81277100000000002</c:v>
                </c:pt>
                <c:pt idx="1646">
                  <c:v>0.81105899999999997</c:v>
                </c:pt>
                <c:pt idx="1647">
                  <c:v>0.80933200000000005</c:v>
                </c:pt>
                <c:pt idx="1648">
                  <c:v>0.80749099999999996</c:v>
                </c:pt>
                <c:pt idx="1649">
                  <c:v>0.80564999999999998</c:v>
                </c:pt>
                <c:pt idx="1650">
                  <c:v>0.80381999999999998</c:v>
                </c:pt>
                <c:pt idx="1651">
                  <c:v>0.80198000000000003</c:v>
                </c:pt>
                <c:pt idx="1652">
                  <c:v>0.80001599999999995</c:v>
                </c:pt>
                <c:pt idx="1653">
                  <c:v>0.79803299999999999</c:v>
                </c:pt>
                <c:pt idx="1654">
                  <c:v>0.796014</c:v>
                </c:pt>
                <c:pt idx="1655">
                  <c:v>0.79393499999999995</c:v>
                </c:pt>
                <c:pt idx="1656">
                  <c:v>0.79186100000000004</c:v>
                </c:pt>
                <c:pt idx="1657">
                  <c:v>0.78985700000000003</c:v>
                </c:pt>
                <c:pt idx="1658">
                  <c:v>0.78784900000000002</c:v>
                </c:pt>
                <c:pt idx="1659">
                  <c:v>0.78564800000000001</c:v>
                </c:pt>
                <c:pt idx="1660">
                  <c:v>0.78335500000000002</c:v>
                </c:pt>
                <c:pt idx="1661">
                  <c:v>0.78103</c:v>
                </c:pt>
                <c:pt idx="1662">
                  <c:v>0.77869500000000003</c:v>
                </c:pt>
                <c:pt idx="1663">
                  <c:v>0.77632800000000002</c:v>
                </c:pt>
                <c:pt idx="1664">
                  <c:v>0.77404300000000004</c:v>
                </c:pt>
                <c:pt idx="1665">
                  <c:v>0.771984</c:v>
                </c:pt>
                <c:pt idx="1666">
                  <c:v>0.76976599999999995</c:v>
                </c:pt>
                <c:pt idx="1667">
                  <c:v>0.76734199999999997</c:v>
                </c:pt>
                <c:pt idx="1668">
                  <c:v>0.76476100000000002</c:v>
                </c:pt>
                <c:pt idx="1669">
                  <c:v>0.762127</c:v>
                </c:pt>
                <c:pt idx="1670">
                  <c:v>0.75952799999999998</c:v>
                </c:pt>
                <c:pt idx="1671">
                  <c:v>0.75705</c:v>
                </c:pt>
                <c:pt idx="1672">
                  <c:v>0.75458499999999995</c:v>
                </c:pt>
                <c:pt idx="1673">
                  <c:v>0.75192700000000001</c:v>
                </c:pt>
                <c:pt idx="1674">
                  <c:v>0.74928799999999995</c:v>
                </c:pt>
                <c:pt idx="1675">
                  <c:v>0.74656500000000003</c:v>
                </c:pt>
                <c:pt idx="1676">
                  <c:v>0.74387999999999999</c:v>
                </c:pt>
                <c:pt idx="1677">
                  <c:v>0.74118399999999995</c:v>
                </c:pt>
                <c:pt idx="1678">
                  <c:v>0.73847099999999999</c:v>
                </c:pt>
                <c:pt idx="1679">
                  <c:v>0.735842</c:v>
                </c:pt>
                <c:pt idx="1680">
                  <c:v>0.73304800000000003</c:v>
                </c:pt>
                <c:pt idx="1681">
                  <c:v>0.73021000000000003</c:v>
                </c:pt>
                <c:pt idx="1682">
                  <c:v>0.727155</c:v>
                </c:pt>
                <c:pt idx="1683">
                  <c:v>0.72428499999999996</c:v>
                </c:pt>
                <c:pt idx="1684">
                  <c:v>0.72145499999999996</c:v>
                </c:pt>
                <c:pt idx="1685">
                  <c:v>0.71856100000000001</c:v>
                </c:pt>
                <c:pt idx="1686">
                  <c:v>0.71566099999999999</c:v>
                </c:pt>
                <c:pt idx="1687">
                  <c:v>0.71273500000000001</c:v>
                </c:pt>
                <c:pt idx="1688">
                  <c:v>0.70968600000000004</c:v>
                </c:pt>
                <c:pt idx="1689">
                  <c:v>0.70661499999999999</c:v>
                </c:pt>
                <c:pt idx="1690">
                  <c:v>0.70360100000000003</c:v>
                </c:pt>
                <c:pt idx="1691">
                  <c:v>0.70047199999999998</c:v>
                </c:pt>
                <c:pt idx="1692">
                  <c:v>0.69737700000000002</c:v>
                </c:pt>
                <c:pt idx="1693">
                  <c:v>0.69422099999999998</c:v>
                </c:pt>
                <c:pt idx="1694">
                  <c:v>0.69108400000000003</c:v>
                </c:pt>
                <c:pt idx="1695">
                  <c:v>0.68796100000000004</c:v>
                </c:pt>
                <c:pt idx="1696">
                  <c:v>0.684693</c:v>
                </c:pt>
                <c:pt idx="1697">
                  <c:v>0.68164899999999995</c:v>
                </c:pt>
                <c:pt idx="1698">
                  <c:v>0.67851600000000001</c:v>
                </c:pt>
                <c:pt idx="1699">
                  <c:v>0.675261</c:v>
                </c:pt>
                <c:pt idx="1700">
                  <c:v>0.67185700000000004</c:v>
                </c:pt>
                <c:pt idx="1701">
                  <c:v>0.66849000000000003</c:v>
                </c:pt>
                <c:pt idx="1702">
                  <c:v>0.66515199999999997</c:v>
                </c:pt>
                <c:pt idx="1703">
                  <c:v>0.66182200000000002</c:v>
                </c:pt>
                <c:pt idx="1704">
                  <c:v>0.65845799999999999</c:v>
                </c:pt>
                <c:pt idx="1705">
                  <c:v>0.65517800000000004</c:v>
                </c:pt>
                <c:pt idx="1706">
                  <c:v>0.65194099999999999</c:v>
                </c:pt>
                <c:pt idx="1707">
                  <c:v>0.648733</c:v>
                </c:pt>
                <c:pt idx="1708">
                  <c:v>0.64554800000000001</c:v>
                </c:pt>
                <c:pt idx="1709">
                  <c:v>0.64221700000000004</c:v>
                </c:pt>
                <c:pt idx="1710">
                  <c:v>0.63888500000000004</c:v>
                </c:pt>
                <c:pt idx="1711">
                  <c:v>0.63558499999999996</c:v>
                </c:pt>
                <c:pt idx="1712">
                  <c:v>0.63234599999999996</c:v>
                </c:pt>
                <c:pt idx="1713">
                  <c:v>0.62919199999999997</c:v>
                </c:pt>
                <c:pt idx="1714">
                  <c:v>0.62579600000000002</c:v>
                </c:pt>
                <c:pt idx="1715">
                  <c:v>0.62249299999999996</c:v>
                </c:pt>
                <c:pt idx="1716">
                  <c:v>0.61914800000000003</c:v>
                </c:pt>
                <c:pt idx="1717">
                  <c:v>0.61585100000000004</c:v>
                </c:pt>
                <c:pt idx="1718">
                  <c:v>0.61265999999999998</c:v>
                </c:pt>
                <c:pt idx="1719">
                  <c:v>0.60958100000000004</c:v>
                </c:pt>
                <c:pt idx="1720">
                  <c:v>0.60677099999999995</c:v>
                </c:pt>
                <c:pt idx="1721">
                  <c:v>0.60365400000000002</c:v>
                </c:pt>
                <c:pt idx="1722">
                  <c:v>0.60043999999999997</c:v>
                </c:pt>
                <c:pt idx="1723">
                  <c:v>0.597167</c:v>
                </c:pt>
                <c:pt idx="1724">
                  <c:v>0.59401499999999996</c:v>
                </c:pt>
                <c:pt idx="1725">
                  <c:v>0.59096800000000005</c:v>
                </c:pt>
                <c:pt idx="1726">
                  <c:v>0.58804599999999996</c:v>
                </c:pt>
                <c:pt idx="1727">
                  <c:v>0.58516000000000001</c:v>
                </c:pt>
                <c:pt idx="1728">
                  <c:v>0.58224600000000004</c:v>
                </c:pt>
                <c:pt idx="1729">
                  <c:v>0.57933900000000005</c:v>
                </c:pt>
                <c:pt idx="1730">
                  <c:v>0.57637000000000005</c:v>
                </c:pt>
                <c:pt idx="1731">
                  <c:v>0.57353500000000002</c:v>
                </c:pt>
                <c:pt idx="1732">
                  <c:v>0.570716</c:v>
                </c:pt>
                <c:pt idx="1733">
                  <c:v>0.56823500000000005</c:v>
                </c:pt>
                <c:pt idx="1734">
                  <c:v>0.56561300000000003</c:v>
                </c:pt>
                <c:pt idx="1735">
                  <c:v>0.56287600000000004</c:v>
                </c:pt>
                <c:pt idx="1736">
                  <c:v>0.56019300000000005</c:v>
                </c:pt>
                <c:pt idx="1737">
                  <c:v>0.55731900000000001</c:v>
                </c:pt>
                <c:pt idx="1738">
                  <c:v>0.55475200000000002</c:v>
                </c:pt>
                <c:pt idx="1739">
                  <c:v>0.552284</c:v>
                </c:pt>
                <c:pt idx="1740">
                  <c:v>0.54980499999999999</c:v>
                </c:pt>
                <c:pt idx="1741">
                  <c:v>0.54738600000000004</c:v>
                </c:pt>
                <c:pt idx="1742">
                  <c:v>0.54501599999999994</c:v>
                </c:pt>
                <c:pt idx="1743">
                  <c:v>0.54274500000000003</c:v>
                </c:pt>
                <c:pt idx="1744">
                  <c:v>0.54058799999999996</c:v>
                </c:pt>
                <c:pt idx="1745">
                  <c:v>0.53834499999999996</c:v>
                </c:pt>
                <c:pt idx="1746">
                  <c:v>0.53606500000000001</c:v>
                </c:pt>
                <c:pt idx="1747">
                  <c:v>0.53389200000000003</c:v>
                </c:pt>
                <c:pt idx="1748">
                  <c:v>0.531775</c:v>
                </c:pt>
                <c:pt idx="1749">
                  <c:v>0.529806</c:v>
                </c:pt>
                <c:pt idx="1750">
                  <c:v>0.52764500000000003</c:v>
                </c:pt>
                <c:pt idx="1751">
                  <c:v>0.52551199999999998</c:v>
                </c:pt>
                <c:pt idx="1752">
                  <c:v>0.52358499999999997</c:v>
                </c:pt>
                <c:pt idx="1753">
                  <c:v>0.52159</c:v>
                </c:pt>
                <c:pt idx="1754">
                  <c:v>0.51963499999999996</c:v>
                </c:pt>
                <c:pt idx="1755">
                  <c:v>0.51783699999999999</c:v>
                </c:pt>
                <c:pt idx="1756">
                  <c:v>0.51609300000000002</c:v>
                </c:pt>
                <c:pt idx="1757">
                  <c:v>0.51439299999999999</c:v>
                </c:pt>
                <c:pt idx="1758">
                  <c:v>0.51252699999999995</c:v>
                </c:pt>
                <c:pt idx="1759">
                  <c:v>0.51073100000000005</c:v>
                </c:pt>
                <c:pt idx="1760">
                  <c:v>0.50889899999999999</c:v>
                </c:pt>
                <c:pt idx="1761">
                  <c:v>0.50708799999999998</c:v>
                </c:pt>
                <c:pt idx="1762">
                  <c:v>0.50545200000000001</c:v>
                </c:pt>
                <c:pt idx="1763">
                  <c:v>0.50390400000000002</c:v>
                </c:pt>
                <c:pt idx="1764">
                  <c:v>0.50220299999999995</c:v>
                </c:pt>
                <c:pt idx="1765">
                  <c:v>0.50055400000000005</c:v>
                </c:pt>
                <c:pt idx="1766">
                  <c:v>0.498944</c:v>
                </c:pt>
                <c:pt idx="1767">
                  <c:v>0.497471</c:v>
                </c:pt>
                <c:pt idx="1768">
                  <c:v>0.49611899999999998</c:v>
                </c:pt>
                <c:pt idx="1769">
                  <c:v>0.49460199999999999</c:v>
                </c:pt>
                <c:pt idx="1770">
                  <c:v>0.49321599999999999</c:v>
                </c:pt>
                <c:pt idx="1771">
                  <c:v>0.49202699999999999</c:v>
                </c:pt>
                <c:pt idx="1772">
                  <c:v>0.490703</c:v>
                </c:pt>
                <c:pt idx="1773">
                  <c:v>0.48944100000000001</c:v>
                </c:pt>
                <c:pt idx="1774">
                  <c:v>0.48818899999999998</c:v>
                </c:pt>
                <c:pt idx="1775">
                  <c:v>0.48697800000000002</c:v>
                </c:pt>
                <c:pt idx="1776">
                  <c:v>0.48565000000000003</c:v>
                </c:pt>
                <c:pt idx="1777">
                  <c:v>0.48446</c:v>
                </c:pt>
                <c:pt idx="1778">
                  <c:v>0.48332999999999998</c:v>
                </c:pt>
                <c:pt idx="1779">
                  <c:v>0.48228300000000002</c:v>
                </c:pt>
                <c:pt idx="1780">
                  <c:v>0.48123700000000003</c:v>
                </c:pt>
                <c:pt idx="1781">
                  <c:v>0.48021900000000001</c:v>
                </c:pt>
                <c:pt idx="1782">
                  <c:v>0.47930400000000001</c:v>
                </c:pt>
                <c:pt idx="1783">
                  <c:v>0.47844100000000001</c:v>
                </c:pt>
                <c:pt idx="1784">
                  <c:v>0.47755700000000001</c:v>
                </c:pt>
                <c:pt idx="1785">
                  <c:v>0.47676000000000002</c:v>
                </c:pt>
                <c:pt idx="1786">
                  <c:v>0.476053</c:v>
                </c:pt>
                <c:pt idx="1787">
                  <c:v>0.47529199999999999</c:v>
                </c:pt>
                <c:pt idx="1788">
                  <c:v>0.47436200000000001</c:v>
                </c:pt>
                <c:pt idx="1789">
                  <c:v>0.47368399999999999</c:v>
                </c:pt>
                <c:pt idx="1790">
                  <c:v>0.473161</c:v>
                </c:pt>
                <c:pt idx="1791">
                  <c:v>0.47276800000000002</c:v>
                </c:pt>
                <c:pt idx="1792">
                  <c:v>0.47234700000000002</c:v>
                </c:pt>
                <c:pt idx="1793">
                  <c:v>0.47189799999999998</c:v>
                </c:pt>
                <c:pt idx="1794">
                  <c:v>0.471445</c:v>
                </c:pt>
                <c:pt idx="1795">
                  <c:v>0.47121800000000003</c:v>
                </c:pt>
                <c:pt idx="1796">
                  <c:v>0.47097600000000001</c:v>
                </c:pt>
                <c:pt idx="1797">
                  <c:v>0.47072900000000001</c:v>
                </c:pt>
                <c:pt idx="1798">
                  <c:v>0.47068300000000002</c:v>
                </c:pt>
                <c:pt idx="1799">
                  <c:v>0.47045100000000001</c:v>
                </c:pt>
                <c:pt idx="1800">
                  <c:v>0.47017900000000001</c:v>
                </c:pt>
                <c:pt idx="1801">
                  <c:v>0.47003400000000001</c:v>
                </c:pt>
                <c:pt idx="1802">
                  <c:v>0.470225</c:v>
                </c:pt>
                <c:pt idx="1803">
                  <c:v>0.47061199999999997</c:v>
                </c:pt>
                <c:pt idx="1804">
                  <c:v>0.47066999999999998</c:v>
                </c:pt>
                <c:pt idx="1805">
                  <c:v>0.47072199999999997</c:v>
                </c:pt>
                <c:pt idx="1806">
                  <c:v>0.47077000000000002</c:v>
                </c:pt>
                <c:pt idx="1807">
                  <c:v>0.47081600000000001</c:v>
                </c:pt>
                <c:pt idx="1808">
                  <c:v>0.47087600000000002</c:v>
                </c:pt>
                <c:pt idx="1809">
                  <c:v>0.47107100000000002</c:v>
                </c:pt>
                <c:pt idx="1810">
                  <c:v>0.47133199999999997</c:v>
                </c:pt>
                <c:pt idx="1811">
                  <c:v>0.47159099999999998</c:v>
                </c:pt>
                <c:pt idx="1812">
                  <c:v>0.47170099999999998</c:v>
                </c:pt>
                <c:pt idx="1813">
                  <c:v>0.47204000000000002</c:v>
                </c:pt>
                <c:pt idx="1814">
                  <c:v>0.47246100000000002</c:v>
                </c:pt>
                <c:pt idx="1815">
                  <c:v>0.47301100000000001</c:v>
                </c:pt>
                <c:pt idx="1816">
                  <c:v>0.47394999999999998</c:v>
                </c:pt>
                <c:pt idx="1817">
                  <c:v>0.474798</c:v>
                </c:pt>
                <c:pt idx="1818">
                  <c:v>0.47569499999999998</c:v>
                </c:pt>
                <c:pt idx="1819">
                  <c:v>0.47649599999999998</c:v>
                </c:pt>
                <c:pt idx="1820">
                  <c:v>0.47711300000000001</c:v>
                </c:pt>
                <c:pt idx="1821">
                  <c:v>0.47813800000000001</c:v>
                </c:pt>
                <c:pt idx="1822">
                  <c:v>0.479265</c:v>
                </c:pt>
                <c:pt idx="1823">
                  <c:v>0.48034700000000002</c:v>
                </c:pt>
                <c:pt idx="1824">
                  <c:v>0.48140500000000003</c:v>
                </c:pt>
                <c:pt idx="1825">
                  <c:v>0.48249799999999998</c:v>
                </c:pt>
                <c:pt idx="1826">
                  <c:v>0.48363600000000001</c:v>
                </c:pt>
                <c:pt idx="1827">
                  <c:v>0.48480800000000002</c:v>
                </c:pt>
                <c:pt idx="1828">
                  <c:v>0.48600399999999999</c:v>
                </c:pt>
                <c:pt idx="1829">
                  <c:v>0.48715700000000001</c:v>
                </c:pt>
                <c:pt idx="1830">
                  <c:v>0.48827700000000002</c:v>
                </c:pt>
                <c:pt idx="1831">
                  <c:v>0.48947200000000002</c:v>
                </c:pt>
                <c:pt idx="1832">
                  <c:v>0.49054599999999998</c:v>
                </c:pt>
                <c:pt idx="1833">
                  <c:v>0.49124600000000002</c:v>
                </c:pt>
                <c:pt idx="1834">
                  <c:v>0.492118</c:v>
                </c:pt>
                <c:pt idx="1835">
                  <c:v>0.4929</c:v>
                </c:pt>
                <c:pt idx="1836">
                  <c:v>0.49352400000000002</c:v>
                </c:pt>
                <c:pt idx="1837">
                  <c:v>0.49420799999999998</c:v>
                </c:pt>
                <c:pt idx="1838">
                  <c:v>0.49513800000000002</c:v>
                </c:pt>
                <c:pt idx="1839">
                  <c:v>0.496</c:v>
                </c:pt>
                <c:pt idx="1840">
                  <c:v>0.49682599999999999</c:v>
                </c:pt>
                <c:pt idx="1841">
                  <c:v>0.49775900000000001</c:v>
                </c:pt>
                <c:pt idx="1842">
                  <c:v>0.49862899999999999</c:v>
                </c:pt>
                <c:pt idx="1843">
                  <c:v>0.49937500000000001</c:v>
                </c:pt>
                <c:pt idx="1844">
                  <c:v>0.500135</c:v>
                </c:pt>
                <c:pt idx="1845">
                  <c:v>0.50089899999999998</c:v>
                </c:pt>
                <c:pt idx="1846">
                  <c:v>0.50176500000000002</c:v>
                </c:pt>
                <c:pt idx="1847">
                  <c:v>0.50263500000000005</c:v>
                </c:pt>
                <c:pt idx="1848">
                  <c:v>0.50348899999999996</c:v>
                </c:pt>
                <c:pt idx="1849">
                  <c:v>0.50412900000000005</c:v>
                </c:pt>
                <c:pt idx="1850">
                  <c:v>0.504799</c:v>
                </c:pt>
                <c:pt idx="1851">
                  <c:v>0.50541499999999995</c:v>
                </c:pt>
                <c:pt idx="1852">
                  <c:v>0.50609700000000002</c:v>
                </c:pt>
                <c:pt idx="1853">
                  <c:v>0.50690400000000002</c:v>
                </c:pt>
                <c:pt idx="1854">
                  <c:v>0.50776900000000003</c:v>
                </c:pt>
                <c:pt idx="1855">
                  <c:v>0.50834199999999996</c:v>
                </c:pt>
                <c:pt idx="1856">
                  <c:v>0.50887000000000004</c:v>
                </c:pt>
                <c:pt idx="1857">
                  <c:v>0.50949999999999995</c:v>
                </c:pt>
                <c:pt idx="1858">
                  <c:v>0.51004099999999997</c:v>
                </c:pt>
                <c:pt idx="1859">
                  <c:v>0.510517</c:v>
                </c:pt>
                <c:pt idx="1860">
                  <c:v>0.51102000000000003</c:v>
                </c:pt>
                <c:pt idx="1861">
                  <c:v>0.51156900000000005</c:v>
                </c:pt>
                <c:pt idx="1862">
                  <c:v>0.51210599999999995</c:v>
                </c:pt>
                <c:pt idx="1863">
                  <c:v>0.51249900000000004</c:v>
                </c:pt>
                <c:pt idx="1864">
                  <c:v>0.512679</c:v>
                </c:pt>
                <c:pt idx="1865">
                  <c:v>0.51307999999999998</c:v>
                </c:pt>
                <c:pt idx="1866">
                  <c:v>0.51349299999999998</c:v>
                </c:pt>
                <c:pt idx="1867">
                  <c:v>0.51388699999999998</c:v>
                </c:pt>
                <c:pt idx="1868">
                  <c:v>0.51422699999999999</c:v>
                </c:pt>
                <c:pt idx="1869">
                  <c:v>0.51441099999999995</c:v>
                </c:pt>
                <c:pt idx="1870">
                  <c:v>0.51444100000000004</c:v>
                </c:pt>
                <c:pt idx="1871">
                  <c:v>0.51452299999999995</c:v>
                </c:pt>
                <c:pt idx="1872">
                  <c:v>0.51476500000000003</c:v>
                </c:pt>
                <c:pt idx="1873">
                  <c:v>0.51478000000000002</c:v>
                </c:pt>
                <c:pt idx="1874">
                  <c:v>0.51475199999999999</c:v>
                </c:pt>
                <c:pt idx="1875">
                  <c:v>0.51443799999999995</c:v>
                </c:pt>
                <c:pt idx="1876">
                  <c:v>0.51411200000000001</c:v>
                </c:pt>
                <c:pt idx="1877">
                  <c:v>0.51378900000000005</c:v>
                </c:pt>
                <c:pt idx="1878">
                  <c:v>0.51341599999999998</c:v>
                </c:pt>
                <c:pt idx="1879">
                  <c:v>0.51299799999999995</c:v>
                </c:pt>
                <c:pt idx="1880">
                  <c:v>0.51253700000000002</c:v>
                </c:pt>
                <c:pt idx="1881">
                  <c:v>0.51199700000000004</c:v>
                </c:pt>
                <c:pt idx="1882">
                  <c:v>0.51108900000000002</c:v>
                </c:pt>
                <c:pt idx="1883">
                  <c:v>0.51028399999999996</c:v>
                </c:pt>
                <c:pt idx="1884">
                  <c:v>0.50949299999999997</c:v>
                </c:pt>
                <c:pt idx="1885">
                  <c:v>0.50863800000000003</c:v>
                </c:pt>
                <c:pt idx="1886">
                  <c:v>0.50770499999999996</c:v>
                </c:pt>
                <c:pt idx="1887">
                  <c:v>0.50665800000000005</c:v>
                </c:pt>
                <c:pt idx="1888">
                  <c:v>0.50541100000000005</c:v>
                </c:pt>
                <c:pt idx="1889">
                  <c:v>0.503969</c:v>
                </c:pt>
                <c:pt idx="1890">
                  <c:v>0.50294700000000003</c:v>
                </c:pt>
                <c:pt idx="1891">
                  <c:v>0.501637</c:v>
                </c:pt>
                <c:pt idx="1892">
                  <c:v>0.50033799999999995</c:v>
                </c:pt>
                <c:pt idx="1893">
                  <c:v>0.498944</c:v>
                </c:pt>
                <c:pt idx="1894">
                  <c:v>0.49752400000000002</c:v>
                </c:pt>
                <c:pt idx="1895">
                  <c:v>0.49601000000000001</c:v>
                </c:pt>
                <c:pt idx="1896">
                  <c:v>0.49453200000000003</c:v>
                </c:pt>
                <c:pt idx="1897">
                  <c:v>0.492979</c:v>
                </c:pt>
                <c:pt idx="1898">
                  <c:v>0.491423</c:v>
                </c:pt>
                <c:pt idx="1899">
                  <c:v>0.48976199999999998</c:v>
                </c:pt>
                <c:pt idx="1900">
                  <c:v>0.48802099999999998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C-4A8B-A1EA-7F26C12F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32143"/>
        <c:axId val="594437967"/>
      </c:scatterChart>
      <c:valAx>
        <c:axId val="5944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37967"/>
        <c:crosses val="autoZero"/>
        <c:crossBetween val="midCat"/>
      </c:valAx>
      <c:valAx>
        <c:axId val="5944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1340</xdr:row>
      <xdr:rowOff>127000</xdr:rowOff>
    </xdr:from>
    <xdr:to>
      <xdr:col>11</xdr:col>
      <xdr:colOff>234950</xdr:colOff>
      <xdr:row>1355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9F8E5-788F-F8A8-4E19-334F0CD0D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722B-C08B-4EAF-8F78-6A5672EC188D}">
  <dimension ref="A1:D1902"/>
  <sheetViews>
    <sheetView workbookViewId="0">
      <selection activeCell="D1" sqref="A1:D1"/>
    </sheetView>
  </sheetViews>
  <sheetFormatPr defaultRowHeight="14.4" x14ac:dyDescent="0.3"/>
  <cols>
    <col min="1" max="1" width="15" customWidth="1"/>
    <col min="2" max="2" width="14.6640625" customWidth="1"/>
    <col min="3" max="3" width="14.21875" customWidth="1"/>
    <col min="4" max="4" width="13.109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650</v>
      </c>
      <c r="B2">
        <v>-8.1419900000000003E-2</v>
      </c>
      <c r="C2">
        <v>-1.0871900000000001</v>
      </c>
      <c r="D2">
        <v>2.6787499999999999E-2</v>
      </c>
    </row>
    <row r="3" spans="1:4" x14ac:dyDescent="0.3">
      <c r="A3">
        <v>649.79999999999995</v>
      </c>
      <c r="B3">
        <v>-0.156969</v>
      </c>
      <c r="C3">
        <v>-1.1566000000000001</v>
      </c>
      <c r="D3">
        <v>2.72996E-2</v>
      </c>
    </row>
    <row r="4" spans="1:4" x14ac:dyDescent="0.3">
      <c r="A4">
        <v>649.6</v>
      </c>
      <c r="B4">
        <v>-0.16653499999999999</v>
      </c>
      <c r="C4">
        <v>-1.1761200000000001</v>
      </c>
      <c r="D4">
        <v>2.7463600000000001E-2</v>
      </c>
    </row>
    <row r="5" spans="1:4" x14ac:dyDescent="0.3">
      <c r="A5">
        <v>649.4</v>
      </c>
      <c r="B5">
        <v>-0.12683900000000001</v>
      </c>
      <c r="C5">
        <v>-1.14313</v>
      </c>
      <c r="D5">
        <v>2.73663E-2</v>
      </c>
    </row>
    <row r="6" spans="1:4" x14ac:dyDescent="0.3">
      <c r="A6">
        <v>649.20000000000005</v>
      </c>
      <c r="B6">
        <v>-1.4305099999999999E-2</v>
      </c>
      <c r="C6">
        <v>-1.1190500000000001</v>
      </c>
      <c r="D6">
        <v>2.6927E-2</v>
      </c>
    </row>
    <row r="7" spans="1:4" x14ac:dyDescent="0.3">
      <c r="A7">
        <v>649</v>
      </c>
      <c r="B7">
        <v>0.10907600000000001</v>
      </c>
      <c r="C7">
        <v>-1.01325</v>
      </c>
      <c r="D7">
        <v>2.6135599999999998E-2</v>
      </c>
    </row>
    <row r="8" spans="1:4" x14ac:dyDescent="0.3">
      <c r="A8">
        <v>648.79999999999995</v>
      </c>
      <c r="B8">
        <v>7.8767500000000004E-2</v>
      </c>
      <c r="C8">
        <v>-0.96699599999999997</v>
      </c>
      <c r="D8">
        <v>2.53648E-2</v>
      </c>
    </row>
    <row r="9" spans="1:4" x14ac:dyDescent="0.3">
      <c r="A9">
        <v>648.6</v>
      </c>
      <c r="B9">
        <v>8.0496100000000001E-2</v>
      </c>
      <c r="C9">
        <v>-1.0629299999999999</v>
      </c>
      <c r="D9">
        <v>2.5214299999999999E-2</v>
      </c>
    </row>
    <row r="10" spans="1:4" x14ac:dyDescent="0.3">
      <c r="A10">
        <v>648.4</v>
      </c>
      <c r="B10">
        <v>7.8588699999999997E-2</v>
      </c>
      <c r="C10">
        <v>-1.2096499999999999</v>
      </c>
      <c r="D10">
        <v>2.5370199999999999E-2</v>
      </c>
    </row>
    <row r="11" spans="1:4" x14ac:dyDescent="0.3">
      <c r="A11">
        <v>648.20000000000005</v>
      </c>
      <c r="B11">
        <v>6.1392799999999997E-2</v>
      </c>
      <c r="C11">
        <v>-1.34537</v>
      </c>
      <c r="D11">
        <v>2.5453400000000001E-2</v>
      </c>
    </row>
    <row r="12" spans="1:4" x14ac:dyDescent="0.3">
      <c r="A12">
        <v>648</v>
      </c>
      <c r="B12">
        <v>-1.24872E-2</v>
      </c>
      <c r="C12">
        <v>-1.49882</v>
      </c>
      <c r="D12">
        <v>2.5559499999999999E-2</v>
      </c>
    </row>
    <row r="13" spans="1:4" x14ac:dyDescent="0.3">
      <c r="A13">
        <v>647.79999999999995</v>
      </c>
      <c r="B13">
        <v>-8.0406699999999998E-2</v>
      </c>
      <c r="C13">
        <v>-1.6201399999999999</v>
      </c>
      <c r="D13">
        <v>2.5639700000000001E-2</v>
      </c>
    </row>
    <row r="14" spans="1:4" x14ac:dyDescent="0.3">
      <c r="A14">
        <v>647.6</v>
      </c>
      <c r="B14">
        <v>-0.148088</v>
      </c>
      <c r="C14">
        <v>-1.7169099999999999</v>
      </c>
      <c r="D14">
        <v>2.5670599999999998E-2</v>
      </c>
    </row>
    <row r="15" spans="1:4" x14ac:dyDescent="0.3">
      <c r="A15">
        <v>647.4</v>
      </c>
      <c r="B15">
        <v>-0.19463900000000001</v>
      </c>
      <c r="C15">
        <v>-1.8308500000000001</v>
      </c>
      <c r="D15">
        <v>2.5705200000000001E-2</v>
      </c>
    </row>
    <row r="16" spans="1:4" x14ac:dyDescent="0.3">
      <c r="A16">
        <v>647.20000000000005</v>
      </c>
      <c r="B16">
        <v>-0.26896599999999998</v>
      </c>
      <c r="C16">
        <v>-2.0083500000000001</v>
      </c>
      <c r="D16">
        <v>2.56335E-2</v>
      </c>
    </row>
    <row r="17" spans="1:4" x14ac:dyDescent="0.3">
      <c r="A17">
        <v>647</v>
      </c>
      <c r="B17">
        <v>-0.37181399999999998</v>
      </c>
      <c r="C17">
        <v>-2.0759099999999999</v>
      </c>
      <c r="D17">
        <v>2.56119E-2</v>
      </c>
    </row>
    <row r="18" spans="1:4" x14ac:dyDescent="0.3">
      <c r="A18">
        <v>646.79999999999995</v>
      </c>
      <c r="B18">
        <v>-0.44259399999999999</v>
      </c>
      <c r="C18">
        <v>-2.07639</v>
      </c>
      <c r="D18">
        <v>2.5197399999999998E-2</v>
      </c>
    </row>
    <row r="19" spans="1:4" x14ac:dyDescent="0.3">
      <c r="A19">
        <v>646.6</v>
      </c>
      <c r="B19">
        <v>-0.39184099999999999</v>
      </c>
      <c r="C19">
        <v>-2.0269499999999998</v>
      </c>
      <c r="D19">
        <v>2.4198899999999999E-2</v>
      </c>
    </row>
    <row r="20" spans="1:4" x14ac:dyDescent="0.3">
      <c r="A20">
        <v>646.4</v>
      </c>
      <c r="B20">
        <v>-0.34162399999999998</v>
      </c>
      <c r="C20">
        <v>-1.91465</v>
      </c>
      <c r="D20">
        <v>2.39803E-2</v>
      </c>
    </row>
    <row r="21" spans="1:4" x14ac:dyDescent="0.3">
      <c r="A21">
        <v>646.20000000000005</v>
      </c>
      <c r="B21">
        <v>-0.34573700000000002</v>
      </c>
      <c r="C21">
        <v>-1.84903</v>
      </c>
      <c r="D21">
        <v>2.3970000000000002E-2</v>
      </c>
    </row>
    <row r="22" spans="1:4" x14ac:dyDescent="0.3">
      <c r="A22">
        <v>646</v>
      </c>
      <c r="B22">
        <v>-0.36373699999999998</v>
      </c>
      <c r="C22">
        <v>-1.84673</v>
      </c>
      <c r="D22">
        <v>2.4162900000000001E-2</v>
      </c>
    </row>
    <row r="23" spans="1:4" x14ac:dyDescent="0.3">
      <c r="A23">
        <v>645.79999999999995</v>
      </c>
      <c r="B23">
        <v>-0.36293300000000001</v>
      </c>
      <c r="C23">
        <v>-1.7400100000000001</v>
      </c>
      <c r="D23">
        <v>2.4695000000000002E-2</v>
      </c>
    </row>
    <row r="24" spans="1:4" x14ac:dyDescent="0.3">
      <c r="A24">
        <v>645.6</v>
      </c>
      <c r="B24">
        <v>-0.38200600000000001</v>
      </c>
      <c r="C24">
        <v>-1.7107699999999999</v>
      </c>
      <c r="D24">
        <v>2.43652E-2</v>
      </c>
    </row>
    <row r="25" spans="1:4" x14ac:dyDescent="0.3">
      <c r="A25">
        <v>645.4</v>
      </c>
      <c r="B25">
        <v>-0.324577</v>
      </c>
      <c r="C25">
        <v>-1.7284999999999999</v>
      </c>
      <c r="D25">
        <v>2.49114E-2</v>
      </c>
    </row>
    <row r="26" spans="1:4" x14ac:dyDescent="0.3">
      <c r="A26">
        <v>645.20000000000005</v>
      </c>
      <c r="B26">
        <v>-0.31220900000000001</v>
      </c>
      <c r="C26">
        <v>-1.74838</v>
      </c>
      <c r="D26">
        <v>2.5152899999999999E-2</v>
      </c>
    </row>
    <row r="27" spans="1:4" x14ac:dyDescent="0.3">
      <c r="A27">
        <v>645</v>
      </c>
      <c r="B27">
        <v>-0.26983000000000001</v>
      </c>
      <c r="C27">
        <v>-1.74573</v>
      </c>
      <c r="D27">
        <v>2.5114299999999999E-2</v>
      </c>
    </row>
    <row r="28" spans="1:4" x14ac:dyDescent="0.3">
      <c r="A28">
        <v>644.79999999999995</v>
      </c>
      <c r="B28">
        <v>-0.27906900000000001</v>
      </c>
      <c r="C28">
        <v>-1.68201</v>
      </c>
      <c r="D28">
        <v>2.4584499999999999E-2</v>
      </c>
    </row>
    <row r="29" spans="1:4" x14ac:dyDescent="0.3">
      <c r="A29">
        <v>644.6</v>
      </c>
      <c r="B29">
        <v>-0.22262299999999999</v>
      </c>
      <c r="C29">
        <v>-1.5510600000000001</v>
      </c>
      <c r="D29">
        <v>2.4319299999999999E-2</v>
      </c>
    </row>
    <row r="30" spans="1:4" x14ac:dyDescent="0.3">
      <c r="A30">
        <v>644.4</v>
      </c>
      <c r="B30">
        <v>-0.25889299999999998</v>
      </c>
      <c r="C30">
        <v>-1.46532</v>
      </c>
      <c r="D30">
        <v>2.3843400000000001E-2</v>
      </c>
    </row>
    <row r="31" spans="1:4" x14ac:dyDescent="0.3">
      <c r="A31">
        <v>644.20000000000005</v>
      </c>
      <c r="B31">
        <v>-0.23427600000000001</v>
      </c>
      <c r="C31">
        <v>-1.4157900000000001</v>
      </c>
      <c r="D31">
        <v>2.36531E-2</v>
      </c>
    </row>
    <row r="32" spans="1:4" x14ac:dyDescent="0.3">
      <c r="A32">
        <v>644</v>
      </c>
      <c r="B32">
        <v>-0.228524</v>
      </c>
      <c r="C32">
        <v>-1.3933500000000001</v>
      </c>
      <c r="D32">
        <v>2.3258299999999999E-2</v>
      </c>
    </row>
    <row r="33" spans="1:4" x14ac:dyDescent="0.3">
      <c r="A33">
        <v>643.79999999999995</v>
      </c>
      <c r="B33">
        <v>-0.107199</v>
      </c>
      <c r="C33">
        <v>-1.3270999999999999</v>
      </c>
      <c r="D33">
        <v>2.33353E-2</v>
      </c>
    </row>
    <row r="34" spans="1:4" x14ac:dyDescent="0.3">
      <c r="A34">
        <v>643.6</v>
      </c>
      <c r="B34">
        <v>0.10102999999999999</v>
      </c>
      <c r="C34">
        <v>-1.3007200000000001</v>
      </c>
      <c r="D34">
        <v>2.3126399999999998E-2</v>
      </c>
    </row>
    <row r="35" spans="1:4" x14ac:dyDescent="0.3">
      <c r="A35">
        <v>643.4</v>
      </c>
      <c r="B35">
        <v>0.26020399999999999</v>
      </c>
      <c r="C35">
        <v>-1.3098700000000001</v>
      </c>
      <c r="D35">
        <v>2.3196000000000001E-2</v>
      </c>
    </row>
    <row r="36" spans="1:4" x14ac:dyDescent="0.3">
      <c r="A36">
        <v>643.20000000000005</v>
      </c>
      <c r="B36">
        <v>0.30121199999999998</v>
      </c>
      <c r="C36">
        <v>-1.31619</v>
      </c>
      <c r="D36">
        <v>2.39458E-2</v>
      </c>
    </row>
    <row r="37" spans="1:4" x14ac:dyDescent="0.3">
      <c r="A37">
        <v>643</v>
      </c>
      <c r="B37">
        <v>0.274092</v>
      </c>
      <c r="C37">
        <v>-1.43448</v>
      </c>
      <c r="D37">
        <v>2.38669E-2</v>
      </c>
    </row>
    <row r="38" spans="1:4" x14ac:dyDescent="0.3">
      <c r="A38">
        <v>642.79999999999995</v>
      </c>
      <c r="B38">
        <v>0.24607799999999999</v>
      </c>
      <c r="C38">
        <v>-1.50299</v>
      </c>
      <c r="D38">
        <v>2.3885099999999999E-2</v>
      </c>
    </row>
    <row r="39" spans="1:4" x14ac:dyDescent="0.3">
      <c r="A39">
        <v>642.6</v>
      </c>
      <c r="B39">
        <v>0.25561499999999998</v>
      </c>
      <c r="C39">
        <v>-1.60486</v>
      </c>
      <c r="D39">
        <v>2.3737899999999999E-2</v>
      </c>
    </row>
    <row r="40" spans="1:4" x14ac:dyDescent="0.3">
      <c r="A40">
        <v>642.4</v>
      </c>
      <c r="B40">
        <v>0.26711800000000002</v>
      </c>
      <c r="C40">
        <v>-1.7759499999999999</v>
      </c>
      <c r="D40">
        <v>2.3427400000000001E-2</v>
      </c>
    </row>
    <row r="41" spans="1:4" x14ac:dyDescent="0.3">
      <c r="A41">
        <v>642.20000000000005</v>
      </c>
      <c r="B41">
        <v>0.306755</v>
      </c>
      <c r="C41">
        <v>-1.8749199999999999</v>
      </c>
      <c r="D41">
        <v>2.4369700000000001E-2</v>
      </c>
    </row>
    <row r="42" spans="1:4" x14ac:dyDescent="0.3">
      <c r="A42">
        <v>642</v>
      </c>
      <c r="B42">
        <v>0.39106600000000002</v>
      </c>
      <c r="C42">
        <v>-1.8928100000000001</v>
      </c>
      <c r="D42">
        <v>2.4428700000000001E-2</v>
      </c>
    </row>
    <row r="43" spans="1:4" x14ac:dyDescent="0.3">
      <c r="A43">
        <v>641.79999999999995</v>
      </c>
      <c r="B43">
        <v>0.488788</v>
      </c>
      <c r="C43">
        <v>-1.8265800000000001</v>
      </c>
      <c r="D43">
        <v>2.4174000000000001E-2</v>
      </c>
    </row>
    <row r="44" spans="1:4" x14ac:dyDescent="0.3">
      <c r="A44">
        <v>641.6</v>
      </c>
      <c r="B44">
        <v>0.52693500000000004</v>
      </c>
      <c r="C44">
        <v>-1.7514799999999999</v>
      </c>
      <c r="D44">
        <v>2.3996199999999999E-2</v>
      </c>
    </row>
    <row r="45" spans="1:4" x14ac:dyDescent="0.3">
      <c r="A45">
        <v>641.4</v>
      </c>
      <c r="B45">
        <v>0.56233999999999995</v>
      </c>
      <c r="C45">
        <v>-1.71831</v>
      </c>
      <c r="D45">
        <v>2.43903E-2</v>
      </c>
    </row>
    <row r="46" spans="1:4" x14ac:dyDescent="0.3">
      <c r="A46">
        <v>641.20000000000005</v>
      </c>
      <c r="B46">
        <v>0.59270900000000004</v>
      </c>
      <c r="C46">
        <v>-1.67832</v>
      </c>
      <c r="D46">
        <v>2.4338499999999999E-2</v>
      </c>
    </row>
    <row r="47" spans="1:4" x14ac:dyDescent="0.3">
      <c r="A47">
        <v>641</v>
      </c>
      <c r="B47">
        <v>0.71105399999999996</v>
      </c>
      <c r="C47">
        <v>-1.6352800000000001</v>
      </c>
      <c r="D47">
        <v>2.4528100000000001E-2</v>
      </c>
    </row>
    <row r="48" spans="1:4" x14ac:dyDescent="0.3">
      <c r="A48">
        <v>640.79999999999995</v>
      </c>
      <c r="B48">
        <v>0.82066700000000004</v>
      </c>
      <c r="C48">
        <v>-1.6145099999999999</v>
      </c>
      <c r="D48">
        <v>2.4157000000000001E-2</v>
      </c>
    </row>
    <row r="49" spans="1:4" x14ac:dyDescent="0.3">
      <c r="A49">
        <v>640.6</v>
      </c>
      <c r="B49">
        <v>0.88021199999999999</v>
      </c>
      <c r="C49">
        <v>-1.5940700000000001</v>
      </c>
      <c r="D49">
        <v>2.4353E-2</v>
      </c>
    </row>
    <row r="50" spans="1:4" x14ac:dyDescent="0.3">
      <c r="A50">
        <v>640.4</v>
      </c>
      <c r="B50">
        <v>0.82492799999999999</v>
      </c>
      <c r="C50">
        <v>-1.4989399999999999</v>
      </c>
      <c r="D50">
        <v>2.42273E-2</v>
      </c>
    </row>
    <row r="51" spans="1:4" x14ac:dyDescent="0.3">
      <c r="A51">
        <v>640.20000000000005</v>
      </c>
      <c r="B51">
        <v>0.70881799999999995</v>
      </c>
      <c r="C51">
        <v>-1.4128700000000001</v>
      </c>
      <c r="D51">
        <v>2.4294300000000001E-2</v>
      </c>
    </row>
    <row r="52" spans="1:4" x14ac:dyDescent="0.3">
      <c r="A52">
        <v>640</v>
      </c>
      <c r="B52">
        <v>0.68953600000000004</v>
      </c>
      <c r="C52">
        <v>-1.35189</v>
      </c>
      <c r="D52">
        <v>2.4300700000000001E-2</v>
      </c>
    </row>
    <row r="53" spans="1:4" x14ac:dyDescent="0.3">
      <c r="A53">
        <v>639.79999999999995</v>
      </c>
      <c r="B53">
        <v>0.76147900000000002</v>
      </c>
      <c r="C53">
        <v>-1.30993</v>
      </c>
      <c r="D53">
        <v>2.43974E-2</v>
      </c>
    </row>
    <row r="54" spans="1:4" x14ac:dyDescent="0.3">
      <c r="A54">
        <v>639.6</v>
      </c>
      <c r="B54">
        <v>0.82489800000000002</v>
      </c>
      <c r="C54">
        <v>-1.19591</v>
      </c>
      <c r="D54">
        <v>2.4187199999999999E-2</v>
      </c>
    </row>
    <row r="55" spans="1:4" x14ac:dyDescent="0.3">
      <c r="A55">
        <v>639.4</v>
      </c>
      <c r="B55">
        <v>0.81694100000000003</v>
      </c>
      <c r="C55">
        <v>-1.1113299999999999</v>
      </c>
      <c r="D55">
        <v>2.4024500000000001E-2</v>
      </c>
    </row>
    <row r="56" spans="1:4" x14ac:dyDescent="0.3">
      <c r="A56">
        <v>639.20000000000005</v>
      </c>
      <c r="B56">
        <v>0.75456500000000004</v>
      </c>
      <c r="C56">
        <v>-1.01414</v>
      </c>
      <c r="D56">
        <v>2.39084E-2</v>
      </c>
    </row>
    <row r="57" spans="1:4" x14ac:dyDescent="0.3">
      <c r="A57">
        <v>639</v>
      </c>
      <c r="B57">
        <v>0.66441300000000003</v>
      </c>
      <c r="C57">
        <v>-0.95993300000000004</v>
      </c>
      <c r="D57">
        <v>2.3912099999999999E-2</v>
      </c>
    </row>
    <row r="58" spans="1:4" x14ac:dyDescent="0.3">
      <c r="A58">
        <v>638.79999999999995</v>
      </c>
      <c r="B58">
        <v>0.62090199999999995</v>
      </c>
      <c r="C58">
        <v>-0.91493100000000005</v>
      </c>
      <c r="D58">
        <v>2.4037699999999999E-2</v>
      </c>
    </row>
    <row r="59" spans="1:4" x14ac:dyDescent="0.3">
      <c r="A59">
        <v>638.6</v>
      </c>
      <c r="B59">
        <v>0.59229100000000001</v>
      </c>
      <c r="C59">
        <v>-0.829816</v>
      </c>
      <c r="D59">
        <v>2.4038199999999999E-2</v>
      </c>
    </row>
    <row r="60" spans="1:4" x14ac:dyDescent="0.3">
      <c r="A60">
        <v>638.4</v>
      </c>
      <c r="B60">
        <v>0.57449899999999998</v>
      </c>
      <c r="C60">
        <v>-0.82543500000000003</v>
      </c>
      <c r="D60">
        <v>2.4165699999999998E-2</v>
      </c>
    </row>
    <row r="61" spans="1:4" x14ac:dyDescent="0.3">
      <c r="A61">
        <v>638.20000000000005</v>
      </c>
      <c r="B61">
        <v>0.55635000000000001</v>
      </c>
      <c r="C61">
        <v>-0.79724200000000001</v>
      </c>
      <c r="D61">
        <v>2.40766E-2</v>
      </c>
    </row>
    <row r="62" spans="1:4" x14ac:dyDescent="0.3">
      <c r="A62">
        <v>638</v>
      </c>
      <c r="B62">
        <v>0.58066799999999996</v>
      </c>
      <c r="C62">
        <v>-0.72571600000000003</v>
      </c>
      <c r="D62">
        <v>2.4040599999999999E-2</v>
      </c>
    </row>
    <row r="63" spans="1:4" x14ac:dyDescent="0.3">
      <c r="A63">
        <v>637.79999999999995</v>
      </c>
      <c r="B63">
        <v>0.61443400000000004</v>
      </c>
      <c r="C63">
        <v>-0.64554800000000001</v>
      </c>
      <c r="D63">
        <v>2.41514E-2</v>
      </c>
    </row>
    <row r="64" spans="1:4" x14ac:dyDescent="0.3">
      <c r="A64">
        <v>637.6</v>
      </c>
      <c r="B64">
        <v>0.62164699999999995</v>
      </c>
      <c r="C64">
        <v>-0.63863400000000003</v>
      </c>
      <c r="D64">
        <v>2.4058800000000002E-2</v>
      </c>
    </row>
    <row r="65" spans="1:4" x14ac:dyDescent="0.3">
      <c r="A65">
        <v>637.4</v>
      </c>
      <c r="B65">
        <v>0.53733600000000004</v>
      </c>
      <c r="C65">
        <v>-0.59512299999999996</v>
      </c>
      <c r="D65">
        <v>2.39207E-2</v>
      </c>
    </row>
    <row r="66" spans="1:4" x14ac:dyDescent="0.3">
      <c r="A66">
        <v>637.20000000000005</v>
      </c>
      <c r="B66">
        <v>0.51066299999999998</v>
      </c>
      <c r="C66">
        <v>-0.51894799999999996</v>
      </c>
      <c r="D66">
        <v>2.3630399999999999E-2</v>
      </c>
    </row>
    <row r="67" spans="1:4" x14ac:dyDescent="0.3">
      <c r="A67">
        <v>637</v>
      </c>
      <c r="B67">
        <v>0.56356200000000001</v>
      </c>
      <c r="C67">
        <v>-0.52520599999999995</v>
      </c>
      <c r="D67">
        <v>2.3548800000000002E-2</v>
      </c>
    </row>
    <row r="68" spans="1:4" x14ac:dyDescent="0.3">
      <c r="A68">
        <v>636.79999999999995</v>
      </c>
      <c r="B68">
        <v>0.638992</v>
      </c>
      <c r="C68">
        <v>-0.53346199999999999</v>
      </c>
      <c r="D68">
        <v>2.3604199999999999E-2</v>
      </c>
    </row>
    <row r="69" spans="1:4" x14ac:dyDescent="0.3">
      <c r="A69">
        <v>636.6</v>
      </c>
      <c r="B69">
        <v>0.57694299999999998</v>
      </c>
      <c r="C69">
        <v>-0.54302799999999996</v>
      </c>
      <c r="D69">
        <v>2.3432700000000001E-2</v>
      </c>
    </row>
    <row r="70" spans="1:4" x14ac:dyDescent="0.3">
      <c r="A70">
        <v>636.4</v>
      </c>
      <c r="B70">
        <v>0.49576199999999998</v>
      </c>
      <c r="C70">
        <v>-0.56439600000000001</v>
      </c>
      <c r="D70">
        <v>2.3431400000000002E-2</v>
      </c>
    </row>
    <row r="71" spans="1:4" x14ac:dyDescent="0.3">
      <c r="A71">
        <v>636.20000000000005</v>
      </c>
      <c r="B71">
        <v>0.473887</v>
      </c>
      <c r="C71">
        <v>-0.63615999999999995</v>
      </c>
      <c r="D71">
        <v>2.37489E-2</v>
      </c>
    </row>
    <row r="72" spans="1:4" x14ac:dyDescent="0.3">
      <c r="A72">
        <v>636</v>
      </c>
      <c r="B72">
        <v>0.46110200000000001</v>
      </c>
      <c r="C72">
        <v>-0.725657</v>
      </c>
      <c r="D72">
        <v>2.4038799999999999E-2</v>
      </c>
    </row>
    <row r="73" spans="1:4" x14ac:dyDescent="0.3">
      <c r="A73">
        <v>635.79999999999995</v>
      </c>
      <c r="B73">
        <v>0.52705400000000002</v>
      </c>
      <c r="C73">
        <v>-0.76165799999999995</v>
      </c>
      <c r="D73">
        <v>2.44091E-2</v>
      </c>
    </row>
    <row r="74" spans="1:4" x14ac:dyDescent="0.3">
      <c r="A74">
        <v>635.6</v>
      </c>
      <c r="B74">
        <v>0.60427200000000003</v>
      </c>
      <c r="C74">
        <v>-0.75802199999999997</v>
      </c>
      <c r="D74">
        <v>2.4529200000000001E-2</v>
      </c>
    </row>
    <row r="75" spans="1:4" x14ac:dyDescent="0.3">
      <c r="A75">
        <v>635.4</v>
      </c>
      <c r="B75">
        <v>0.59914599999999996</v>
      </c>
      <c r="C75">
        <v>-0.81455699999999998</v>
      </c>
      <c r="D75">
        <v>2.46316E-2</v>
      </c>
    </row>
    <row r="76" spans="1:4" x14ac:dyDescent="0.3">
      <c r="A76">
        <v>635.20000000000005</v>
      </c>
      <c r="B76">
        <v>0.56627400000000006</v>
      </c>
      <c r="C76">
        <v>-0.845611</v>
      </c>
      <c r="D76">
        <v>2.4828099999999999E-2</v>
      </c>
    </row>
    <row r="77" spans="1:4" x14ac:dyDescent="0.3">
      <c r="A77">
        <v>635</v>
      </c>
      <c r="B77">
        <v>0.49388399999999999</v>
      </c>
      <c r="C77">
        <v>-0.83470299999999997</v>
      </c>
      <c r="D77">
        <v>2.51375E-2</v>
      </c>
    </row>
    <row r="78" spans="1:4" x14ac:dyDescent="0.3">
      <c r="A78">
        <v>634.79999999999995</v>
      </c>
      <c r="B78">
        <v>0.40787499999999999</v>
      </c>
      <c r="C78">
        <v>-0.92107099999999997</v>
      </c>
      <c r="D78">
        <v>2.5619400000000001E-2</v>
      </c>
    </row>
    <row r="79" spans="1:4" x14ac:dyDescent="0.3">
      <c r="A79">
        <v>634.6</v>
      </c>
      <c r="B79">
        <v>0.27617799999999998</v>
      </c>
      <c r="C79">
        <v>-1.0434399999999999</v>
      </c>
      <c r="D79">
        <v>2.5944499999999999E-2</v>
      </c>
    </row>
    <row r="80" spans="1:4" x14ac:dyDescent="0.3">
      <c r="A80">
        <v>634.4</v>
      </c>
      <c r="B80">
        <v>0.23028299999999999</v>
      </c>
      <c r="C80">
        <v>-1.15171</v>
      </c>
      <c r="D80">
        <v>2.6111700000000002E-2</v>
      </c>
    </row>
    <row r="81" spans="1:4" x14ac:dyDescent="0.3">
      <c r="A81">
        <v>634.20000000000005</v>
      </c>
      <c r="B81">
        <v>0.19452</v>
      </c>
      <c r="C81">
        <v>-1.1273</v>
      </c>
      <c r="D81">
        <v>2.6142700000000001E-2</v>
      </c>
    </row>
    <row r="82" spans="1:4" x14ac:dyDescent="0.3">
      <c r="A82">
        <v>634</v>
      </c>
      <c r="B82">
        <v>0.168711</v>
      </c>
      <c r="C82">
        <v>-1.0258</v>
      </c>
      <c r="D82">
        <v>2.6424799999999998E-2</v>
      </c>
    </row>
    <row r="83" spans="1:4" x14ac:dyDescent="0.3">
      <c r="A83">
        <v>633.79999999999995</v>
      </c>
      <c r="B83">
        <v>0.19353600000000001</v>
      </c>
      <c r="C83">
        <v>-0.93174000000000001</v>
      </c>
      <c r="D83">
        <v>2.6677099999999999E-2</v>
      </c>
    </row>
    <row r="84" spans="1:4" x14ac:dyDescent="0.3">
      <c r="A84">
        <v>633.6</v>
      </c>
      <c r="B84">
        <v>0.22655700000000001</v>
      </c>
      <c r="C84">
        <v>-0.85896300000000003</v>
      </c>
      <c r="D84">
        <v>2.6483400000000001E-2</v>
      </c>
    </row>
    <row r="85" spans="1:4" x14ac:dyDescent="0.3">
      <c r="A85">
        <v>633.4</v>
      </c>
      <c r="B85">
        <v>0.251859</v>
      </c>
      <c r="C85">
        <v>-0.75983999999999996</v>
      </c>
      <c r="D85">
        <v>2.5546200000000002E-2</v>
      </c>
    </row>
    <row r="86" spans="1:4" x14ac:dyDescent="0.3">
      <c r="A86">
        <v>633.20000000000005</v>
      </c>
      <c r="B86">
        <v>0.46348600000000001</v>
      </c>
      <c r="C86">
        <v>-0.68095300000000003</v>
      </c>
      <c r="D86">
        <v>2.57976E-2</v>
      </c>
    </row>
    <row r="87" spans="1:4" x14ac:dyDescent="0.3">
      <c r="A87">
        <v>633</v>
      </c>
      <c r="B87">
        <v>0.66685700000000003</v>
      </c>
      <c r="C87">
        <v>-0.63496799999999998</v>
      </c>
      <c r="D87">
        <v>2.5754200000000001E-2</v>
      </c>
    </row>
    <row r="88" spans="1:4" x14ac:dyDescent="0.3">
      <c r="A88">
        <v>632.79999999999995</v>
      </c>
      <c r="B88">
        <v>0.72681899999999999</v>
      </c>
      <c r="C88">
        <v>-0.59354300000000004</v>
      </c>
      <c r="D88">
        <v>2.5442200000000002E-2</v>
      </c>
    </row>
    <row r="89" spans="1:4" x14ac:dyDescent="0.3">
      <c r="A89">
        <v>632.6</v>
      </c>
      <c r="B89">
        <v>0.88328099999999998</v>
      </c>
      <c r="C89">
        <v>-0.48303600000000002</v>
      </c>
      <c r="D89">
        <v>2.5008099999999998E-2</v>
      </c>
    </row>
    <row r="90" spans="1:4" x14ac:dyDescent="0.3">
      <c r="A90">
        <v>632.4</v>
      </c>
      <c r="B90">
        <v>0.96321100000000004</v>
      </c>
      <c r="C90">
        <v>-0.418931</v>
      </c>
      <c r="D90">
        <v>2.4873300000000001E-2</v>
      </c>
    </row>
    <row r="91" spans="1:4" x14ac:dyDescent="0.3">
      <c r="A91">
        <v>632.20000000000005</v>
      </c>
      <c r="B91">
        <v>1.0165299999999999</v>
      </c>
      <c r="C91">
        <v>-0.359207</v>
      </c>
      <c r="D91">
        <v>2.49039E-2</v>
      </c>
    </row>
    <row r="92" spans="1:4" x14ac:dyDescent="0.3">
      <c r="A92">
        <v>632</v>
      </c>
      <c r="B92">
        <v>1.12537</v>
      </c>
      <c r="C92">
        <v>-0.222772</v>
      </c>
      <c r="D92">
        <v>2.47707E-2</v>
      </c>
    </row>
    <row r="93" spans="1:4" x14ac:dyDescent="0.3">
      <c r="A93">
        <v>631.79999999999995</v>
      </c>
      <c r="B93">
        <v>1.2105699999999999</v>
      </c>
      <c r="C93">
        <v>-0.15807199999999999</v>
      </c>
      <c r="D93">
        <v>2.45236E-2</v>
      </c>
    </row>
    <row r="94" spans="1:4" x14ac:dyDescent="0.3">
      <c r="A94">
        <v>631.6</v>
      </c>
      <c r="B94">
        <v>1.3371999999999999</v>
      </c>
      <c r="C94">
        <v>-0.124484</v>
      </c>
      <c r="D94">
        <v>2.4283200000000001E-2</v>
      </c>
    </row>
    <row r="95" spans="1:4" x14ac:dyDescent="0.3">
      <c r="A95">
        <v>631.4</v>
      </c>
      <c r="B95">
        <v>1.4412100000000001</v>
      </c>
      <c r="C95">
        <v>-2.14875E-2</v>
      </c>
      <c r="D95">
        <v>2.40171E-2</v>
      </c>
    </row>
    <row r="96" spans="1:4" x14ac:dyDescent="0.3">
      <c r="A96">
        <v>631.20000000000005</v>
      </c>
      <c r="B96">
        <v>1.5013799999999999</v>
      </c>
      <c r="C96">
        <v>2.4735900000000002E-2</v>
      </c>
      <c r="D96">
        <v>2.38084E-2</v>
      </c>
    </row>
    <row r="97" spans="1:4" x14ac:dyDescent="0.3">
      <c r="A97">
        <v>631</v>
      </c>
      <c r="B97">
        <v>1.53685</v>
      </c>
      <c r="C97">
        <v>2.1696099999999999E-2</v>
      </c>
      <c r="D97">
        <v>2.3742900000000001E-2</v>
      </c>
    </row>
    <row r="98" spans="1:4" x14ac:dyDescent="0.3">
      <c r="A98">
        <v>630.79999999999995</v>
      </c>
      <c r="B98">
        <v>1.5300499999999999</v>
      </c>
      <c r="C98">
        <v>-4.0054300000000001E-2</v>
      </c>
      <c r="D98">
        <v>2.2891000000000002E-2</v>
      </c>
    </row>
    <row r="99" spans="1:4" x14ac:dyDescent="0.3">
      <c r="A99">
        <v>630.6</v>
      </c>
      <c r="B99">
        <v>1.51566</v>
      </c>
      <c r="C99">
        <v>-0.15437600000000001</v>
      </c>
      <c r="D99">
        <v>2.2675799999999999E-2</v>
      </c>
    </row>
    <row r="100" spans="1:4" x14ac:dyDescent="0.3">
      <c r="A100">
        <v>630.4</v>
      </c>
      <c r="B100">
        <v>1.42753</v>
      </c>
      <c r="C100">
        <v>-0.33655800000000002</v>
      </c>
      <c r="D100">
        <v>2.2737899999999998E-2</v>
      </c>
    </row>
    <row r="101" spans="1:4" x14ac:dyDescent="0.3">
      <c r="A101">
        <v>630.20000000000005</v>
      </c>
      <c r="B101">
        <v>1.3632200000000001</v>
      </c>
      <c r="C101">
        <v>-0.438809</v>
      </c>
      <c r="D101">
        <v>2.3163900000000001E-2</v>
      </c>
    </row>
    <row r="102" spans="1:4" x14ac:dyDescent="0.3">
      <c r="A102">
        <v>630</v>
      </c>
      <c r="B102">
        <v>1.2558100000000001</v>
      </c>
      <c r="C102">
        <v>-0.58099599999999996</v>
      </c>
      <c r="D102">
        <v>2.4156899999999999E-2</v>
      </c>
    </row>
    <row r="103" spans="1:4" x14ac:dyDescent="0.3">
      <c r="A103">
        <v>629.79999999999995</v>
      </c>
      <c r="B103">
        <v>1.0462400000000001</v>
      </c>
      <c r="C103">
        <v>-0.713646</v>
      </c>
      <c r="D103">
        <v>2.38383E-2</v>
      </c>
    </row>
    <row r="104" spans="1:4" x14ac:dyDescent="0.3">
      <c r="A104">
        <v>629.6</v>
      </c>
      <c r="B104">
        <v>0.89430799999999999</v>
      </c>
      <c r="C104">
        <v>-0.743479</v>
      </c>
      <c r="D104">
        <v>2.3801599999999999E-2</v>
      </c>
    </row>
    <row r="105" spans="1:4" x14ac:dyDescent="0.3">
      <c r="A105">
        <v>629.4</v>
      </c>
      <c r="B105">
        <v>0.85672700000000002</v>
      </c>
      <c r="C105">
        <v>-0.75238899999999997</v>
      </c>
      <c r="D105">
        <v>2.3772399999999999E-2</v>
      </c>
    </row>
    <row r="106" spans="1:4" x14ac:dyDescent="0.3">
      <c r="A106">
        <v>629.20000000000005</v>
      </c>
      <c r="B106">
        <v>0.76422100000000004</v>
      </c>
      <c r="C106">
        <v>-0.80210000000000004</v>
      </c>
      <c r="D106">
        <v>2.40188E-2</v>
      </c>
    </row>
    <row r="107" spans="1:4" x14ac:dyDescent="0.3">
      <c r="A107">
        <v>629</v>
      </c>
      <c r="B107">
        <v>0.69558600000000004</v>
      </c>
      <c r="C107">
        <v>-0.88942100000000002</v>
      </c>
      <c r="D107">
        <v>2.3914899999999999E-2</v>
      </c>
    </row>
    <row r="108" spans="1:4" x14ac:dyDescent="0.3">
      <c r="A108">
        <v>628.79999999999995</v>
      </c>
      <c r="B108">
        <v>0.71412299999999995</v>
      </c>
      <c r="C108">
        <v>-0.917763</v>
      </c>
      <c r="D108">
        <v>2.3739799999999998E-2</v>
      </c>
    </row>
    <row r="109" spans="1:4" x14ac:dyDescent="0.3">
      <c r="A109">
        <v>628.6</v>
      </c>
      <c r="B109">
        <v>0.657439</v>
      </c>
      <c r="C109">
        <v>-0.99384799999999995</v>
      </c>
      <c r="D109">
        <v>2.36969E-2</v>
      </c>
    </row>
    <row r="110" spans="1:4" x14ac:dyDescent="0.3">
      <c r="A110">
        <v>628.4</v>
      </c>
      <c r="B110">
        <v>0.54815400000000003</v>
      </c>
      <c r="C110">
        <v>-1.06585</v>
      </c>
      <c r="D110">
        <v>2.3645800000000002E-2</v>
      </c>
    </row>
    <row r="111" spans="1:4" x14ac:dyDescent="0.3">
      <c r="A111">
        <v>628.20000000000005</v>
      </c>
      <c r="B111">
        <v>0.37985999999999998</v>
      </c>
      <c r="C111">
        <v>-1.13764</v>
      </c>
      <c r="D111">
        <v>2.3504299999999999E-2</v>
      </c>
    </row>
    <row r="112" spans="1:4" x14ac:dyDescent="0.3">
      <c r="A112">
        <v>628</v>
      </c>
      <c r="B112">
        <v>0.226825</v>
      </c>
      <c r="C112">
        <v>-1.19394</v>
      </c>
      <c r="D112">
        <v>2.32692E-2</v>
      </c>
    </row>
    <row r="113" spans="1:4" x14ac:dyDescent="0.3">
      <c r="A113">
        <v>627.79999999999995</v>
      </c>
      <c r="B113">
        <v>0.220388</v>
      </c>
      <c r="C113">
        <v>-1.1656899999999999</v>
      </c>
      <c r="D113">
        <v>2.3008500000000001E-2</v>
      </c>
    </row>
    <row r="114" spans="1:4" x14ac:dyDescent="0.3">
      <c r="A114">
        <v>627.6</v>
      </c>
      <c r="B114">
        <v>0.25355800000000001</v>
      </c>
      <c r="C114">
        <v>-1.10537</v>
      </c>
      <c r="D114">
        <v>2.2764900000000001E-2</v>
      </c>
    </row>
    <row r="115" spans="1:4" x14ac:dyDescent="0.3">
      <c r="A115">
        <v>627.4</v>
      </c>
      <c r="B115">
        <v>0.30851400000000001</v>
      </c>
      <c r="C115">
        <v>-1.0403100000000001</v>
      </c>
      <c r="D115">
        <v>2.3481599999999998E-2</v>
      </c>
    </row>
    <row r="116" spans="1:4" x14ac:dyDescent="0.3">
      <c r="A116">
        <v>627.20000000000005</v>
      </c>
      <c r="B116">
        <v>0.30931799999999998</v>
      </c>
      <c r="C116">
        <v>-0.97569799999999995</v>
      </c>
      <c r="D116">
        <v>2.3838000000000002E-2</v>
      </c>
    </row>
    <row r="117" spans="1:4" x14ac:dyDescent="0.3">
      <c r="A117">
        <v>627</v>
      </c>
      <c r="B117">
        <v>0.41010999999999997</v>
      </c>
      <c r="C117">
        <v>-0.89412899999999995</v>
      </c>
      <c r="D117">
        <v>2.38411E-2</v>
      </c>
    </row>
    <row r="118" spans="1:4" x14ac:dyDescent="0.3">
      <c r="A118">
        <v>626.79999999999995</v>
      </c>
      <c r="B118">
        <v>0.45216099999999998</v>
      </c>
      <c r="C118">
        <v>-0.80457299999999998</v>
      </c>
      <c r="D118">
        <v>2.36771E-2</v>
      </c>
    </row>
    <row r="119" spans="1:4" x14ac:dyDescent="0.3">
      <c r="A119">
        <v>626.6</v>
      </c>
      <c r="B119">
        <v>0.50312299999999999</v>
      </c>
      <c r="C119">
        <v>-0.716835</v>
      </c>
      <c r="D119">
        <v>2.3527699999999999E-2</v>
      </c>
    </row>
    <row r="120" spans="1:4" x14ac:dyDescent="0.3">
      <c r="A120">
        <v>626.4</v>
      </c>
      <c r="B120">
        <v>0.564218</v>
      </c>
      <c r="C120">
        <v>-0.60573200000000005</v>
      </c>
      <c r="D120">
        <v>2.38757E-2</v>
      </c>
    </row>
    <row r="121" spans="1:4" x14ac:dyDescent="0.3">
      <c r="A121">
        <v>626.20000000000005</v>
      </c>
      <c r="B121">
        <v>0.54451799999999995</v>
      </c>
      <c r="C121">
        <v>-0.60722200000000004</v>
      </c>
      <c r="D121">
        <v>2.3936200000000001E-2</v>
      </c>
    </row>
    <row r="122" spans="1:4" x14ac:dyDescent="0.3">
      <c r="A122">
        <v>626</v>
      </c>
      <c r="B122">
        <v>0.49841400000000002</v>
      </c>
      <c r="C122">
        <v>-0.62432900000000002</v>
      </c>
      <c r="D122">
        <v>2.40737E-2</v>
      </c>
    </row>
    <row r="123" spans="1:4" x14ac:dyDescent="0.3">
      <c r="A123">
        <v>625.79999999999995</v>
      </c>
      <c r="B123">
        <v>0.49510599999999999</v>
      </c>
      <c r="C123">
        <v>-0.70017600000000002</v>
      </c>
      <c r="D123">
        <v>2.41263E-2</v>
      </c>
    </row>
    <row r="124" spans="1:4" x14ac:dyDescent="0.3">
      <c r="A124">
        <v>625.6</v>
      </c>
      <c r="B124">
        <v>0.52481900000000004</v>
      </c>
      <c r="C124">
        <v>-0.67824099999999998</v>
      </c>
      <c r="D124">
        <v>2.4144200000000001E-2</v>
      </c>
    </row>
    <row r="125" spans="1:4" x14ac:dyDescent="0.3">
      <c r="A125">
        <v>625.4</v>
      </c>
      <c r="B125">
        <v>0.46995300000000001</v>
      </c>
      <c r="C125">
        <v>-0.66170099999999998</v>
      </c>
      <c r="D125">
        <v>2.4234700000000001E-2</v>
      </c>
    </row>
    <row r="126" spans="1:4" x14ac:dyDescent="0.3">
      <c r="A126">
        <v>625.20000000000005</v>
      </c>
      <c r="B126">
        <v>0.45883699999999999</v>
      </c>
      <c r="C126">
        <v>-0.63487899999999997</v>
      </c>
      <c r="D126">
        <v>2.41759E-2</v>
      </c>
    </row>
    <row r="127" spans="1:4" x14ac:dyDescent="0.3">
      <c r="A127">
        <v>625</v>
      </c>
      <c r="B127">
        <v>0.51131800000000005</v>
      </c>
      <c r="C127">
        <v>-0.55146200000000001</v>
      </c>
      <c r="D127">
        <v>2.43337E-2</v>
      </c>
    </row>
    <row r="128" spans="1:4" x14ac:dyDescent="0.3">
      <c r="A128">
        <v>624.79999999999995</v>
      </c>
      <c r="B128">
        <v>0.65729000000000004</v>
      </c>
      <c r="C128">
        <v>-0.37887700000000002</v>
      </c>
      <c r="D128">
        <v>2.4663600000000001E-2</v>
      </c>
    </row>
    <row r="129" spans="1:4" x14ac:dyDescent="0.3">
      <c r="A129">
        <v>624.6</v>
      </c>
      <c r="B129">
        <v>0.899285</v>
      </c>
      <c r="C129">
        <v>-0.20957000000000001</v>
      </c>
      <c r="D129">
        <v>2.5087100000000001E-2</v>
      </c>
    </row>
    <row r="130" spans="1:4" x14ac:dyDescent="0.3">
      <c r="A130">
        <v>624.4</v>
      </c>
      <c r="B130">
        <v>1.0623</v>
      </c>
      <c r="C130">
        <v>-9.4413800000000006E-2</v>
      </c>
      <c r="D130">
        <v>2.555E-2</v>
      </c>
    </row>
    <row r="131" spans="1:4" x14ac:dyDescent="0.3">
      <c r="A131">
        <v>624.20000000000005</v>
      </c>
      <c r="B131">
        <v>1.10212</v>
      </c>
      <c r="C131">
        <v>-8.0883499999999997E-2</v>
      </c>
      <c r="D131">
        <v>2.5909399999999999E-2</v>
      </c>
    </row>
    <row r="132" spans="1:4" x14ac:dyDescent="0.3">
      <c r="A132">
        <v>624</v>
      </c>
      <c r="B132">
        <v>1.0837600000000001</v>
      </c>
      <c r="C132">
        <v>-8.2343799999999995E-2</v>
      </c>
      <c r="D132">
        <v>2.6190999999999999E-2</v>
      </c>
    </row>
    <row r="133" spans="1:4" x14ac:dyDescent="0.3">
      <c r="A133">
        <v>623.79999999999995</v>
      </c>
      <c r="B133">
        <v>1.1730499999999999</v>
      </c>
      <c r="C133">
        <v>-6.2376300000000003E-2</v>
      </c>
      <c r="D133">
        <v>2.6423499999999999E-2</v>
      </c>
    </row>
    <row r="134" spans="1:4" x14ac:dyDescent="0.3">
      <c r="A134">
        <v>623.6</v>
      </c>
      <c r="B134">
        <v>1.2174199999999999</v>
      </c>
      <c r="C134">
        <v>-2.0474200000000001E-2</v>
      </c>
      <c r="D134">
        <v>2.6729599999999999E-2</v>
      </c>
    </row>
    <row r="135" spans="1:4" x14ac:dyDescent="0.3">
      <c r="A135">
        <v>623.4</v>
      </c>
      <c r="B135">
        <v>1.29423</v>
      </c>
      <c r="C135">
        <v>7.3313700000000002E-3</v>
      </c>
      <c r="D135">
        <v>2.7057899999999999E-2</v>
      </c>
    </row>
    <row r="136" spans="1:4" x14ac:dyDescent="0.3">
      <c r="A136">
        <v>623.20000000000005</v>
      </c>
      <c r="B136">
        <v>1.3626199999999999</v>
      </c>
      <c r="C136">
        <v>1.6778700000000001E-2</v>
      </c>
      <c r="D136">
        <v>2.73283E-2</v>
      </c>
    </row>
    <row r="137" spans="1:4" x14ac:dyDescent="0.3">
      <c r="A137">
        <v>623</v>
      </c>
      <c r="B137">
        <v>1.4535199999999999</v>
      </c>
      <c r="C137">
        <v>9.6291299999999996E-2</v>
      </c>
      <c r="D137">
        <v>2.7472400000000001E-2</v>
      </c>
    </row>
    <row r="138" spans="1:4" x14ac:dyDescent="0.3">
      <c r="A138">
        <v>622.79999999999995</v>
      </c>
      <c r="B138">
        <v>1.53908</v>
      </c>
      <c r="C138">
        <v>0.18596599999999999</v>
      </c>
      <c r="D138">
        <v>2.7495499999999999E-2</v>
      </c>
    </row>
    <row r="139" spans="1:4" x14ac:dyDescent="0.3">
      <c r="A139">
        <v>622.6</v>
      </c>
      <c r="B139">
        <v>1.56602</v>
      </c>
      <c r="C139">
        <v>0.204653</v>
      </c>
      <c r="D139">
        <v>2.7544300000000001E-2</v>
      </c>
    </row>
    <row r="140" spans="1:4" x14ac:dyDescent="0.3">
      <c r="A140">
        <v>622.4</v>
      </c>
      <c r="B140">
        <v>1.5144899999999999</v>
      </c>
      <c r="C140">
        <v>0.200182</v>
      </c>
      <c r="D140">
        <v>2.7231499999999999E-2</v>
      </c>
    </row>
    <row r="141" spans="1:4" x14ac:dyDescent="0.3">
      <c r="A141">
        <v>622.20000000000005</v>
      </c>
      <c r="B141">
        <v>1.4627600000000001</v>
      </c>
      <c r="C141">
        <v>9.1314300000000001E-2</v>
      </c>
      <c r="D141">
        <v>2.67295E-2</v>
      </c>
    </row>
    <row r="142" spans="1:4" x14ac:dyDescent="0.3">
      <c r="A142">
        <v>622</v>
      </c>
      <c r="B142">
        <v>1.49027</v>
      </c>
      <c r="C142">
        <v>3.7103900000000002E-2</v>
      </c>
      <c r="D142">
        <v>2.6880899999999999E-2</v>
      </c>
    </row>
    <row r="143" spans="1:4" x14ac:dyDescent="0.3">
      <c r="A143">
        <v>621.79999999999995</v>
      </c>
      <c r="B143">
        <v>1.57592</v>
      </c>
      <c r="C143">
        <v>6.2465699999999999E-2</v>
      </c>
      <c r="D143">
        <v>2.6983400000000001E-2</v>
      </c>
    </row>
    <row r="144" spans="1:4" x14ac:dyDescent="0.3">
      <c r="A144">
        <v>621.6</v>
      </c>
      <c r="B144">
        <v>1.65802</v>
      </c>
      <c r="C144">
        <v>7.2896500000000003E-2</v>
      </c>
      <c r="D144">
        <v>2.70047E-2</v>
      </c>
    </row>
    <row r="145" spans="1:4" x14ac:dyDescent="0.3">
      <c r="A145">
        <v>621.4</v>
      </c>
      <c r="B145">
        <v>1.63811</v>
      </c>
      <c r="C145">
        <v>-2.4765700000000002E-2</v>
      </c>
      <c r="D145">
        <v>2.67832E-2</v>
      </c>
    </row>
    <row r="146" spans="1:4" x14ac:dyDescent="0.3">
      <c r="A146">
        <v>621.20000000000005</v>
      </c>
      <c r="B146">
        <v>1.5518700000000001</v>
      </c>
      <c r="C146">
        <v>-0.176042</v>
      </c>
      <c r="D146">
        <v>2.6465499999999999E-2</v>
      </c>
    </row>
    <row r="147" spans="1:4" x14ac:dyDescent="0.3">
      <c r="A147">
        <v>621</v>
      </c>
      <c r="B147">
        <v>1.5071000000000001</v>
      </c>
      <c r="C147">
        <v>-0.25811800000000001</v>
      </c>
      <c r="D147">
        <v>2.61097E-2</v>
      </c>
    </row>
    <row r="148" spans="1:4" x14ac:dyDescent="0.3">
      <c r="A148">
        <v>620.79999999999995</v>
      </c>
      <c r="B148">
        <v>1.4068799999999999</v>
      </c>
      <c r="C148">
        <v>-0.329316</v>
      </c>
      <c r="D148">
        <v>2.61295E-2</v>
      </c>
    </row>
    <row r="149" spans="1:4" x14ac:dyDescent="0.3">
      <c r="A149">
        <v>620.6</v>
      </c>
      <c r="B149">
        <v>1.3569</v>
      </c>
      <c r="C149">
        <v>-0.36734299999999998</v>
      </c>
      <c r="D149">
        <v>2.6070099999999999E-2</v>
      </c>
    </row>
    <row r="150" spans="1:4" x14ac:dyDescent="0.3">
      <c r="A150">
        <v>620.4</v>
      </c>
      <c r="B150">
        <v>1.28677</v>
      </c>
      <c r="C150">
        <v>-0.40784500000000001</v>
      </c>
      <c r="D150">
        <v>2.5870400000000002E-2</v>
      </c>
    </row>
    <row r="151" spans="1:4" x14ac:dyDescent="0.3">
      <c r="A151">
        <v>620.20000000000005</v>
      </c>
      <c r="B151">
        <v>1.19668</v>
      </c>
      <c r="C151">
        <v>-0.479937</v>
      </c>
      <c r="D151">
        <v>2.5610899999999999E-2</v>
      </c>
    </row>
    <row r="152" spans="1:4" x14ac:dyDescent="0.3">
      <c r="A152">
        <v>620</v>
      </c>
      <c r="B152">
        <v>1.01325</v>
      </c>
      <c r="C152">
        <v>-0.600576</v>
      </c>
      <c r="D152">
        <v>2.5307400000000001E-2</v>
      </c>
    </row>
    <row r="153" spans="1:4" x14ac:dyDescent="0.3">
      <c r="A153">
        <v>619.79999999999995</v>
      </c>
      <c r="B153">
        <v>0.914246</v>
      </c>
      <c r="C153">
        <v>-0.66506900000000002</v>
      </c>
      <c r="D153">
        <v>2.5304E-2</v>
      </c>
    </row>
    <row r="154" spans="1:4" x14ac:dyDescent="0.3">
      <c r="A154">
        <v>619.6</v>
      </c>
      <c r="B154">
        <v>0.80546700000000004</v>
      </c>
      <c r="C154">
        <v>-0.82078600000000002</v>
      </c>
      <c r="D154">
        <v>2.5278800000000001E-2</v>
      </c>
    </row>
    <row r="155" spans="1:4" x14ac:dyDescent="0.3">
      <c r="A155">
        <v>619.4</v>
      </c>
      <c r="B155">
        <v>0.74482000000000004</v>
      </c>
      <c r="C155">
        <v>-0.86972099999999997</v>
      </c>
      <c r="D155">
        <v>2.5319100000000001E-2</v>
      </c>
    </row>
    <row r="156" spans="1:4" x14ac:dyDescent="0.3">
      <c r="A156">
        <v>619.20000000000005</v>
      </c>
      <c r="B156">
        <v>0.788331</v>
      </c>
      <c r="C156">
        <v>-0.801176</v>
      </c>
      <c r="D156">
        <v>2.54167E-2</v>
      </c>
    </row>
    <row r="157" spans="1:4" x14ac:dyDescent="0.3">
      <c r="A157">
        <v>619</v>
      </c>
      <c r="B157">
        <v>0.86194300000000001</v>
      </c>
      <c r="C157">
        <v>-0.73555099999999995</v>
      </c>
      <c r="D157">
        <v>2.5856500000000001E-2</v>
      </c>
    </row>
    <row r="158" spans="1:4" x14ac:dyDescent="0.3">
      <c r="A158">
        <v>618.79999999999995</v>
      </c>
      <c r="B158">
        <v>0.85672700000000002</v>
      </c>
      <c r="C158">
        <v>-0.673234</v>
      </c>
      <c r="D158">
        <v>2.6421699999999999E-2</v>
      </c>
    </row>
    <row r="159" spans="1:4" x14ac:dyDescent="0.3">
      <c r="A159">
        <v>618.6</v>
      </c>
      <c r="B159">
        <v>0.783771</v>
      </c>
      <c r="C159">
        <v>-0.60841400000000001</v>
      </c>
      <c r="D159">
        <v>2.6276500000000001E-2</v>
      </c>
    </row>
    <row r="160" spans="1:4" x14ac:dyDescent="0.3">
      <c r="A160">
        <v>618.4</v>
      </c>
      <c r="B160">
        <v>0.63788900000000004</v>
      </c>
      <c r="C160">
        <v>-0.70342400000000005</v>
      </c>
      <c r="D160">
        <v>2.61295E-2</v>
      </c>
    </row>
    <row r="161" spans="1:4" x14ac:dyDescent="0.3">
      <c r="A161">
        <v>618.20000000000005</v>
      </c>
      <c r="B161">
        <v>0.53530900000000003</v>
      </c>
      <c r="C161">
        <v>-0.816971</v>
      </c>
      <c r="D161">
        <v>2.6386699999999999E-2</v>
      </c>
    </row>
    <row r="162" spans="1:4" x14ac:dyDescent="0.3">
      <c r="A162">
        <v>618</v>
      </c>
      <c r="B162">
        <v>0.49820500000000001</v>
      </c>
      <c r="C162">
        <v>-0.896513</v>
      </c>
      <c r="D162">
        <v>2.5790299999999999E-2</v>
      </c>
    </row>
    <row r="163" spans="1:4" x14ac:dyDescent="0.3">
      <c r="A163">
        <v>617.79999999999995</v>
      </c>
      <c r="B163">
        <v>0.44608100000000001</v>
      </c>
      <c r="C163">
        <v>-0.99581500000000001</v>
      </c>
      <c r="D163">
        <v>2.5642000000000002E-2</v>
      </c>
    </row>
    <row r="164" spans="1:4" x14ac:dyDescent="0.3">
      <c r="A164">
        <v>617.6</v>
      </c>
      <c r="B164">
        <v>0.38182700000000003</v>
      </c>
      <c r="C164">
        <v>-1.1528400000000001</v>
      </c>
      <c r="D164">
        <v>2.57422E-2</v>
      </c>
    </row>
    <row r="165" spans="1:4" x14ac:dyDescent="0.3">
      <c r="A165">
        <v>617.4</v>
      </c>
      <c r="B165">
        <v>0.453293</v>
      </c>
      <c r="C165">
        <v>-1.17075</v>
      </c>
      <c r="D165">
        <v>2.5608800000000001E-2</v>
      </c>
    </row>
    <row r="166" spans="1:4" x14ac:dyDescent="0.3">
      <c r="A166">
        <v>617.20000000000005</v>
      </c>
      <c r="B166">
        <v>0.54764699999999999</v>
      </c>
      <c r="C166">
        <v>-1.1453899999999999</v>
      </c>
      <c r="D166">
        <v>2.56703E-2</v>
      </c>
    </row>
    <row r="167" spans="1:4" x14ac:dyDescent="0.3">
      <c r="A167">
        <v>617</v>
      </c>
      <c r="B167">
        <v>0.60325899999999999</v>
      </c>
      <c r="C167">
        <v>-1.1844300000000001</v>
      </c>
      <c r="D167">
        <v>2.5835400000000001E-2</v>
      </c>
    </row>
    <row r="168" spans="1:4" x14ac:dyDescent="0.3">
      <c r="A168">
        <v>616.79999999999995</v>
      </c>
      <c r="B168">
        <v>0.64668099999999995</v>
      </c>
      <c r="C168">
        <v>-1.22201</v>
      </c>
      <c r="D168">
        <v>2.60816E-2</v>
      </c>
    </row>
    <row r="169" spans="1:4" x14ac:dyDescent="0.3">
      <c r="A169">
        <v>616.6</v>
      </c>
      <c r="B169">
        <v>0.71412299999999995</v>
      </c>
      <c r="C169">
        <v>-1.1887799999999999</v>
      </c>
      <c r="D169">
        <v>2.6305700000000001E-2</v>
      </c>
    </row>
    <row r="170" spans="1:4" x14ac:dyDescent="0.3">
      <c r="A170">
        <v>616.4</v>
      </c>
      <c r="B170">
        <v>0.77146300000000001</v>
      </c>
      <c r="C170">
        <v>-1.1629499999999999</v>
      </c>
      <c r="D170">
        <v>2.6052100000000002E-2</v>
      </c>
    </row>
    <row r="171" spans="1:4" x14ac:dyDescent="0.3">
      <c r="A171">
        <v>616.20000000000005</v>
      </c>
      <c r="B171">
        <v>0.80975900000000001</v>
      </c>
      <c r="C171">
        <v>-1.08352</v>
      </c>
      <c r="D171">
        <v>2.5712499999999999E-2</v>
      </c>
    </row>
    <row r="172" spans="1:4" x14ac:dyDescent="0.3">
      <c r="A172">
        <v>616</v>
      </c>
      <c r="B172">
        <v>0.83514999999999995</v>
      </c>
      <c r="C172">
        <v>-1.1108499999999999</v>
      </c>
      <c r="D172">
        <v>2.5397099999999999E-2</v>
      </c>
    </row>
    <row r="173" spans="1:4" x14ac:dyDescent="0.3">
      <c r="A173">
        <v>615.79999999999995</v>
      </c>
      <c r="B173">
        <v>0.79530500000000004</v>
      </c>
      <c r="C173">
        <v>-1.2136100000000001</v>
      </c>
      <c r="D173">
        <v>2.5388999999999998E-2</v>
      </c>
    </row>
    <row r="174" spans="1:4" x14ac:dyDescent="0.3">
      <c r="A174">
        <v>615.6</v>
      </c>
      <c r="B174">
        <v>0.77590300000000001</v>
      </c>
      <c r="C174">
        <v>-1.22407</v>
      </c>
      <c r="D174">
        <v>2.5448599999999998E-2</v>
      </c>
    </row>
    <row r="175" spans="1:4" x14ac:dyDescent="0.3">
      <c r="A175">
        <v>615.4</v>
      </c>
      <c r="B175">
        <v>0.81187500000000001</v>
      </c>
      <c r="C175">
        <v>-1.2017199999999999</v>
      </c>
      <c r="D175">
        <v>2.5451999999999999E-2</v>
      </c>
    </row>
    <row r="176" spans="1:4" x14ac:dyDescent="0.3">
      <c r="A176">
        <v>615.20000000000005</v>
      </c>
      <c r="B176">
        <v>0.83279599999999998</v>
      </c>
      <c r="C176">
        <v>-1.22312</v>
      </c>
      <c r="D176">
        <v>2.5508900000000001E-2</v>
      </c>
    </row>
    <row r="177" spans="1:4" x14ac:dyDescent="0.3">
      <c r="A177">
        <v>615</v>
      </c>
      <c r="B177">
        <v>0.83938199999999996</v>
      </c>
      <c r="C177">
        <v>-1.24004</v>
      </c>
      <c r="D177">
        <v>2.5725399999999999E-2</v>
      </c>
    </row>
    <row r="178" spans="1:4" x14ac:dyDescent="0.3">
      <c r="A178">
        <v>614.79999999999995</v>
      </c>
      <c r="B178">
        <v>0.84486600000000001</v>
      </c>
      <c r="C178">
        <v>-1.2206699999999999</v>
      </c>
      <c r="D178">
        <v>2.5546200000000002E-2</v>
      </c>
    </row>
    <row r="179" spans="1:4" x14ac:dyDescent="0.3">
      <c r="A179">
        <v>614.6</v>
      </c>
      <c r="B179">
        <v>0.88912199999999997</v>
      </c>
      <c r="C179">
        <v>-1.1187199999999999</v>
      </c>
      <c r="D179">
        <v>2.61645E-2</v>
      </c>
    </row>
    <row r="180" spans="1:4" x14ac:dyDescent="0.3">
      <c r="A180">
        <v>614.4</v>
      </c>
      <c r="B180">
        <v>0.97230099999999997</v>
      </c>
      <c r="C180">
        <v>-0.97534100000000001</v>
      </c>
      <c r="D180">
        <v>2.6491000000000001E-2</v>
      </c>
    </row>
    <row r="181" spans="1:4" x14ac:dyDescent="0.3">
      <c r="A181">
        <v>614.20000000000005</v>
      </c>
      <c r="B181">
        <v>1.0172399999999999</v>
      </c>
      <c r="C181">
        <v>-0.82895200000000002</v>
      </c>
      <c r="D181">
        <v>2.6592000000000001E-2</v>
      </c>
    </row>
    <row r="182" spans="1:4" x14ac:dyDescent="0.3">
      <c r="A182">
        <v>614</v>
      </c>
      <c r="B182">
        <v>1.0484500000000001</v>
      </c>
      <c r="C182">
        <v>-0.74240600000000001</v>
      </c>
      <c r="D182">
        <v>2.6483799999999998E-2</v>
      </c>
    </row>
    <row r="183" spans="1:4" x14ac:dyDescent="0.3">
      <c r="A183">
        <v>613.79999999999995</v>
      </c>
      <c r="B183">
        <v>1.02112</v>
      </c>
      <c r="C183">
        <v>-0.71674599999999999</v>
      </c>
      <c r="D183">
        <v>2.64164E-2</v>
      </c>
    </row>
    <row r="184" spans="1:4" x14ac:dyDescent="0.3">
      <c r="A184">
        <v>613.6</v>
      </c>
      <c r="B184">
        <v>1.03569</v>
      </c>
      <c r="C184">
        <v>-0.63648800000000005</v>
      </c>
      <c r="D184">
        <v>2.6292599999999999E-2</v>
      </c>
    </row>
    <row r="185" spans="1:4" x14ac:dyDescent="0.3">
      <c r="A185">
        <v>613.4</v>
      </c>
      <c r="B185">
        <v>1.0620400000000001</v>
      </c>
      <c r="C185">
        <v>-0.54299799999999998</v>
      </c>
      <c r="D185">
        <v>2.6182500000000001E-2</v>
      </c>
    </row>
    <row r="186" spans="1:4" x14ac:dyDescent="0.3">
      <c r="A186">
        <v>613.20000000000005</v>
      </c>
      <c r="B186">
        <v>1.09032</v>
      </c>
      <c r="C186">
        <v>-0.58725499999999997</v>
      </c>
      <c r="D186">
        <v>2.61593E-2</v>
      </c>
    </row>
    <row r="187" spans="1:4" x14ac:dyDescent="0.3">
      <c r="A187">
        <v>613</v>
      </c>
      <c r="B187">
        <v>1.0462400000000001</v>
      </c>
      <c r="C187">
        <v>-0.72684899999999997</v>
      </c>
      <c r="D187">
        <v>2.6230699999999999E-2</v>
      </c>
    </row>
    <row r="188" spans="1:4" x14ac:dyDescent="0.3">
      <c r="A188">
        <v>612.79999999999995</v>
      </c>
      <c r="B188">
        <v>0.95653500000000002</v>
      </c>
      <c r="C188">
        <v>-0.90536499999999998</v>
      </c>
      <c r="D188">
        <v>2.6618599999999999E-2</v>
      </c>
    </row>
    <row r="189" spans="1:4" x14ac:dyDescent="0.3">
      <c r="A189">
        <v>612.6</v>
      </c>
      <c r="B189">
        <v>0.84042499999999998</v>
      </c>
      <c r="C189">
        <v>-1.05274</v>
      </c>
      <c r="D189">
        <v>2.68685E-2</v>
      </c>
    </row>
    <row r="190" spans="1:4" x14ac:dyDescent="0.3">
      <c r="A190">
        <v>612.4</v>
      </c>
      <c r="B190">
        <v>0.798404</v>
      </c>
      <c r="C190">
        <v>-1.0943400000000001</v>
      </c>
      <c r="D190">
        <v>2.67867E-2</v>
      </c>
    </row>
    <row r="191" spans="1:4" x14ac:dyDescent="0.3">
      <c r="A191">
        <v>612.20000000000005</v>
      </c>
      <c r="B191">
        <v>0.781864</v>
      </c>
      <c r="C191">
        <v>-1.18083</v>
      </c>
      <c r="D191">
        <v>2.6657199999999999E-2</v>
      </c>
    </row>
    <row r="192" spans="1:4" x14ac:dyDescent="0.3">
      <c r="A192">
        <v>612</v>
      </c>
      <c r="B192">
        <v>0.78854000000000002</v>
      </c>
      <c r="C192">
        <v>-1.20261</v>
      </c>
      <c r="D192">
        <v>2.6595500000000001E-2</v>
      </c>
    </row>
    <row r="193" spans="1:4" x14ac:dyDescent="0.3">
      <c r="A193">
        <v>611.79999999999995</v>
      </c>
      <c r="B193">
        <v>0.80451399999999995</v>
      </c>
      <c r="C193">
        <v>-1.2359599999999999</v>
      </c>
      <c r="D193">
        <v>2.67079E-2</v>
      </c>
    </row>
    <row r="194" spans="1:4" x14ac:dyDescent="0.3">
      <c r="A194">
        <v>611.6</v>
      </c>
      <c r="B194">
        <v>0.85830700000000004</v>
      </c>
      <c r="C194">
        <v>-1.2197499999999999</v>
      </c>
      <c r="D194">
        <v>2.6689999999999998E-2</v>
      </c>
    </row>
    <row r="195" spans="1:4" x14ac:dyDescent="0.3">
      <c r="A195">
        <v>611.4</v>
      </c>
      <c r="B195">
        <v>0.84728000000000003</v>
      </c>
      <c r="C195">
        <v>-1.23638</v>
      </c>
      <c r="D195">
        <v>2.6852000000000001E-2</v>
      </c>
    </row>
    <row r="196" spans="1:4" x14ac:dyDescent="0.3">
      <c r="A196">
        <v>611.20000000000005</v>
      </c>
      <c r="B196">
        <v>0.86557899999999999</v>
      </c>
      <c r="C196">
        <v>-1.2728900000000001</v>
      </c>
      <c r="D196">
        <v>2.70858E-2</v>
      </c>
    </row>
    <row r="197" spans="1:4" x14ac:dyDescent="0.3">
      <c r="A197">
        <v>611</v>
      </c>
      <c r="B197">
        <v>0.85684700000000003</v>
      </c>
      <c r="C197">
        <v>-1.3279000000000001</v>
      </c>
      <c r="D197">
        <v>2.72932E-2</v>
      </c>
    </row>
    <row r="198" spans="1:4" x14ac:dyDescent="0.3">
      <c r="A198">
        <v>610.79999999999995</v>
      </c>
      <c r="B198">
        <v>0.88170199999999999</v>
      </c>
      <c r="C198">
        <v>-1.34453</v>
      </c>
      <c r="D198">
        <v>2.7380000000000002E-2</v>
      </c>
    </row>
    <row r="199" spans="1:4" x14ac:dyDescent="0.3">
      <c r="A199">
        <v>610.6</v>
      </c>
      <c r="B199">
        <v>0.81226200000000004</v>
      </c>
      <c r="C199">
        <v>-1.4047000000000001</v>
      </c>
      <c r="D199">
        <v>2.7457499999999999E-2</v>
      </c>
    </row>
    <row r="200" spans="1:4" x14ac:dyDescent="0.3">
      <c r="A200">
        <v>610.4</v>
      </c>
      <c r="B200">
        <v>0.83357099999999995</v>
      </c>
      <c r="C200">
        <v>-1.43594</v>
      </c>
      <c r="D200">
        <v>2.7414399999999998E-2</v>
      </c>
    </row>
    <row r="201" spans="1:4" x14ac:dyDescent="0.3">
      <c r="A201">
        <v>610.20000000000005</v>
      </c>
      <c r="B201">
        <v>0.86122799999999999</v>
      </c>
      <c r="C201">
        <v>-1.4861500000000001</v>
      </c>
      <c r="D201">
        <v>2.74889E-2</v>
      </c>
    </row>
    <row r="202" spans="1:4" x14ac:dyDescent="0.3">
      <c r="A202">
        <v>610</v>
      </c>
      <c r="B202">
        <v>0.79596</v>
      </c>
      <c r="C202">
        <v>-1.5873299999999999</v>
      </c>
      <c r="D202">
        <v>2.7640100000000001E-2</v>
      </c>
    </row>
    <row r="203" spans="1:4" x14ac:dyDescent="0.3">
      <c r="A203">
        <v>609.79999999999995</v>
      </c>
      <c r="B203">
        <v>0.77235699999999996</v>
      </c>
      <c r="C203">
        <v>-1.59067</v>
      </c>
      <c r="D203">
        <v>2.74457E-2</v>
      </c>
    </row>
    <row r="204" spans="1:4" x14ac:dyDescent="0.3">
      <c r="A204">
        <v>609.6</v>
      </c>
      <c r="B204">
        <v>0.79292099999999999</v>
      </c>
      <c r="C204">
        <v>-1.52281</v>
      </c>
      <c r="D204">
        <v>2.74113E-2</v>
      </c>
    </row>
    <row r="205" spans="1:4" x14ac:dyDescent="0.3">
      <c r="A205">
        <v>609.4</v>
      </c>
      <c r="B205">
        <v>0.808477</v>
      </c>
      <c r="C205">
        <v>-1.4533700000000001</v>
      </c>
      <c r="D205">
        <v>2.7559899999999998E-2</v>
      </c>
    </row>
    <row r="206" spans="1:4" x14ac:dyDescent="0.3">
      <c r="A206">
        <v>609.20000000000005</v>
      </c>
      <c r="B206">
        <v>0.884324</v>
      </c>
      <c r="C206">
        <v>-1.3058799999999999</v>
      </c>
      <c r="D206">
        <v>2.7704800000000002E-2</v>
      </c>
    </row>
    <row r="207" spans="1:4" x14ac:dyDescent="0.3">
      <c r="A207">
        <v>609</v>
      </c>
      <c r="B207">
        <v>0.86137699999999995</v>
      </c>
      <c r="C207">
        <v>-1.2827200000000001</v>
      </c>
      <c r="D207">
        <v>2.79434E-2</v>
      </c>
    </row>
    <row r="208" spans="1:4" x14ac:dyDescent="0.3">
      <c r="A208">
        <v>608.79999999999995</v>
      </c>
      <c r="B208">
        <v>0.80496100000000004</v>
      </c>
      <c r="C208">
        <v>-1.2815300000000001</v>
      </c>
      <c r="D208">
        <v>2.82705E-2</v>
      </c>
    </row>
    <row r="209" spans="1:4" x14ac:dyDescent="0.3">
      <c r="A209">
        <v>608.6</v>
      </c>
      <c r="B209">
        <v>0.722051</v>
      </c>
      <c r="C209">
        <v>-1.29616</v>
      </c>
      <c r="D209">
        <v>2.8704E-2</v>
      </c>
    </row>
    <row r="210" spans="1:4" x14ac:dyDescent="0.3">
      <c r="A210">
        <v>608.4</v>
      </c>
      <c r="B210">
        <v>0.69052000000000002</v>
      </c>
      <c r="C210">
        <v>-1.2841199999999999</v>
      </c>
      <c r="D210">
        <v>2.89751E-2</v>
      </c>
    </row>
    <row r="211" spans="1:4" x14ac:dyDescent="0.3">
      <c r="A211">
        <v>608.20000000000005</v>
      </c>
      <c r="B211">
        <v>0.64271699999999998</v>
      </c>
      <c r="C211">
        <v>-1.2781</v>
      </c>
      <c r="D211">
        <v>2.9209300000000001E-2</v>
      </c>
    </row>
    <row r="212" spans="1:4" x14ac:dyDescent="0.3">
      <c r="A212">
        <v>608</v>
      </c>
      <c r="B212">
        <v>0.63702499999999995</v>
      </c>
      <c r="C212">
        <v>-1.17177</v>
      </c>
      <c r="D212">
        <v>2.92082E-2</v>
      </c>
    </row>
    <row r="213" spans="1:4" x14ac:dyDescent="0.3">
      <c r="A213">
        <v>607.79999999999995</v>
      </c>
      <c r="B213">
        <v>0.53533900000000001</v>
      </c>
      <c r="C213">
        <v>-1.12808</v>
      </c>
      <c r="D213">
        <v>2.8890099999999998E-2</v>
      </c>
    </row>
    <row r="214" spans="1:4" x14ac:dyDescent="0.3">
      <c r="A214">
        <v>607.6</v>
      </c>
      <c r="B214">
        <v>0.43159700000000001</v>
      </c>
      <c r="C214">
        <v>-1.0601</v>
      </c>
      <c r="D214">
        <v>2.8518600000000002E-2</v>
      </c>
    </row>
    <row r="215" spans="1:4" x14ac:dyDescent="0.3">
      <c r="A215">
        <v>607.4</v>
      </c>
      <c r="B215">
        <v>0.28064800000000001</v>
      </c>
      <c r="C215">
        <v>-1.0862400000000001</v>
      </c>
      <c r="D215">
        <v>2.8453200000000001E-2</v>
      </c>
    </row>
    <row r="216" spans="1:4" x14ac:dyDescent="0.3">
      <c r="A216">
        <v>607.20000000000005</v>
      </c>
      <c r="B216">
        <v>0.14311099999999999</v>
      </c>
      <c r="C216">
        <v>-1.13761</v>
      </c>
      <c r="D216">
        <v>2.8480999999999999E-2</v>
      </c>
    </row>
    <row r="217" spans="1:4" x14ac:dyDescent="0.3">
      <c r="A217">
        <v>607</v>
      </c>
      <c r="B217">
        <v>2.1725899999999999E-2</v>
      </c>
      <c r="C217">
        <v>-1.1987399999999999</v>
      </c>
      <c r="D217">
        <v>2.8356699999999999E-2</v>
      </c>
    </row>
    <row r="218" spans="1:4" x14ac:dyDescent="0.3">
      <c r="A218">
        <v>606.79999999999995</v>
      </c>
      <c r="B218">
        <v>-6.8515499999999993E-2</v>
      </c>
      <c r="C218">
        <v>-1.27125</v>
      </c>
      <c r="D218">
        <v>2.7942399999999999E-2</v>
      </c>
    </row>
    <row r="219" spans="1:4" x14ac:dyDescent="0.3">
      <c r="A219">
        <v>606.6</v>
      </c>
      <c r="B219">
        <v>-6.9707599999999995E-2</v>
      </c>
      <c r="C219">
        <v>-1.3128200000000001</v>
      </c>
      <c r="D219">
        <v>2.7629000000000001E-2</v>
      </c>
    </row>
    <row r="220" spans="1:4" x14ac:dyDescent="0.3">
      <c r="A220">
        <v>606.4</v>
      </c>
      <c r="B220">
        <v>-3.3408399999999998E-2</v>
      </c>
      <c r="C220">
        <v>-1.26651</v>
      </c>
      <c r="D220">
        <v>2.7716299999999999E-2</v>
      </c>
    </row>
    <row r="221" spans="1:4" x14ac:dyDescent="0.3">
      <c r="A221">
        <v>606.20000000000005</v>
      </c>
      <c r="B221">
        <v>-2.56002E-2</v>
      </c>
      <c r="C221">
        <v>-1.1910799999999999</v>
      </c>
      <c r="D221">
        <v>2.79381E-2</v>
      </c>
    </row>
    <row r="222" spans="1:4" x14ac:dyDescent="0.3">
      <c r="A222">
        <v>606</v>
      </c>
      <c r="B222">
        <v>4.24683E-2</v>
      </c>
      <c r="C222">
        <v>-1.1799299999999999</v>
      </c>
      <c r="D222">
        <v>2.7199500000000001E-2</v>
      </c>
    </row>
    <row r="223" spans="1:4" x14ac:dyDescent="0.3">
      <c r="A223">
        <v>605.79999999999995</v>
      </c>
      <c r="B223">
        <v>5.9902700000000003E-2</v>
      </c>
      <c r="C223">
        <v>-1.2407900000000001</v>
      </c>
      <c r="D223">
        <v>2.66558E-2</v>
      </c>
    </row>
    <row r="224" spans="1:4" x14ac:dyDescent="0.3">
      <c r="A224">
        <v>605.6</v>
      </c>
      <c r="B224">
        <v>0.13458700000000001</v>
      </c>
      <c r="C224">
        <v>-1.1513500000000001</v>
      </c>
      <c r="D224">
        <v>2.6264900000000001E-2</v>
      </c>
    </row>
    <row r="225" spans="1:4" x14ac:dyDescent="0.3">
      <c r="A225">
        <v>605.4</v>
      </c>
      <c r="B225">
        <v>0.24712100000000001</v>
      </c>
      <c r="C225">
        <v>-1.0223100000000001</v>
      </c>
      <c r="D225">
        <v>2.59577E-2</v>
      </c>
    </row>
    <row r="226" spans="1:4" x14ac:dyDescent="0.3">
      <c r="A226">
        <v>605.20000000000005</v>
      </c>
      <c r="B226">
        <v>0.35658499999999999</v>
      </c>
      <c r="C226">
        <v>-0.914246</v>
      </c>
      <c r="D226">
        <v>2.5673499999999998E-2</v>
      </c>
    </row>
    <row r="227" spans="1:4" x14ac:dyDescent="0.3">
      <c r="A227">
        <v>605</v>
      </c>
      <c r="B227">
        <v>0.38772800000000002</v>
      </c>
      <c r="C227">
        <v>-0.82725300000000002</v>
      </c>
      <c r="D227">
        <v>2.5225600000000001E-2</v>
      </c>
    </row>
    <row r="228" spans="1:4" x14ac:dyDescent="0.3">
      <c r="A228">
        <v>604.79999999999995</v>
      </c>
      <c r="B228">
        <v>0.36477999999999999</v>
      </c>
      <c r="C228">
        <v>-0.770926</v>
      </c>
      <c r="D228">
        <v>2.4822799999999999E-2</v>
      </c>
    </row>
    <row r="229" spans="1:4" x14ac:dyDescent="0.3">
      <c r="A229">
        <v>604.6</v>
      </c>
      <c r="B229">
        <v>0.33932899999999999</v>
      </c>
      <c r="C229">
        <v>-0.82427300000000003</v>
      </c>
      <c r="D229">
        <v>2.4541899999999998E-2</v>
      </c>
    </row>
    <row r="230" spans="1:4" x14ac:dyDescent="0.3">
      <c r="A230">
        <v>604.4</v>
      </c>
      <c r="B230">
        <v>0.40230199999999999</v>
      </c>
      <c r="C230">
        <v>-0.83589599999999997</v>
      </c>
      <c r="D230">
        <v>2.4495099999999999E-2</v>
      </c>
    </row>
    <row r="231" spans="1:4" x14ac:dyDescent="0.3">
      <c r="A231">
        <v>604.20000000000005</v>
      </c>
      <c r="B231">
        <v>0.46521400000000002</v>
      </c>
      <c r="C231">
        <v>-0.77644000000000002</v>
      </c>
      <c r="D231">
        <v>2.4638799999999999E-2</v>
      </c>
    </row>
    <row r="232" spans="1:4" x14ac:dyDescent="0.3">
      <c r="A232">
        <v>604</v>
      </c>
      <c r="B232">
        <v>0.53259699999999999</v>
      </c>
      <c r="C232">
        <v>-0.74383600000000005</v>
      </c>
      <c r="D232">
        <v>2.4634E-2</v>
      </c>
    </row>
    <row r="233" spans="1:4" x14ac:dyDescent="0.3">
      <c r="A233">
        <v>603.79999999999995</v>
      </c>
      <c r="B233">
        <v>0.63544500000000004</v>
      </c>
      <c r="C233">
        <v>-0.73298799999999997</v>
      </c>
      <c r="D233">
        <v>2.4614899999999999E-2</v>
      </c>
    </row>
    <row r="234" spans="1:4" x14ac:dyDescent="0.3">
      <c r="A234">
        <v>603.6</v>
      </c>
      <c r="B234">
        <v>0.69066899999999998</v>
      </c>
      <c r="C234">
        <v>-0.67895700000000003</v>
      </c>
      <c r="D234">
        <v>2.47443E-2</v>
      </c>
    </row>
    <row r="235" spans="1:4" x14ac:dyDescent="0.3">
      <c r="A235">
        <v>603.4</v>
      </c>
      <c r="B235">
        <v>0.66873400000000005</v>
      </c>
      <c r="C235">
        <v>-0.58904299999999998</v>
      </c>
      <c r="D235">
        <v>2.5013000000000001E-2</v>
      </c>
    </row>
    <row r="236" spans="1:4" x14ac:dyDescent="0.3">
      <c r="A236">
        <v>603.20000000000005</v>
      </c>
      <c r="B236">
        <v>0.64626300000000003</v>
      </c>
      <c r="C236">
        <v>-0.490844</v>
      </c>
      <c r="D236">
        <v>2.5119300000000001E-2</v>
      </c>
    </row>
    <row r="237" spans="1:4" x14ac:dyDescent="0.3">
      <c r="A237">
        <v>603</v>
      </c>
      <c r="B237">
        <v>0.60385500000000003</v>
      </c>
      <c r="C237">
        <v>-0.43702099999999999</v>
      </c>
      <c r="D237">
        <v>2.5048299999999999E-2</v>
      </c>
    </row>
    <row r="238" spans="1:4" x14ac:dyDescent="0.3">
      <c r="A238">
        <v>602.79999999999995</v>
      </c>
      <c r="B238">
        <v>0.58147300000000002</v>
      </c>
      <c r="C238">
        <v>-0.36817800000000001</v>
      </c>
      <c r="D238">
        <v>2.4873900000000001E-2</v>
      </c>
    </row>
    <row r="239" spans="1:4" x14ac:dyDescent="0.3">
      <c r="A239">
        <v>602.6</v>
      </c>
      <c r="B239">
        <v>0.60802699999999998</v>
      </c>
      <c r="C239">
        <v>-0.216305</v>
      </c>
      <c r="D239">
        <v>2.5290699999999999E-2</v>
      </c>
    </row>
    <row r="240" spans="1:4" x14ac:dyDescent="0.3">
      <c r="A240">
        <v>602.4</v>
      </c>
      <c r="B240">
        <v>0.61535799999999996</v>
      </c>
      <c r="C240">
        <v>-0.11602</v>
      </c>
      <c r="D240">
        <v>2.5803E-2</v>
      </c>
    </row>
    <row r="241" spans="1:4" x14ac:dyDescent="0.3">
      <c r="A241">
        <v>602.20000000000005</v>
      </c>
      <c r="B241">
        <v>0.574291</v>
      </c>
      <c r="C241">
        <v>-0.15789300000000001</v>
      </c>
      <c r="D241">
        <v>2.5963199999999999E-2</v>
      </c>
    </row>
    <row r="242" spans="1:4" x14ac:dyDescent="0.3">
      <c r="A242">
        <v>602</v>
      </c>
      <c r="B242">
        <v>0.555307</v>
      </c>
      <c r="C242">
        <v>-0.23585600000000001</v>
      </c>
      <c r="D242">
        <v>2.5738E-2</v>
      </c>
    </row>
    <row r="243" spans="1:4" x14ac:dyDescent="0.3">
      <c r="A243">
        <v>601.79999999999995</v>
      </c>
      <c r="B243">
        <v>0.48688100000000001</v>
      </c>
      <c r="C243">
        <v>-0.35125000000000001</v>
      </c>
      <c r="D243">
        <v>2.5513999999999998E-2</v>
      </c>
    </row>
    <row r="244" spans="1:4" x14ac:dyDescent="0.3">
      <c r="A244">
        <v>601.6</v>
      </c>
      <c r="B244">
        <v>0.44044899999999998</v>
      </c>
      <c r="C244">
        <v>-0.45582699999999998</v>
      </c>
      <c r="D244">
        <v>2.5520299999999999E-2</v>
      </c>
    </row>
    <row r="245" spans="1:4" x14ac:dyDescent="0.3">
      <c r="A245">
        <v>601.4</v>
      </c>
      <c r="B245">
        <v>0.48989100000000002</v>
      </c>
      <c r="C245">
        <v>-0.43114999999999998</v>
      </c>
      <c r="D245">
        <v>2.5766600000000001E-2</v>
      </c>
    </row>
    <row r="246" spans="1:4" x14ac:dyDescent="0.3">
      <c r="A246">
        <v>601.20000000000005</v>
      </c>
      <c r="B246">
        <v>0.50878500000000004</v>
      </c>
      <c r="C246">
        <v>-0.41747099999999998</v>
      </c>
      <c r="D246">
        <v>2.59857E-2</v>
      </c>
    </row>
    <row r="247" spans="1:4" x14ac:dyDescent="0.3">
      <c r="A247">
        <v>601</v>
      </c>
      <c r="B247">
        <v>0.47087699999999999</v>
      </c>
      <c r="C247">
        <v>-0.42042099999999999</v>
      </c>
      <c r="D247">
        <v>2.61394E-2</v>
      </c>
    </row>
    <row r="248" spans="1:4" x14ac:dyDescent="0.3">
      <c r="A248">
        <v>600.79999999999995</v>
      </c>
      <c r="B248">
        <v>0.489533</v>
      </c>
      <c r="C248">
        <v>-0.42542799999999997</v>
      </c>
      <c r="D248">
        <v>2.606E-2</v>
      </c>
    </row>
    <row r="249" spans="1:4" x14ac:dyDescent="0.3">
      <c r="A249">
        <v>600.6</v>
      </c>
      <c r="B249">
        <v>0.51608699999999996</v>
      </c>
      <c r="C249">
        <v>-0.37312499999999998</v>
      </c>
      <c r="D249">
        <v>2.5946400000000001E-2</v>
      </c>
    </row>
    <row r="250" spans="1:4" x14ac:dyDescent="0.3">
      <c r="A250">
        <v>600.4</v>
      </c>
      <c r="B250">
        <v>0.48610599999999998</v>
      </c>
      <c r="C250">
        <v>-0.29843999999999998</v>
      </c>
      <c r="D250">
        <v>2.5801299999999999E-2</v>
      </c>
    </row>
    <row r="251" spans="1:4" x14ac:dyDescent="0.3">
      <c r="A251">
        <v>600.20000000000005</v>
      </c>
      <c r="B251">
        <v>0.441909</v>
      </c>
      <c r="C251">
        <v>-0.27659499999999998</v>
      </c>
      <c r="D251">
        <v>2.5938699999999999E-2</v>
      </c>
    </row>
    <row r="252" spans="1:4" x14ac:dyDescent="0.3">
      <c r="A252">
        <v>600</v>
      </c>
      <c r="B252">
        <v>0.459254</v>
      </c>
      <c r="C252">
        <v>-0.26938299999999998</v>
      </c>
      <c r="D252">
        <v>2.66143E-2</v>
      </c>
    </row>
    <row r="253" spans="1:4" x14ac:dyDescent="0.3">
      <c r="A253">
        <v>599.79999999999995</v>
      </c>
      <c r="B253">
        <v>0.44101499999999999</v>
      </c>
      <c r="C253">
        <v>-0.24837300000000001</v>
      </c>
      <c r="D253">
        <v>2.6427900000000001E-2</v>
      </c>
    </row>
    <row r="254" spans="1:4" x14ac:dyDescent="0.3">
      <c r="A254">
        <v>599.6</v>
      </c>
      <c r="B254">
        <v>0.39455299999999999</v>
      </c>
      <c r="C254">
        <v>-0.24482599999999999</v>
      </c>
      <c r="D254">
        <v>2.6367999999999999E-2</v>
      </c>
    </row>
    <row r="255" spans="1:4" x14ac:dyDescent="0.3">
      <c r="A255">
        <v>599.4</v>
      </c>
      <c r="B255">
        <v>0.39705600000000002</v>
      </c>
      <c r="C255">
        <v>-0.28488000000000002</v>
      </c>
      <c r="D255">
        <v>2.6484600000000001E-2</v>
      </c>
    </row>
    <row r="256" spans="1:4" x14ac:dyDescent="0.3">
      <c r="A256">
        <v>599.20000000000005</v>
      </c>
      <c r="B256">
        <v>0.33202799999999999</v>
      </c>
      <c r="C256">
        <v>-0.38561200000000001</v>
      </c>
      <c r="D256">
        <v>2.6814299999999999E-2</v>
      </c>
    </row>
    <row r="257" spans="1:4" x14ac:dyDescent="0.3">
      <c r="A257">
        <v>599</v>
      </c>
      <c r="B257">
        <v>0.30738100000000002</v>
      </c>
      <c r="C257">
        <v>-0.409275</v>
      </c>
      <c r="D257">
        <v>2.6644600000000001E-2</v>
      </c>
    </row>
    <row r="258" spans="1:4" x14ac:dyDescent="0.3">
      <c r="A258">
        <v>598.79999999999995</v>
      </c>
      <c r="B258">
        <v>0.33122299999999999</v>
      </c>
      <c r="C258">
        <v>-0.37318499999999999</v>
      </c>
      <c r="D258">
        <v>2.6705099999999999E-2</v>
      </c>
    </row>
    <row r="259" spans="1:4" x14ac:dyDescent="0.3">
      <c r="A259">
        <v>598.6</v>
      </c>
      <c r="B259">
        <v>0.302643</v>
      </c>
      <c r="C259">
        <v>-0.33631899999999998</v>
      </c>
      <c r="D259">
        <v>2.7103100000000001E-2</v>
      </c>
    </row>
    <row r="260" spans="1:4" x14ac:dyDescent="0.3">
      <c r="A260">
        <v>598.4</v>
      </c>
      <c r="B260">
        <v>0.36477999999999999</v>
      </c>
      <c r="C260">
        <v>-0.24804499999999999</v>
      </c>
      <c r="D260">
        <v>2.6796299999999999E-2</v>
      </c>
    </row>
    <row r="261" spans="1:4" x14ac:dyDescent="0.3">
      <c r="A261">
        <v>598.20000000000005</v>
      </c>
      <c r="B261">
        <v>0.45847900000000003</v>
      </c>
      <c r="C261">
        <v>-0.12618299999999999</v>
      </c>
      <c r="D261">
        <v>2.6829700000000001E-2</v>
      </c>
    </row>
    <row r="262" spans="1:4" x14ac:dyDescent="0.3">
      <c r="A262">
        <v>598</v>
      </c>
      <c r="B262">
        <v>0.51853099999999996</v>
      </c>
      <c r="C262">
        <v>-5.1915599999999999E-2</v>
      </c>
      <c r="D262">
        <v>2.6685500000000001E-2</v>
      </c>
    </row>
    <row r="263" spans="1:4" x14ac:dyDescent="0.3">
      <c r="A263">
        <v>597.79999999999995</v>
      </c>
      <c r="B263">
        <v>0.48542000000000002</v>
      </c>
      <c r="C263">
        <v>-3.3646799999999998E-2</v>
      </c>
      <c r="D263">
        <v>2.6637999999999998E-2</v>
      </c>
    </row>
    <row r="264" spans="1:4" x14ac:dyDescent="0.3">
      <c r="A264">
        <v>597.6</v>
      </c>
      <c r="B264">
        <v>0.49430099999999999</v>
      </c>
      <c r="C264">
        <v>-6.2584900000000002E-3</v>
      </c>
      <c r="D264">
        <v>2.6693100000000001E-2</v>
      </c>
    </row>
    <row r="265" spans="1:4" x14ac:dyDescent="0.3">
      <c r="A265">
        <v>597.4</v>
      </c>
      <c r="B265">
        <v>0.47558499999999998</v>
      </c>
      <c r="C265">
        <v>-5.0008299999999999E-2</v>
      </c>
      <c r="D265">
        <v>2.70064E-2</v>
      </c>
    </row>
    <row r="266" spans="1:4" x14ac:dyDescent="0.3">
      <c r="A266">
        <v>597.20000000000005</v>
      </c>
      <c r="B266">
        <v>0.44772000000000001</v>
      </c>
      <c r="C266">
        <v>-0.12967000000000001</v>
      </c>
      <c r="D266">
        <v>2.7190599999999999E-2</v>
      </c>
    </row>
    <row r="267" spans="1:4" x14ac:dyDescent="0.3">
      <c r="A267">
        <v>597</v>
      </c>
      <c r="B267">
        <v>0.45180300000000001</v>
      </c>
      <c r="C267">
        <v>-0.219226</v>
      </c>
      <c r="D267">
        <v>2.7385099999999999E-2</v>
      </c>
    </row>
    <row r="268" spans="1:4" x14ac:dyDescent="0.3">
      <c r="A268">
        <v>596.79999999999995</v>
      </c>
      <c r="B268">
        <v>0.44265399999999999</v>
      </c>
      <c r="C268">
        <v>-0.23114699999999999</v>
      </c>
      <c r="D268">
        <v>2.72529E-2</v>
      </c>
    </row>
    <row r="269" spans="1:4" x14ac:dyDescent="0.3">
      <c r="A269">
        <v>596.6</v>
      </c>
      <c r="B269">
        <v>0.406086</v>
      </c>
      <c r="C269">
        <v>-0.21097099999999999</v>
      </c>
      <c r="D269">
        <v>2.59378E-2</v>
      </c>
    </row>
    <row r="270" spans="1:4" x14ac:dyDescent="0.3">
      <c r="A270">
        <v>596.4</v>
      </c>
      <c r="B270">
        <v>0.37729699999999999</v>
      </c>
      <c r="C270">
        <v>-0.28279399999999999</v>
      </c>
      <c r="D270">
        <v>2.54098E-2</v>
      </c>
    </row>
    <row r="271" spans="1:4" x14ac:dyDescent="0.3">
      <c r="A271">
        <v>596.20000000000005</v>
      </c>
      <c r="B271">
        <v>0.343084</v>
      </c>
      <c r="C271">
        <v>-0.380218</v>
      </c>
      <c r="D271">
        <v>2.5467500000000001E-2</v>
      </c>
    </row>
    <row r="272" spans="1:4" x14ac:dyDescent="0.3">
      <c r="A272">
        <v>596</v>
      </c>
      <c r="B272">
        <v>0.22461999999999999</v>
      </c>
      <c r="C272">
        <v>-0.45916400000000002</v>
      </c>
      <c r="D272">
        <v>2.5227099999999999E-2</v>
      </c>
    </row>
    <row r="273" spans="1:4" x14ac:dyDescent="0.3">
      <c r="A273">
        <v>595.79999999999995</v>
      </c>
      <c r="B273">
        <v>0.136435</v>
      </c>
      <c r="C273">
        <v>-0.49883100000000002</v>
      </c>
      <c r="D273">
        <v>2.48525E-2</v>
      </c>
    </row>
    <row r="274" spans="1:4" x14ac:dyDescent="0.3">
      <c r="A274">
        <v>595.6</v>
      </c>
      <c r="B274">
        <v>0.103772</v>
      </c>
      <c r="C274">
        <v>-0.53653099999999998</v>
      </c>
      <c r="D274">
        <v>2.48337E-2</v>
      </c>
    </row>
    <row r="275" spans="1:4" x14ac:dyDescent="0.3">
      <c r="A275">
        <v>595.4</v>
      </c>
      <c r="B275">
        <v>7.0095099999999994E-2</v>
      </c>
      <c r="C275">
        <v>-0.58642000000000005</v>
      </c>
      <c r="D275">
        <v>2.4729000000000001E-2</v>
      </c>
    </row>
    <row r="276" spans="1:4" x14ac:dyDescent="0.3">
      <c r="A276">
        <v>595.20000000000005</v>
      </c>
      <c r="B276">
        <v>8.1032499999999993E-2</v>
      </c>
      <c r="C276">
        <v>-0.61133499999999996</v>
      </c>
      <c r="D276">
        <v>2.4525999999999999E-2</v>
      </c>
    </row>
    <row r="277" spans="1:4" x14ac:dyDescent="0.3">
      <c r="A277">
        <v>595</v>
      </c>
      <c r="B277">
        <v>1.51396E-2</v>
      </c>
      <c r="C277">
        <v>-0.664771</v>
      </c>
      <c r="D277">
        <v>2.4879499999999999E-2</v>
      </c>
    </row>
    <row r="278" spans="1:4" x14ac:dyDescent="0.3">
      <c r="A278">
        <v>594.79999999999995</v>
      </c>
      <c r="B278">
        <v>-7.6741000000000004E-2</v>
      </c>
      <c r="C278">
        <v>-0.80239799999999994</v>
      </c>
      <c r="D278">
        <v>2.5017000000000001E-2</v>
      </c>
    </row>
    <row r="279" spans="1:4" x14ac:dyDescent="0.3">
      <c r="A279">
        <v>594.6</v>
      </c>
      <c r="B279">
        <v>-0.17830699999999999</v>
      </c>
      <c r="C279">
        <v>-0.98133099999999995</v>
      </c>
      <c r="D279">
        <v>2.4997100000000001E-2</v>
      </c>
    </row>
    <row r="280" spans="1:4" x14ac:dyDescent="0.3">
      <c r="A280">
        <v>594.4</v>
      </c>
      <c r="B280">
        <v>-0.180066</v>
      </c>
      <c r="C280">
        <v>-1.08284</v>
      </c>
      <c r="D280">
        <v>2.4269599999999999E-2</v>
      </c>
    </row>
    <row r="281" spans="1:4" x14ac:dyDescent="0.3">
      <c r="A281">
        <v>594.20000000000005</v>
      </c>
      <c r="B281">
        <v>-0.22309999999999999</v>
      </c>
      <c r="C281">
        <v>-1.18327</v>
      </c>
      <c r="D281">
        <v>2.3932100000000001E-2</v>
      </c>
    </row>
    <row r="282" spans="1:4" x14ac:dyDescent="0.3">
      <c r="A282">
        <v>594</v>
      </c>
      <c r="B282">
        <v>-0.307888</v>
      </c>
      <c r="C282">
        <v>-1.2752399999999999</v>
      </c>
      <c r="D282">
        <v>2.3744299999999999E-2</v>
      </c>
    </row>
    <row r="283" spans="1:4" x14ac:dyDescent="0.3">
      <c r="A283">
        <v>593.79999999999995</v>
      </c>
      <c r="B283">
        <v>-0.358373</v>
      </c>
      <c r="C283">
        <v>-1.27685</v>
      </c>
      <c r="D283">
        <v>2.35677E-2</v>
      </c>
    </row>
    <row r="284" spans="1:4" x14ac:dyDescent="0.3">
      <c r="A284">
        <v>593.6</v>
      </c>
      <c r="B284">
        <v>-0.43854100000000001</v>
      </c>
      <c r="C284">
        <v>-1.266</v>
      </c>
      <c r="D284">
        <v>2.3508899999999999E-2</v>
      </c>
    </row>
    <row r="285" spans="1:4" x14ac:dyDescent="0.3">
      <c r="A285">
        <v>593.4</v>
      </c>
      <c r="B285">
        <v>-0.50237799999999999</v>
      </c>
      <c r="C285">
        <v>-1.30969</v>
      </c>
      <c r="D285">
        <v>2.349E-2</v>
      </c>
    </row>
    <row r="286" spans="1:4" x14ac:dyDescent="0.3">
      <c r="A286">
        <v>593.20000000000005</v>
      </c>
      <c r="B286">
        <v>-0.51924599999999999</v>
      </c>
      <c r="C286">
        <v>-1.35985</v>
      </c>
      <c r="D286">
        <v>2.3720000000000001E-2</v>
      </c>
    </row>
    <row r="287" spans="1:4" x14ac:dyDescent="0.3">
      <c r="A287">
        <v>593</v>
      </c>
      <c r="B287">
        <v>-0.491977</v>
      </c>
      <c r="C287">
        <v>-1.3869400000000001</v>
      </c>
      <c r="D287">
        <v>2.44119E-2</v>
      </c>
    </row>
    <row r="288" spans="1:4" x14ac:dyDescent="0.3">
      <c r="A288">
        <v>592.79999999999995</v>
      </c>
      <c r="B288">
        <v>-0.42653099999999999</v>
      </c>
      <c r="C288">
        <v>-1.3538600000000001</v>
      </c>
      <c r="D288">
        <v>2.43033E-2</v>
      </c>
    </row>
    <row r="289" spans="1:4" x14ac:dyDescent="0.3">
      <c r="A289">
        <v>592.6</v>
      </c>
      <c r="B289">
        <v>-0.38966499999999998</v>
      </c>
      <c r="C289">
        <v>-1.4182300000000001</v>
      </c>
      <c r="D289">
        <v>2.4423500000000001E-2</v>
      </c>
    </row>
    <row r="290" spans="1:4" x14ac:dyDescent="0.3">
      <c r="A290">
        <v>592.4</v>
      </c>
      <c r="B290">
        <v>-0.36853599999999997</v>
      </c>
      <c r="C290">
        <v>-1.47715</v>
      </c>
      <c r="D290">
        <v>2.4433099999999999E-2</v>
      </c>
    </row>
    <row r="291" spans="1:4" x14ac:dyDescent="0.3">
      <c r="A291">
        <v>592.20000000000005</v>
      </c>
      <c r="B291">
        <v>-0.42122599999999999</v>
      </c>
      <c r="C291">
        <v>-1.4801</v>
      </c>
      <c r="D291">
        <v>2.4482299999999999E-2</v>
      </c>
    </row>
    <row r="292" spans="1:4" x14ac:dyDescent="0.3">
      <c r="A292">
        <v>592</v>
      </c>
      <c r="B292">
        <v>-0.52910999999999997</v>
      </c>
      <c r="C292">
        <v>-1.5005500000000001</v>
      </c>
      <c r="D292">
        <v>2.44814E-2</v>
      </c>
    </row>
    <row r="293" spans="1:4" x14ac:dyDescent="0.3">
      <c r="A293">
        <v>591.79999999999995</v>
      </c>
      <c r="B293">
        <v>-0.63362700000000005</v>
      </c>
      <c r="C293">
        <v>-1.5246900000000001</v>
      </c>
      <c r="D293">
        <v>2.44038E-2</v>
      </c>
    </row>
    <row r="294" spans="1:4" x14ac:dyDescent="0.3">
      <c r="A294">
        <v>591.6</v>
      </c>
      <c r="B294">
        <v>-0.71802699999999997</v>
      </c>
      <c r="C294">
        <v>-1.53223</v>
      </c>
      <c r="D294">
        <v>2.4273400000000001E-2</v>
      </c>
    </row>
    <row r="295" spans="1:4" x14ac:dyDescent="0.3">
      <c r="A295">
        <v>591.4</v>
      </c>
      <c r="B295">
        <v>-0.76985400000000004</v>
      </c>
      <c r="C295">
        <v>-1.5083</v>
      </c>
      <c r="D295">
        <v>2.4074999999999999E-2</v>
      </c>
    </row>
    <row r="296" spans="1:4" x14ac:dyDescent="0.3">
      <c r="A296">
        <v>591.20000000000005</v>
      </c>
      <c r="B296">
        <v>-0.81172599999999995</v>
      </c>
      <c r="C296">
        <v>-1.48576</v>
      </c>
      <c r="D296">
        <v>2.3920899999999998E-2</v>
      </c>
    </row>
    <row r="297" spans="1:4" x14ac:dyDescent="0.3">
      <c r="A297">
        <v>591</v>
      </c>
      <c r="B297">
        <v>-0.90381500000000004</v>
      </c>
      <c r="C297">
        <v>-1.4692499999999999</v>
      </c>
      <c r="D297">
        <v>2.48693E-2</v>
      </c>
    </row>
    <row r="298" spans="1:4" x14ac:dyDescent="0.3">
      <c r="A298">
        <v>590.79999999999995</v>
      </c>
      <c r="B298">
        <v>-0.97811199999999998</v>
      </c>
      <c r="C298">
        <v>-1.4541999999999999</v>
      </c>
      <c r="D298">
        <v>2.5120300000000002E-2</v>
      </c>
    </row>
    <row r="299" spans="1:4" x14ac:dyDescent="0.3">
      <c r="A299">
        <v>590.6</v>
      </c>
      <c r="B299">
        <v>-1.03396</v>
      </c>
      <c r="C299">
        <v>-1.41937</v>
      </c>
      <c r="D299">
        <v>2.5090100000000001E-2</v>
      </c>
    </row>
    <row r="300" spans="1:4" x14ac:dyDescent="0.3">
      <c r="A300">
        <v>590.4</v>
      </c>
      <c r="B300">
        <v>-1.0865899999999999</v>
      </c>
      <c r="C300">
        <v>-1.49682</v>
      </c>
      <c r="D300">
        <v>2.5096500000000001E-2</v>
      </c>
    </row>
    <row r="301" spans="1:4" x14ac:dyDescent="0.3">
      <c r="A301">
        <v>590.20000000000005</v>
      </c>
      <c r="B301">
        <v>-1.0926100000000001</v>
      </c>
      <c r="C301">
        <v>-1.5398000000000001</v>
      </c>
      <c r="D301">
        <v>2.4944899999999999E-2</v>
      </c>
    </row>
    <row r="302" spans="1:4" x14ac:dyDescent="0.3">
      <c r="A302">
        <v>590</v>
      </c>
      <c r="B302">
        <v>-1.09527</v>
      </c>
      <c r="C302">
        <v>-1.5552299999999999</v>
      </c>
      <c r="D302">
        <v>2.4864299999999999E-2</v>
      </c>
    </row>
    <row r="303" spans="1:4" x14ac:dyDescent="0.3">
      <c r="A303">
        <v>589.79999999999995</v>
      </c>
      <c r="B303">
        <v>-1.08725</v>
      </c>
      <c r="C303">
        <v>-1.6094999999999999</v>
      </c>
      <c r="D303">
        <v>2.51802E-2</v>
      </c>
    </row>
    <row r="304" spans="1:4" x14ac:dyDescent="0.3">
      <c r="A304">
        <v>589.6</v>
      </c>
      <c r="B304">
        <v>-1.1182099999999999</v>
      </c>
      <c r="C304">
        <v>-1.6125700000000001</v>
      </c>
      <c r="D304">
        <v>2.5300099999999999E-2</v>
      </c>
    </row>
    <row r="305" spans="1:4" x14ac:dyDescent="0.3">
      <c r="A305">
        <v>589.4</v>
      </c>
      <c r="B305">
        <v>-1.1869099999999999</v>
      </c>
      <c r="C305">
        <v>-1.58721</v>
      </c>
      <c r="D305">
        <v>2.53794E-2</v>
      </c>
    </row>
    <row r="306" spans="1:4" x14ac:dyDescent="0.3">
      <c r="A306">
        <v>589.20000000000005</v>
      </c>
      <c r="B306">
        <v>-1.1919999999999999</v>
      </c>
      <c r="C306">
        <v>-1.50281</v>
      </c>
      <c r="D306">
        <v>2.5482299999999999E-2</v>
      </c>
    </row>
    <row r="307" spans="1:4" x14ac:dyDescent="0.3">
      <c r="A307">
        <v>589</v>
      </c>
      <c r="B307">
        <v>-1.18452</v>
      </c>
      <c r="C307">
        <v>-1.4095899999999999</v>
      </c>
      <c r="D307">
        <v>2.5549100000000002E-2</v>
      </c>
    </row>
    <row r="308" spans="1:4" x14ac:dyDescent="0.3">
      <c r="A308">
        <v>588.79999999999995</v>
      </c>
      <c r="B308">
        <v>-1.22637</v>
      </c>
      <c r="C308">
        <v>-1.40896</v>
      </c>
      <c r="D308">
        <v>2.56376E-2</v>
      </c>
    </row>
    <row r="309" spans="1:4" x14ac:dyDescent="0.3">
      <c r="A309">
        <v>588.6</v>
      </c>
      <c r="B309">
        <v>-1.2522</v>
      </c>
      <c r="C309">
        <v>-1.4083399999999999</v>
      </c>
      <c r="D309">
        <v>2.57316E-2</v>
      </c>
    </row>
    <row r="310" spans="1:4" x14ac:dyDescent="0.3">
      <c r="A310">
        <v>588.4</v>
      </c>
      <c r="B310">
        <v>-1.29104</v>
      </c>
      <c r="C310">
        <v>-1.4113500000000001</v>
      </c>
      <c r="D310">
        <v>2.58152E-2</v>
      </c>
    </row>
    <row r="311" spans="1:4" x14ac:dyDescent="0.3">
      <c r="A311">
        <v>588.20000000000005</v>
      </c>
      <c r="B311">
        <v>-1.3382700000000001</v>
      </c>
      <c r="C311">
        <v>-1.4774799999999999</v>
      </c>
      <c r="D311">
        <v>2.6011699999999999E-2</v>
      </c>
    </row>
    <row r="312" spans="1:4" x14ac:dyDescent="0.3">
      <c r="A312">
        <v>588</v>
      </c>
      <c r="B312">
        <v>-1.41099</v>
      </c>
      <c r="C312">
        <v>-1.5725800000000001</v>
      </c>
      <c r="D312">
        <v>2.6339100000000001E-2</v>
      </c>
    </row>
    <row r="313" spans="1:4" x14ac:dyDescent="0.3">
      <c r="A313">
        <v>587.79999999999995</v>
      </c>
      <c r="B313">
        <v>-1.52251</v>
      </c>
      <c r="C313">
        <v>-1.6557299999999999</v>
      </c>
      <c r="D313">
        <v>2.6835999999999999E-2</v>
      </c>
    </row>
    <row r="314" spans="1:4" x14ac:dyDescent="0.3">
      <c r="A314">
        <v>587.6</v>
      </c>
      <c r="B314">
        <v>-1.54132</v>
      </c>
      <c r="C314">
        <v>-1.6997199999999999</v>
      </c>
      <c r="D314">
        <v>2.6204499999999999E-2</v>
      </c>
    </row>
    <row r="315" spans="1:4" x14ac:dyDescent="0.3">
      <c r="A315">
        <v>587.4</v>
      </c>
      <c r="B315">
        <v>-1.49712</v>
      </c>
      <c r="C315">
        <v>-1.70645</v>
      </c>
      <c r="D315">
        <v>2.6149200000000001E-2</v>
      </c>
    </row>
    <row r="316" spans="1:4" x14ac:dyDescent="0.3">
      <c r="A316">
        <v>587.20000000000005</v>
      </c>
      <c r="B316">
        <v>-1.44252</v>
      </c>
      <c r="C316">
        <v>-1.72868</v>
      </c>
      <c r="D316">
        <v>2.63089E-2</v>
      </c>
    </row>
    <row r="317" spans="1:4" x14ac:dyDescent="0.3">
      <c r="A317">
        <v>587</v>
      </c>
      <c r="B317">
        <v>-1.44479</v>
      </c>
      <c r="C317">
        <v>-1.7214400000000001</v>
      </c>
      <c r="D317">
        <v>2.66162E-2</v>
      </c>
    </row>
    <row r="318" spans="1:4" x14ac:dyDescent="0.3">
      <c r="A318">
        <v>586.79999999999995</v>
      </c>
      <c r="B318">
        <v>-1.42106</v>
      </c>
      <c r="C318">
        <v>-1.71149</v>
      </c>
      <c r="D318">
        <v>2.6859299999999999E-2</v>
      </c>
    </row>
    <row r="319" spans="1:4" x14ac:dyDescent="0.3">
      <c r="A319">
        <v>586.6</v>
      </c>
      <c r="B319">
        <v>-1.3715299999999999</v>
      </c>
      <c r="C319">
        <v>-1.661</v>
      </c>
      <c r="D319">
        <v>2.7143199999999999E-2</v>
      </c>
    </row>
    <row r="320" spans="1:4" x14ac:dyDescent="0.3">
      <c r="A320">
        <v>586.4</v>
      </c>
      <c r="B320">
        <v>-1.34748</v>
      </c>
      <c r="C320">
        <v>-1.59422</v>
      </c>
      <c r="D320">
        <v>2.7257300000000002E-2</v>
      </c>
    </row>
    <row r="321" spans="1:4" x14ac:dyDescent="0.3">
      <c r="A321">
        <v>586.20000000000005</v>
      </c>
      <c r="B321">
        <v>-1.2861499999999999</v>
      </c>
      <c r="C321">
        <v>-1.52257</v>
      </c>
      <c r="D321">
        <v>2.72225E-2</v>
      </c>
    </row>
    <row r="322" spans="1:4" x14ac:dyDescent="0.3">
      <c r="A322">
        <v>586</v>
      </c>
      <c r="B322">
        <v>-1.1698299999999999</v>
      </c>
      <c r="C322">
        <v>-1.45644</v>
      </c>
      <c r="D322">
        <v>2.6928899999999999E-2</v>
      </c>
    </row>
    <row r="323" spans="1:4" x14ac:dyDescent="0.3">
      <c r="A323">
        <v>585.79999999999995</v>
      </c>
      <c r="B323">
        <v>-1.1034600000000001</v>
      </c>
      <c r="C323">
        <v>-1.38405</v>
      </c>
      <c r="D323">
        <v>2.67423E-2</v>
      </c>
    </row>
    <row r="324" spans="1:4" x14ac:dyDescent="0.3">
      <c r="A324">
        <v>585.6</v>
      </c>
      <c r="B324">
        <v>-1.0581</v>
      </c>
      <c r="C324">
        <v>-1.3333600000000001</v>
      </c>
      <c r="D324">
        <v>2.6897399999999998E-2</v>
      </c>
    </row>
    <row r="325" spans="1:4" x14ac:dyDescent="0.3">
      <c r="A325">
        <v>585.4</v>
      </c>
      <c r="B325">
        <v>-0.94562800000000002</v>
      </c>
      <c r="C325">
        <v>-1.25861</v>
      </c>
      <c r="D325">
        <v>2.69334E-2</v>
      </c>
    </row>
    <row r="326" spans="1:4" x14ac:dyDescent="0.3">
      <c r="A326">
        <v>585.20000000000005</v>
      </c>
      <c r="B326">
        <v>-0.85187000000000002</v>
      </c>
      <c r="C326">
        <v>-1.22997</v>
      </c>
      <c r="D326">
        <v>2.69228E-2</v>
      </c>
    </row>
    <row r="327" spans="1:4" x14ac:dyDescent="0.3">
      <c r="A327">
        <v>585</v>
      </c>
      <c r="B327">
        <v>-0.72962000000000005</v>
      </c>
      <c r="C327">
        <v>-1.18184</v>
      </c>
      <c r="D327">
        <v>2.68877E-2</v>
      </c>
    </row>
    <row r="328" spans="1:4" x14ac:dyDescent="0.3">
      <c r="A328">
        <v>584.79999999999995</v>
      </c>
      <c r="B328">
        <v>-0.60406300000000002</v>
      </c>
      <c r="C328">
        <v>-1.0889200000000001</v>
      </c>
      <c r="D328">
        <v>2.67645E-2</v>
      </c>
    </row>
    <row r="329" spans="1:4" x14ac:dyDescent="0.3">
      <c r="A329">
        <v>584.6</v>
      </c>
      <c r="B329">
        <v>-0.54478599999999999</v>
      </c>
      <c r="C329">
        <v>-0.96940999999999999</v>
      </c>
      <c r="D329">
        <v>2.66348E-2</v>
      </c>
    </row>
    <row r="330" spans="1:4" x14ac:dyDescent="0.3">
      <c r="A330">
        <v>584.4</v>
      </c>
      <c r="B330">
        <v>-0.469416</v>
      </c>
      <c r="C330">
        <v>-0.82451099999999999</v>
      </c>
      <c r="D330">
        <v>2.65735E-2</v>
      </c>
    </row>
    <row r="331" spans="1:4" x14ac:dyDescent="0.3">
      <c r="A331">
        <v>584.20000000000005</v>
      </c>
      <c r="B331">
        <v>-0.44131300000000001</v>
      </c>
      <c r="C331">
        <v>-0.69740400000000002</v>
      </c>
      <c r="D331">
        <v>2.6919700000000001E-2</v>
      </c>
    </row>
    <row r="332" spans="1:4" x14ac:dyDescent="0.3">
      <c r="A332">
        <v>584</v>
      </c>
      <c r="B332">
        <v>-0.43267</v>
      </c>
      <c r="C332">
        <v>-0.567496</v>
      </c>
      <c r="D332">
        <v>2.68924E-2</v>
      </c>
    </row>
    <row r="333" spans="1:4" x14ac:dyDescent="0.3">
      <c r="A333">
        <v>583.79999999999995</v>
      </c>
      <c r="B333">
        <v>-0.418097</v>
      </c>
      <c r="C333">
        <v>-0.46542299999999998</v>
      </c>
      <c r="D333">
        <v>2.6686499999999998E-2</v>
      </c>
    </row>
    <row r="334" spans="1:4" x14ac:dyDescent="0.3">
      <c r="A334">
        <v>583.6</v>
      </c>
      <c r="B334">
        <v>-0.33351799999999998</v>
      </c>
      <c r="C334">
        <v>-0.36311100000000002</v>
      </c>
      <c r="D334">
        <v>2.6321600000000001E-2</v>
      </c>
    </row>
    <row r="335" spans="1:4" x14ac:dyDescent="0.3">
      <c r="A335">
        <v>583.4</v>
      </c>
      <c r="B335">
        <v>-0.28485100000000002</v>
      </c>
      <c r="C335">
        <v>-0.297427</v>
      </c>
      <c r="D335">
        <v>2.6252899999999999E-2</v>
      </c>
    </row>
    <row r="336" spans="1:4" x14ac:dyDescent="0.3">
      <c r="A336">
        <v>583.20000000000005</v>
      </c>
      <c r="B336">
        <v>-0.31399700000000003</v>
      </c>
      <c r="C336">
        <v>-0.33959699999999998</v>
      </c>
      <c r="D336">
        <v>2.6003600000000002E-2</v>
      </c>
    </row>
    <row r="337" spans="1:4" x14ac:dyDescent="0.3">
      <c r="A337">
        <v>583</v>
      </c>
      <c r="B337">
        <v>-0.31849699999999997</v>
      </c>
      <c r="C337">
        <v>-0.38066499999999998</v>
      </c>
      <c r="D337">
        <v>2.5830700000000002E-2</v>
      </c>
    </row>
    <row r="338" spans="1:4" x14ac:dyDescent="0.3">
      <c r="A338">
        <v>582.79999999999995</v>
      </c>
      <c r="B338">
        <v>-0.36430400000000002</v>
      </c>
      <c r="C338">
        <v>-0.417292</v>
      </c>
      <c r="D338">
        <v>2.58123E-2</v>
      </c>
    </row>
    <row r="339" spans="1:4" x14ac:dyDescent="0.3">
      <c r="A339">
        <v>582.6</v>
      </c>
      <c r="B339">
        <v>-0.45749499999999999</v>
      </c>
      <c r="C339">
        <v>-0.48664200000000002</v>
      </c>
      <c r="D339">
        <v>2.59601E-2</v>
      </c>
    </row>
    <row r="340" spans="1:4" x14ac:dyDescent="0.3">
      <c r="A340">
        <v>582.4</v>
      </c>
      <c r="B340">
        <v>-0.519007</v>
      </c>
      <c r="C340">
        <v>-0.581175</v>
      </c>
      <c r="D340">
        <v>2.6100600000000002E-2</v>
      </c>
    </row>
    <row r="341" spans="1:4" x14ac:dyDescent="0.3">
      <c r="A341">
        <v>582.20000000000005</v>
      </c>
      <c r="B341">
        <v>-0.55733299999999997</v>
      </c>
      <c r="C341">
        <v>-0.62584899999999999</v>
      </c>
      <c r="D341">
        <v>2.5994199999999999E-2</v>
      </c>
    </row>
    <row r="342" spans="1:4" x14ac:dyDescent="0.3">
      <c r="A342">
        <v>582</v>
      </c>
      <c r="B342">
        <v>-0.60677499999999995</v>
      </c>
      <c r="C342">
        <v>-0.65886999999999996</v>
      </c>
      <c r="D342">
        <v>2.5999100000000001E-2</v>
      </c>
    </row>
    <row r="343" spans="1:4" x14ac:dyDescent="0.3">
      <c r="A343">
        <v>581.79999999999995</v>
      </c>
      <c r="B343">
        <v>-0.67034400000000005</v>
      </c>
      <c r="C343">
        <v>-0.71713300000000002</v>
      </c>
      <c r="D343">
        <v>2.5946899999999998E-2</v>
      </c>
    </row>
    <row r="344" spans="1:4" x14ac:dyDescent="0.3">
      <c r="A344">
        <v>581.6</v>
      </c>
      <c r="B344">
        <v>-0.74922999999999995</v>
      </c>
      <c r="C344">
        <v>-0.72643199999999997</v>
      </c>
      <c r="D344">
        <v>2.5996600000000002E-2</v>
      </c>
    </row>
    <row r="345" spans="1:4" x14ac:dyDescent="0.3">
      <c r="A345">
        <v>581.4</v>
      </c>
      <c r="B345">
        <v>-0.79867200000000005</v>
      </c>
      <c r="C345">
        <v>-0.71123199999999998</v>
      </c>
      <c r="D345">
        <v>2.6004699999999999E-2</v>
      </c>
    </row>
    <row r="346" spans="1:4" x14ac:dyDescent="0.3">
      <c r="A346">
        <v>581.20000000000005</v>
      </c>
      <c r="B346">
        <v>-0.80195099999999997</v>
      </c>
      <c r="C346">
        <v>-0.69478200000000001</v>
      </c>
      <c r="D346">
        <v>2.5816800000000001E-2</v>
      </c>
    </row>
    <row r="347" spans="1:4" x14ac:dyDescent="0.3">
      <c r="A347">
        <v>581</v>
      </c>
      <c r="B347">
        <v>-0.80621200000000004</v>
      </c>
      <c r="C347">
        <v>-0.75012400000000001</v>
      </c>
      <c r="D347">
        <v>2.5972599999999998E-2</v>
      </c>
    </row>
    <row r="348" spans="1:4" x14ac:dyDescent="0.3">
      <c r="A348">
        <v>580.79999999999995</v>
      </c>
      <c r="B348">
        <v>-0.77712499999999995</v>
      </c>
      <c r="C348">
        <v>-0.81372299999999997</v>
      </c>
      <c r="D348">
        <v>2.65069E-2</v>
      </c>
    </row>
    <row r="349" spans="1:4" x14ac:dyDescent="0.3">
      <c r="A349">
        <v>580.6</v>
      </c>
      <c r="B349">
        <v>-0.75229999999999997</v>
      </c>
      <c r="C349">
        <v>-0.88322199999999995</v>
      </c>
      <c r="D349">
        <v>2.6094200000000001E-2</v>
      </c>
    </row>
    <row r="350" spans="1:4" x14ac:dyDescent="0.3">
      <c r="A350">
        <v>580.4</v>
      </c>
      <c r="B350">
        <v>-0.73811400000000005</v>
      </c>
      <c r="C350">
        <v>-0.94595600000000002</v>
      </c>
      <c r="D350">
        <v>2.6250099999999998E-2</v>
      </c>
    </row>
    <row r="351" spans="1:4" x14ac:dyDescent="0.3">
      <c r="A351">
        <v>580.20000000000005</v>
      </c>
      <c r="B351">
        <v>-0.84212399999999998</v>
      </c>
      <c r="C351">
        <v>-1.03796</v>
      </c>
      <c r="D351">
        <v>2.6447399999999999E-2</v>
      </c>
    </row>
    <row r="352" spans="1:4" x14ac:dyDescent="0.3">
      <c r="A352">
        <v>580</v>
      </c>
      <c r="B352">
        <v>-0.96711499999999995</v>
      </c>
      <c r="C352">
        <v>-1.0772299999999999</v>
      </c>
      <c r="D352">
        <v>2.6402800000000001E-2</v>
      </c>
    </row>
    <row r="353" spans="1:4" x14ac:dyDescent="0.3">
      <c r="A353">
        <v>579.79999999999995</v>
      </c>
      <c r="B353">
        <v>-0.98803600000000003</v>
      </c>
      <c r="C353">
        <v>-1.02651</v>
      </c>
      <c r="D353">
        <v>2.64719E-2</v>
      </c>
    </row>
    <row r="354" spans="1:4" x14ac:dyDescent="0.3">
      <c r="A354">
        <v>579.6</v>
      </c>
      <c r="B354">
        <v>-1.02925</v>
      </c>
      <c r="C354">
        <v>-0.98770899999999995</v>
      </c>
      <c r="D354">
        <v>2.7679100000000002E-2</v>
      </c>
    </row>
    <row r="355" spans="1:4" x14ac:dyDescent="0.3">
      <c r="A355">
        <v>579.4</v>
      </c>
      <c r="B355">
        <v>-1.0708899999999999</v>
      </c>
      <c r="C355">
        <v>-0.97870800000000002</v>
      </c>
      <c r="D355">
        <v>2.77097E-2</v>
      </c>
    </row>
    <row r="356" spans="1:4" x14ac:dyDescent="0.3">
      <c r="A356">
        <v>579.20000000000005</v>
      </c>
      <c r="B356">
        <v>-1.1568700000000001</v>
      </c>
      <c r="C356">
        <v>-1.0305299999999999</v>
      </c>
      <c r="D356">
        <v>2.7948600000000001E-2</v>
      </c>
    </row>
    <row r="357" spans="1:4" x14ac:dyDescent="0.3">
      <c r="A357">
        <v>579</v>
      </c>
      <c r="B357">
        <v>-1.26824</v>
      </c>
      <c r="C357">
        <v>-1.06671</v>
      </c>
      <c r="D357">
        <v>2.80544E-2</v>
      </c>
    </row>
    <row r="358" spans="1:4" x14ac:dyDescent="0.3">
      <c r="A358">
        <v>578.79999999999995</v>
      </c>
      <c r="B358">
        <v>-1.3629199999999999</v>
      </c>
      <c r="C358">
        <v>-1.1520699999999999</v>
      </c>
      <c r="D358">
        <v>2.80527E-2</v>
      </c>
    </row>
    <row r="359" spans="1:4" x14ac:dyDescent="0.3">
      <c r="A359">
        <v>578.6</v>
      </c>
      <c r="B359">
        <v>-1.43892</v>
      </c>
      <c r="C359">
        <v>-1.28701</v>
      </c>
      <c r="D359">
        <v>2.8166799999999999E-2</v>
      </c>
    </row>
    <row r="360" spans="1:4" x14ac:dyDescent="0.3">
      <c r="A360">
        <v>578.4</v>
      </c>
      <c r="B360">
        <v>-1.4434800000000001</v>
      </c>
      <c r="C360">
        <v>-1.3562399999999999</v>
      </c>
      <c r="D360">
        <v>2.8422599999999999E-2</v>
      </c>
    </row>
    <row r="361" spans="1:4" x14ac:dyDescent="0.3">
      <c r="A361">
        <v>578.20000000000005</v>
      </c>
      <c r="B361">
        <v>-1.47319</v>
      </c>
      <c r="C361">
        <v>-1.47879</v>
      </c>
      <c r="D361">
        <v>2.8583899999999999E-2</v>
      </c>
    </row>
    <row r="362" spans="1:4" x14ac:dyDescent="0.3">
      <c r="A362">
        <v>578</v>
      </c>
      <c r="B362">
        <v>-1.5032300000000001</v>
      </c>
      <c r="C362">
        <v>-1.5920399999999999</v>
      </c>
      <c r="D362">
        <v>2.8745300000000001E-2</v>
      </c>
    </row>
    <row r="363" spans="1:4" x14ac:dyDescent="0.3">
      <c r="A363">
        <v>577.79999999999995</v>
      </c>
      <c r="B363">
        <v>-1.59755</v>
      </c>
      <c r="C363">
        <v>-1.7412000000000001</v>
      </c>
      <c r="D363">
        <v>2.9041299999999999E-2</v>
      </c>
    </row>
    <row r="364" spans="1:4" x14ac:dyDescent="0.3">
      <c r="A364">
        <v>577.6</v>
      </c>
      <c r="B364">
        <v>-1.6793899999999999</v>
      </c>
      <c r="C364">
        <v>-1.8068</v>
      </c>
      <c r="D364">
        <v>2.89956E-2</v>
      </c>
    </row>
    <row r="365" spans="1:4" x14ac:dyDescent="0.3">
      <c r="A365">
        <v>577.4</v>
      </c>
      <c r="B365">
        <v>-1.7450699999999999</v>
      </c>
      <c r="C365">
        <v>-1.8140400000000001</v>
      </c>
      <c r="D365">
        <v>2.8358299999999999E-2</v>
      </c>
    </row>
    <row r="366" spans="1:4" x14ac:dyDescent="0.3">
      <c r="A366">
        <v>577.20000000000005</v>
      </c>
      <c r="B366">
        <v>-1.7905800000000001</v>
      </c>
      <c r="C366">
        <v>-1.8068299999999999</v>
      </c>
      <c r="D366">
        <v>2.9045000000000001E-2</v>
      </c>
    </row>
    <row r="367" spans="1:4" x14ac:dyDescent="0.3">
      <c r="A367">
        <v>577</v>
      </c>
      <c r="B367">
        <v>-1.90893</v>
      </c>
      <c r="C367">
        <v>-1.8224100000000001</v>
      </c>
      <c r="D367">
        <v>2.92479E-2</v>
      </c>
    </row>
    <row r="368" spans="1:4" x14ac:dyDescent="0.3">
      <c r="A368">
        <v>576.79999999999995</v>
      </c>
      <c r="B368">
        <v>-1.91784</v>
      </c>
      <c r="C368">
        <v>-1.7986599999999999</v>
      </c>
      <c r="D368">
        <v>2.9346199999999999E-2</v>
      </c>
    </row>
    <row r="369" spans="1:4" x14ac:dyDescent="0.3">
      <c r="A369">
        <v>576.6</v>
      </c>
      <c r="B369">
        <v>-1.9586699999999999</v>
      </c>
      <c r="C369">
        <v>-1.8065899999999999</v>
      </c>
      <c r="D369">
        <v>2.95476E-2</v>
      </c>
    </row>
    <row r="370" spans="1:4" x14ac:dyDescent="0.3">
      <c r="A370">
        <v>576.4</v>
      </c>
      <c r="B370">
        <v>-2.0364800000000001</v>
      </c>
      <c r="C370">
        <v>-1.82134</v>
      </c>
      <c r="D370">
        <v>2.9709300000000001E-2</v>
      </c>
    </row>
    <row r="371" spans="1:4" x14ac:dyDescent="0.3">
      <c r="A371">
        <v>576.20000000000005</v>
      </c>
      <c r="B371">
        <v>-2.1158800000000002</v>
      </c>
      <c r="C371">
        <v>-1.83335</v>
      </c>
      <c r="D371">
        <v>2.8857600000000001E-2</v>
      </c>
    </row>
    <row r="372" spans="1:4" x14ac:dyDescent="0.3">
      <c r="A372">
        <v>576</v>
      </c>
      <c r="B372">
        <v>-2.2515700000000001</v>
      </c>
      <c r="C372">
        <v>-1.8264899999999999</v>
      </c>
      <c r="D372">
        <v>2.8995400000000001E-2</v>
      </c>
    </row>
    <row r="373" spans="1:4" x14ac:dyDescent="0.3">
      <c r="A373">
        <v>575.79999999999995</v>
      </c>
      <c r="B373">
        <v>-2.3347699999999998</v>
      </c>
      <c r="C373">
        <v>-1.78993</v>
      </c>
      <c r="D373">
        <v>2.90973E-2</v>
      </c>
    </row>
    <row r="374" spans="1:4" x14ac:dyDescent="0.3">
      <c r="A374">
        <v>575.6</v>
      </c>
      <c r="B374">
        <v>-2.37677</v>
      </c>
      <c r="C374">
        <v>-1.80057</v>
      </c>
      <c r="D374">
        <v>2.9209700000000002E-2</v>
      </c>
    </row>
    <row r="375" spans="1:4" x14ac:dyDescent="0.3">
      <c r="A375">
        <v>575.4</v>
      </c>
      <c r="B375">
        <v>-2.42516</v>
      </c>
      <c r="C375">
        <v>-1.76311</v>
      </c>
      <c r="D375">
        <v>2.94098E-2</v>
      </c>
    </row>
    <row r="376" spans="1:4" x14ac:dyDescent="0.3">
      <c r="A376">
        <v>575.20000000000005</v>
      </c>
      <c r="B376">
        <v>-2.5132300000000001</v>
      </c>
      <c r="C376">
        <v>-1.70591</v>
      </c>
      <c r="D376">
        <v>2.9713699999999999E-2</v>
      </c>
    </row>
    <row r="377" spans="1:4" x14ac:dyDescent="0.3">
      <c r="A377">
        <v>575</v>
      </c>
      <c r="B377">
        <v>-2.6569699999999998</v>
      </c>
      <c r="C377">
        <v>-1.71071</v>
      </c>
      <c r="D377">
        <v>2.9782099999999999E-2</v>
      </c>
    </row>
    <row r="378" spans="1:4" x14ac:dyDescent="0.3">
      <c r="A378">
        <v>574.79999999999995</v>
      </c>
      <c r="B378">
        <v>-2.7577600000000002</v>
      </c>
      <c r="C378">
        <v>-1.6750100000000001</v>
      </c>
      <c r="D378">
        <v>2.9377500000000001E-2</v>
      </c>
    </row>
    <row r="379" spans="1:4" x14ac:dyDescent="0.3">
      <c r="A379">
        <v>574.6</v>
      </c>
      <c r="B379">
        <v>-2.8854899999999999</v>
      </c>
      <c r="C379">
        <v>-1.6394899999999999</v>
      </c>
      <c r="D379">
        <v>2.9395000000000001E-2</v>
      </c>
    </row>
    <row r="380" spans="1:4" x14ac:dyDescent="0.3">
      <c r="A380">
        <v>574.4</v>
      </c>
      <c r="B380">
        <v>-2.8999100000000002</v>
      </c>
      <c r="C380">
        <v>-1.4982200000000001</v>
      </c>
      <c r="D380">
        <v>2.9503100000000001E-2</v>
      </c>
    </row>
    <row r="381" spans="1:4" x14ac:dyDescent="0.3">
      <c r="A381">
        <v>574.20000000000005</v>
      </c>
      <c r="B381">
        <v>-2.90036</v>
      </c>
      <c r="C381">
        <v>-1.46252</v>
      </c>
      <c r="D381">
        <v>2.9389100000000001E-2</v>
      </c>
    </row>
    <row r="382" spans="1:4" x14ac:dyDescent="0.3">
      <c r="A382">
        <v>574</v>
      </c>
      <c r="B382">
        <v>-2.9180600000000001</v>
      </c>
      <c r="C382">
        <v>-1.50159</v>
      </c>
      <c r="D382">
        <v>2.86533E-2</v>
      </c>
    </row>
    <row r="383" spans="1:4" x14ac:dyDescent="0.3">
      <c r="A383">
        <v>573.79999999999995</v>
      </c>
      <c r="B383">
        <v>-2.9771000000000001</v>
      </c>
      <c r="C383">
        <v>-1.59758</v>
      </c>
      <c r="D383">
        <v>2.8973100000000002E-2</v>
      </c>
    </row>
    <row r="384" spans="1:4" x14ac:dyDescent="0.3">
      <c r="A384">
        <v>573.6</v>
      </c>
      <c r="B384">
        <v>-2.9612799999999999</v>
      </c>
      <c r="C384">
        <v>-1.6309</v>
      </c>
      <c r="D384">
        <v>2.9309200000000001E-2</v>
      </c>
    </row>
    <row r="385" spans="1:4" x14ac:dyDescent="0.3">
      <c r="A385">
        <v>573.4</v>
      </c>
      <c r="B385">
        <v>-3.0140899999999999</v>
      </c>
      <c r="C385">
        <v>-1.71089</v>
      </c>
      <c r="D385">
        <v>2.9602900000000001E-2</v>
      </c>
    </row>
    <row r="386" spans="1:4" x14ac:dyDescent="0.3">
      <c r="A386">
        <v>573.20000000000005</v>
      </c>
      <c r="B386">
        <v>-3.0513400000000002</v>
      </c>
      <c r="C386">
        <v>-1.7925199999999999</v>
      </c>
      <c r="D386">
        <v>2.9889099999999998E-2</v>
      </c>
    </row>
    <row r="387" spans="1:4" x14ac:dyDescent="0.3">
      <c r="A387">
        <v>573</v>
      </c>
      <c r="B387">
        <v>-3.08779</v>
      </c>
      <c r="C387">
        <v>-1.8813899999999999</v>
      </c>
      <c r="D387">
        <v>3.01645E-2</v>
      </c>
    </row>
    <row r="388" spans="1:4" x14ac:dyDescent="0.3">
      <c r="A388">
        <v>572.79999999999995</v>
      </c>
      <c r="B388">
        <v>-3.1383299999999998</v>
      </c>
      <c r="C388">
        <v>-1.9097599999999999</v>
      </c>
      <c r="D388">
        <v>3.0390899999999998E-2</v>
      </c>
    </row>
    <row r="389" spans="1:4" x14ac:dyDescent="0.3">
      <c r="A389">
        <v>572.6</v>
      </c>
      <c r="B389">
        <v>-3.1534399999999998</v>
      </c>
      <c r="C389">
        <v>-1.95462</v>
      </c>
      <c r="D389">
        <v>3.05706E-2</v>
      </c>
    </row>
    <row r="390" spans="1:4" x14ac:dyDescent="0.3">
      <c r="A390">
        <v>572.4</v>
      </c>
      <c r="B390">
        <v>-3.1177100000000002</v>
      </c>
      <c r="C390">
        <v>-1.9967900000000001</v>
      </c>
      <c r="D390">
        <v>3.0795900000000001E-2</v>
      </c>
    </row>
    <row r="391" spans="1:4" x14ac:dyDescent="0.3">
      <c r="A391">
        <v>572.20000000000005</v>
      </c>
      <c r="B391">
        <v>-3.08982</v>
      </c>
      <c r="C391">
        <v>-2.01979</v>
      </c>
      <c r="D391">
        <v>3.1043899999999999E-2</v>
      </c>
    </row>
    <row r="392" spans="1:4" x14ac:dyDescent="0.3">
      <c r="A392">
        <v>572</v>
      </c>
      <c r="B392">
        <v>-3.0531899999999998</v>
      </c>
      <c r="C392">
        <v>-2.0365099999999998</v>
      </c>
      <c r="D392">
        <v>3.10139E-2</v>
      </c>
    </row>
    <row r="393" spans="1:4" x14ac:dyDescent="0.3">
      <c r="A393">
        <v>571.79999999999995</v>
      </c>
      <c r="B393">
        <v>-3.03</v>
      </c>
      <c r="C393">
        <v>-2.0333800000000002</v>
      </c>
      <c r="D393">
        <v>3.0837E-2</v>
      </c>
    </row>
    <row r="394" spans="1:4" x14ac:dyDescent="0.3">
      <c r="A394">
        <v>571.6</v>
      </c>
      <c r="B394">
        <v>-2.97329</v>
      </c>
      <c r="C394">
        <v>-1.9549399999999999</v>
      </c>
      <c r="D394">
        <v>3.0774900000000001E-2</v>
      </c>
    </row>
    <row r="395" spans="1:4" x14ac:dyDescent="0.3">
      <c r="A395">
        <v>571.4</v>
      </c>
      <c r="B395">
        <v>-2.8696700000000002</v>
      </c>
      <c r="C395">
        <v>-1.88375</v>
      </c>
      <c r="D395">
        <v>3.15024E-2</v>
      </c>
    </row>
    <row r="396" spans="1:4" x14ac:dyDescent="0.3">
      <c r="A396">
        <v>571.20000000000005</v>
      </c>
      <c r="B396">
        <v>-2.8033000000000001</v>
      </c>
      <c r="C396">
        <v>-1.9097599999999999</v>
      </c>
      <c r="D396">
        <v>3.1748199999999997E-2</v>
      </c>
    </row>
    <row r="397" spans="1:4" x14ac:dyDescent="0.3">
      <c r="A397">
        <v>571</v>
      </c>
      <c r="B397">
        <v>-2.7787999999999999</v>
      </c>
      <c r="C397">
        <v>-1.97929</v>
      </c>
      <c r="D397">
        <v>3.1804300000000001E-2</v>
      </c>
    </row>
    <row r="398" spans="1:4" x14ac:dyDescent="0.3">
      <c r="A398">
        <v>570.79999999999995</v>
      </c>
      <c r="B398">
        <v>-2.7819600000000002</v>
      </c>
      <c r="C398">
        <v>-2.0032199999999998</v>
      </c>
      <c r="D398">
        <v>3.1690799999999998E-2</v>
      </c>
    </row>
    <row r="399" spans="1:4" x14ac:dyDescent="0.3">
      <c r="A399">
        <v>570.6</v>
      </c>
      <c r="B399">
        <v>-2.7659799999999999</v>
      </c>
      <c r="C399">
        <v>-1.9813799999999999</v>
      </c>
      <c r="D399">
        <v>3.2372400000000003E-2</v>
      </c>
    </row>
    <row r="400" spans="1:4" x14ac:dyDescent="0.3">
      <c r="A400">
        <v>570.4</v>
      </c>
      <c r="B400">
        <v>-2.8029999999999999</v>
      </c>
      <c r="C400">
        <v>-1.94553</v>
      </c>
      <c r="D400">
        <v>3.2118599999999997E-2</v>
      </c>
    </row>
    <row r="401" spans="1:4" x14ac:dyDescent="0.3">
      <c r="A401">
        <v>570.20000000000005</v>
      </c>
      <c r="B401">
        <v>-2.8715999999999999</v>
      </c>
      <c r="C401">
        <v>-1.9549099999999999</v>
      </c>
      <c r="D401">
        <v>3.1955999999999998E-2</v>
      </c>
    </row>
    <row r="402" spans="1:4" x14ac:dyDescent="0.3">
      <c r="A402">
        <v>570</v>
      </c>
      <c r="B402">
        <v>-2.9378500000000001</v>
      </c>
      <c r="C402">
        <v>-1.99071</v>
      </c>
      <c r="D402">
        <v>3.1729899999999998E-2</v>
      </c>
    </row>
    <row r="403" spans="1:4" x14ac:dyDescent="0.3">
      <c r="A403">
        <v>569.79999999999995</v>
      </c>
      <c r="B403">
        <v>-2.95642</v>
      </c>
      <c r="C403">
        <v>-1.9923999999999999</v>
      </c>
      <c r="D403">
        <v>3.1575600000000002E-2</v>
      </c>
    </row>
    <row r="404" spans="1:4" x14ac:dyDescent="0.3">
      <c r="A404">
        <v>569.6</v>
      </c>
      <c r="B404">
        <v>-3.0030600000000001</v>
      </c>
      <c r="C404">
        <v>-2.02101</v>
      </c>
      <c r="D404">
        <v>3.1347600000000003E-2</v>
      </c>
    </row>
    <row r="405" spans="1:4" x14ac:dyDescent="0.3">
      <c r="A405">
        <v>569.4</v>
      </c>
      <c r="B405">
        <v>-3.0713699999999999</v>
      </c>
      <c r="C405">
        <v>-2.0966200000000002</v>
      </c>
      <c r="D405">
        <v>3.0961599999999999E-2</v>
      </c>
    </row>
    <row r="406" spans="1:4" x14ac:dyDescent="0.3">
      <c r="A406">
        <v>569.20000000000005</v>
      </c>
      <c r="B406">
        <v>-3.1238800000000002</v>
      </c>
      <c r="C406">
        <v>-2.1773899999999999</v>
      </c>
      <c r="D406">
        <v>3.0502899999999999E-2</v>
      </c>
    </row>
    <row r="407" spans="1:4" x14ac:dyDescent="0.3">
      <c r="A407">
        <v>569</v>
      </c>
      <c r="B407">
        <v>-3.1626500000000002</v>
      </c>
      <c r="C407">
        <v>-2.2169599999999998</v>
      </c>
      <c r="D407">
        <v>3.05892E-2</v>
      </c>
    </row>
    <row r="408" spans="1:4" x14ac:dyDescent="0.3">
      <c r="A408">
        <v>568.79999999999995</v>
      </c>
      <c r="B408">
        <v>-3.1735899999999999</v>
      </c>
      <c r="C408">
        <v>-2.2242099999999998</v>
      </c>
      <c r="D408">
        <v>3.0568600000000001E-2</v>
      </c>
    </row>
    <row r="409" spans="1:4" x14ac:dyDescent="0.3">
      <c r="A409">
        <v>568.6</v>
      </c>
      <c r="B409">
        <v>-3.1716500000000001</v>
      </c>
      <c r="C409">
        <v>-2.18865</v>
      </c>
      <c r="D409">
        <v>3.0601099999999999E-2</v>
      </c>
    </row>
    <row r="410" spans="1:4" x14ac:dyDescent="0.3">
      <c r="A410">
        <v>568.4</v>
      </c>
      <c r="B410">
        <v>-3.1697799999999998</v>
      </c>
      <c r="C410">
        <v>-2.1463899999999998</v>
      </c>
      <c r="D410">
        <v>3.05595E-2</v>
      </c>
    </row>
    <row r="411" spans="1:4" x14ac:dyDescent="0.3">
      <c r="A411">
        <v>568.20000000000005</v>
      </c>
      <c r="B411">
        <v>-3.1904300000000001</v>
      </c>
      <c r="C411">
        <v>-2.15787</v>
      </c>
      <c r="D411">
        <v>3.0527499999999999E-2</v>
      </c>
    </row>
    <row r="412" spans="1:4" x14ac:dyDescent="0.3">
      <c r="A412">
        <v>568</v>
      </c>
      <c r="B412">
        <v>-3.3031100000000002</v>
      </c>
      <c r="C412">
        <v>-2.20743</v>
      </c>
      <c r="D412">
        <v>3.02908E-2</v>
      </c>
    </row>
    <row r="413" spans="1:4" x14ac:dyDescent="0.3">
      <c r="A413">
        <v>567.79999999999995</v>
      </c>
      <c r="B413">
        <v>-3.37079</v>
      </c>
      <c r="C413">
        <v>-2.24763</v>
      </c>
      <c r="D413">
        <v>3.0134899999999999E-2</v>
      </c>
    </row>
    <row r="414" spans="1:4" x14ac:dyDescent="0.3">
      <c r="A414">
        <v>567.6</v>
      </c>
      <c r="B414">
        <v>-3.42292</v>
      </c>
      <c r="C414">
        <v>-2.2976100000000002</v>
      </c>
      <c r="D414">
        <v>3.0304299999999999E-2</v>
      </c>
    </row>
    <row r="415" spans="1:4" x14ac:dyDescent="0.3">
      <c r="A415">
        <v>567.4</v>
      </c>
      <c r="B415">
        <v>-3.4461300000000001</v>
      </c>
      <c r="C415">
        <v>-2.2865500000000001</v>
      </c>
      <c r="D415">
        <v>3.0356000000000001E-2</v>
      </c>
    </row>
    <row r="416" spans="1:4" x14ac:dyDescent="0.3">
      <c r="A416">
        <v>567.20000000000005</v>
      </c>
      <c r="B416">
        <v>-3.48997</v>
      </c>
      <c r="C416">
        <v>-2.2927499999999998</v>
      </c>
      <c r="D416">
        <v>3.0394899999999999E-2</v>
      </c>
    </row>
    <row r="417" spans="1:4" x14ac:dyDescent="0.3">
      <c r="A417">
        <v>567</v>
      </c>
      <c r="B417">
        <v>-3.4962</v>
      </c>
      <c r="C417">
        <v>-2.2884600000000002</v>
      </c>
      <c r="D417">
        <v>3.0427300000000001E-2</v>
      </c>
    </row>
    <row r="418" spans="1:4" x14ac:dyDescent="0.3">
      <c r="A418">
        <v>566.79999999999995</v>
      </c>
      <c r="B418">
        <v>-3.5352700000000001</v>
      </c>
      <c r="C418">
        <v>-2.31108</v>
      </c>
      <c r="D418">
        <v>3.0262299999999999E-2</v>
      </c>
    </row>
    <row r="419" spans="1:4" x14ac:dyDescent="0.3">
      <c r="A419">
        <v>566.6</v>
      </c>
      <c r="B419">
        <v>-3.5110100000000002</v>
      </c>
      <c r="C419">
        <v>-2.2058800000000001</v>
      </c>
      <c r="D419">
        <v>3.0166100000000001E-2</v>
      </c>
    </row>
    <row r="420" spans="1:4" x14ac:dyDescent="0.3">
      <c r="A420">
        <v>566.4</v>
      </c>
      <c r="B420">
        <v>-3.4314100000000001</v>
      </c>
      <c r="C420">
        <v>-2.0919400000000001</v>
      </c>
      <c r="D420">
        <v>3.00834E-2</v>
      </c>
    </row>
    <row r="421" spans="1:4" x14ac:dyDescent="0.3">
      <c r="A421">
        <v>566.20000000000005</v>
      </c>
      <c r="B421">
        <v>-3.34117</v>
      </c>
      <c r="C421">
        <v>-1.96719</v>
      </c>
      <c r="D421">
        <v>3.0265E-2</v>
      </c>
    </row>
    <row r="422" spans="1:4" x14ac:dyDescent="0.3">
      <c r="A422">
        <v>566</v>
      </c>
      <c r="B422">
        <v>-3.25915</v>
      </c>
      <c r="C422">
        <v>-1.8795999999999999</v>
      </c>
      <c r="D422">
        <v>3.0508500000000001E-2</v>
      </c>
    </row>
    <row r="423" spans="1:4" x14ac:dyDescent="0.3">
      <c r="A423">
        <v>565.79999999999995</v>
      </c>
      <c r="B423">
        <v>-3.1738300000000002</v>
      </c>
      <c r="C423">
        <v>-1.77285</v>
      </c>
      <c r="D423">
        <v>3.0864699999999998E-2</v>
      </c>
    </row>
    <row r="424" spans="1:4" x14ac:dyDescent="0.3">
      <c r="A424">
        <v>565.6</v>
      </c>
      <c r="B424">
        <v>-3.1543399999999999</v>
      </c>
      <c r="C424">
        <v>-1.65805</v>
      </c>
      <c r="D424">
        <v>3.0717100000000001E-2</v>
      </c>
    </row>
    <row r="425" spans="1:4" x14ac:dyDescent="0.3">
      <c r="A425">
        <v>565.4</v>
      </c>
      <c r="B425">
        <v>-3.2055099999999999</v>
      </c>
      <c r="C425">
        <v>-1.5665</v>
      </c>
      <c r="D425">
        <v>3.06664E-2</v>
      </c>
    </row>
    <row r="426" spans="1:4" x14ac:dyDescent="0.3">
      <c r="A426">
        <v>565.20000000000005</v>
      </c>
      <c r="B426">
        <v>-3.3123800000000001</v>
      </c>
      <c r="C426">
        <v>-1.5652200000000001</v>
      </c>
      <c r="D426">
        <v>3.0778799999999999E-2</v>
      </c>
    </row>
    <row r="427" spans="1:4" x14ac:dyDescent="0.3">
      <c r="A427">
        <v>565</v>
      </c>
      <c r="B427">
        <v>-3.3494799999999998</v>
      </c>
      <c r="C427">
        <v>-1.54549</v>
      </c>
      <c r="D427">
        <v>3.10583E-2</v>
      </c>
    </row>
    <row r="428" spans="1:4" x14ac:dyDescent="0.3">
      <c r="A428">
        <v>564.79999999999995</v>
      </c>
      <c r="B428">
        <v>-3.3878699999999999</v>
      </c>
      <c r="C428">
        <v>-1.55959</v>
      </c>
      <c r="D428">
        <v>3.0481600000000001E-2</v>
      </c>
    </row>
    <row r="429" spans="1:4" x14ac:dyDescent="0.3">
      <c r="A429">
        <v>564.6</v>
      </c>
      <c r="B429">
        <v>-3.3645900000000002</v>
      </c>
      <c r="C429">
        <v>-1.5665899999999999</v>
      </c>
      <c r="D429">
        <v>3.0490199999999999E-2</v>
      </c>
    </row>
    <row r="430" spans="1:4" x14ac:dyDescent="0.3">
      <c r="A430">
        <v>564.4</v>
      </c>
      <c r="B430">
        <v>-3.3935</v>
      </c>
      <c r="C430">
        <v>-1.5327599999999999</v>
      </c>
      <c r="D430">
        <v>3.0606600000000001E-2</v>
      </c>
    </row>
    <row r="431" spans="1:4" x14ac:dyDescent="0.3">
      <c r="A431">
        <v>564.20000000000005</v>
      </c>
      <c r="B431">
        <v>-3.4643700000000002</v>
      </c>
      <c r="C431">
        <v>-1.50397</v>
      </c>
      <c r="D431">
        <v>3.0670300000000001E-2</v>
      </c>
    </row>
    <row r="432" spans="1:4" x14ac:dyDescent="0.3">
      <c r="A432">
        <v>564</v>
      </c>
      <c r="B432">
        <v>-3.5747599999999999</v>
      </c>
      <c r="C432">
        <v>-1.53112</v>
      </c>
      <c r="D432">
        <v>3.0912200000000001E-2</v>
      </c>
    </row>
    <row r="433" spans="1:4" x14ac:dyDescent="0.3">
      <c r="A433">
        <v>563.79999999999995</v>
      </c>
      <c r="B433">
        <v>-3.6660400000000002</v>
      </c>
      <c r="C433">
        <v>-1.5668</v>
      </c>
      <c r="D433">
        <v>3.0244099999999999E-2</v>
      </c>
    </row>
    <row r="434" spans="1:4" x14ac:dyDescent="0.3">
      <c r="A434">
        <v>563.6</v>
      </c>
      <c r="B434">
        <v>-3.7346200000000001</v>
      </c>
      <c r="C434">
        <v>-1.6222300000000001</v>
      </c>
      <c r="D434">
        <v>3.0101599999999999E-2</v>
      </c>
    </row>
    <row r="435" spans="1:4" x14ac:dyDescent="0.3">
      <c r="A435">
        <v>563.4</v>
      </c>
      <c r="B435">
        <v>-3.7336100000000001</v>
      </c>
      <c r="C435">
        <v>-1.6488700000000001</v>
      </c>
      <c r="D435">
        <v>3.01792E-2</v>
      </c>
    </row>
    <row r="436" spans="1:4" x14ac:dyDescent="0.3">
      <c r="A436">
        <v>563.20000000000005</v>
      </c>
      <c r="B436">
        <v>-3.76308</v>
      </c>
      <c r="C436">
        <v>-1.73092</v>
      </c>
      <c r="D436">
        <v>3.01914E-2</v>
      </c>
    </row>
    <row r="437" spans="1:4" x14ac:dyDescent="0.3">
      <c r="A437">
        <v>563</v>
      </c>
      <c r="B437">
        <v>-3.8153199999999998</v>
      </c>
      <c r="C437">
        <v>-1.8144499999999999</v>
      </c>
      <c r="D437">
        <v>3.0010100000000001E-2</v>
      </c>
    </row>
    <row r="438" spans="1:4" x14ac:dyDescent="0.3">
      <c r="A438">
        <v>562.79999999999995</v>
      </c>
      <c r="B438">
        <v>-3.8679800000000002</v>
      </c>
      <c r="C438">
        <v>-1.9500599999999999</v>
      </c>
      <c r="D438">
        <v>2.9637699999999999E-2</v>
      </c>
    </row>
    <row r="439" spans="1:4" x14ac:dyDescent="0.3">
      <c r="A439">
        <v>562.6</v>
      </c>
      <c r="B439">
        <v>-3.90184</v>
      </c>
      <c r="C439">
        <v>-2.0304899999999999</v>
      </c>
      <c r="D439">
        <v>2.93986E-2</v>
      </c>
    </row>
    <row r="440" spans="1:4" x14ac:dyDescent="0.3">
      <c r="A440">
        <v>562.4</v>
      </c>
      <c r="B440">
        <v>-3.99411</v>
      </c>
      <c r="C440">
        <v>-2.1320899999999998</v>
      </c>
      <c r="D440">
        <v>2.9308000000000001E-2</v>
      </c>
    </row>
    <row r="441" spans="1:4" x14ac:dyDescent="0.3">
      <c r="A441">
        <v>562.20000000000005</v>
      </c>
      <c r="B441">
        <v>-4.0562199999999997</v>
      </c>
      <c r="C441">
        <v>-2.23285</v>
      </c>
      <c r="D441">
        <v>2.9283799999999999E-2</v>
      </c>
    </row>
    <row r="442" spans="1:4" x14ac:dyDescent="0.3">
      <c r="A442">
        <v>562</v>
      </c>
      <c r="B442">
        <v>-4.1406499999999999</v>
      </c>
      <c r="C442">
        <v>-2.3393000000000002</v>
      </c>
      <c r="D442">
        <v>2.89933E-2</v>
      </c>
    </row>
    <row r="443" spans="1:4" x14ac:dyDescent="0.3">
      <c r="A443">
        <v>561.79999999999995</v>
      </c>
      <c r="B443">
        <v>-4.2007599999999998</v>
      </c>
      <c r="C443">
        <v>-2.4272200000000002</v>
      </c>
      <c r="D443">
        <v>2.8745099999999999E-2</v>
      </c>
    </row>
    <row r="444" spans="1:4" x14ac:dyDescent="0.3">
      <c r="A444">
        <v>561.6</v>
      </c>
      <c r="B444">
        <v>-4.28843</v>
      </c>
      <c r="C444">
        <v>-2.5441600000000002</v>
      </c>
      <c r="D444">
        <v>2.8272499999999999E-2</v>
      </c>
    </row>
    <row r="445" spans="1:4" x14ac:dyDescent="0.3">
      <c r="A445">
        <v>561.4</v>
      </c>
      <c r="B445">
        <v>-4.3838299999999997</v>
      </c>
      <c r="C445">
        <v>-2.6252300000000002</v>
      </c>
      <c r="D445">
        <v>2.85971E-2</v>
      </c>
    </row>
    <row r="446" spans="1:4" x14ac:dyDescent="0.3">
      <c r="A446">
        <v>561.20000000000005</v>
      </c>
      <c r="B446">
        <v>-4.4773500000000004</v>
      </c>
      <c r="C446">
        <v>-2.6997900000000001</v>
      </c>
      <c r="D446">
        <v>2.8586E-2</v>
      </c>
    </row>
    <row r="447" spans="1:4" x14ac:dyDescent="0.3">
      <c r="A447">
        <v>561</v>
      </c>
      <c r="B447">
        <v>-4.5339799999999997</v>
      </c>
      <c r="C447">
        <v>-2.80437</v>
      </c>
      <c r="D447">
        <v>2.84744E-2</v>
      </c>
    </row>
    <row r="448" spans="1:4" x14ac:dyDescent="0.3">
      <c r="A448">
        <v>560.79999999999995</v>
      </c>
      <c r="B448">
        <v>-4.5428899999999999</v>
      </c>
      <c r="C448">
        <v>-2.9348999999999998</v>
      </c>
      <c r="D448">
        <v>2.82274E-2</v>
      </c>
    </row>
    <row r="449" spans="1:4" x14ac:dyDescent="0.3">
      <c r="A449">
        <v>560.6</v>
      </c>
      <c r="B449">
        <v>-4.5782299999999996</v>
      </c>
      <c r="C449">
        <v>-3.0196299999999998</v>
      </c>
      <c r="D449">
        <v>2.7784099999999999E-2</v>
      </c>
    </row>
    <row r="450" spans="1:4" x14ac:dyDescent="0.3">
      <c r="A450">
        <v>560.4</v>
      </c>
      <c r="B450">
        <v>-4.6459400000000004</v>
      </c>
      <c r="C450">
        <v>-3.0845400000000001</v>
      </c>
      <c r="D450">
        <v>2.8342200000000001E-2</v>
      </c>
    </row>
    <row r="451" spans="1:4" x14ac:dyDescent="0.3">
      <c r="A451">
        <v>560.20000000000005</v>
      </c>
      <c r="B451">
        <v>-4.7212800000000001</v>
      </c>
      <c r="C451">
        <v>-3.0941700000000001</v>
      </c>
      <c r="D451">
        <v>2.8341000000000002E-2</v>
      </c>
    </row>
    <row r="452" spans="1:4" x14ac:dyDescent="0.3">
      <c r="A452">
        <v>560</v>
      </c>
      <c r="B452">
        <v>-4.7652700000000001</v>
      </c>
      <c r="C452">
        <v>-3.06663</v>
      </c>
      <c r="D452">
        <v>2.8321200000000001E-2</v>
      </c>
    </row>
    <row r="453" spans="1:4" x14ac:dyDescent="0.3">
      <c r="A453">
        <v>559.79999999999995</v>
      </c>
      <c r="B453">
        <v>-4.7524899999999999</v>
      </c>
      <c r="C453">
        <v>-3.0381999999999998</v>
      </c>
      <c r="D453">
        <v>2.84213E-2</v>
      </c>
    </row>
    <row r="454" spans="1:4" x14ac:dyDescent="0.3">
      <c r="A454">
        <v>559.6</v>
      </c>
      <c r="B454">
        <v>-4.8060700000000001</v>
      </c>
      <c r="C454">
        <v>-3.0420099999999999</v>
      </c>
      <c r="D454">
        <v>2.8545999999999998E-2</v>
      </c>
    </row>
    <row r="455" spans="1:4" x14ac:dyDescent="0.3">
      <c r="A455">
        <v>559.4</v>
      </c>
      <c r="B455">
        <v>-4.8431199999999999</v>
      </c>
      <c r="C455">
        <v>-2.9961199999999999</v>
      </c>
      <c r="D455">
        <v>2.87297E-2</v>
      </c>
    </row>
    <row r="456" spans="1:4" x14ac:dyDescent="0.3">
      <c r="A456">
        <v>559.20000000000005</v>
      </c>
      <c r="B456">
        <v>-4.8916300000000001</v>
      </c>
      <c r="C456">
        <v>-2.9788000000000001</v>
      </c>
      <c r="D456">
        <v>2.88706E-2</v>
      </c>
    </row>
    <row r="457" spans="1:4" x14ac:dyDescent="0.3">
      <c r="A457">
        <v>559</v>
      </c>
      <c r="B457">
        <v>-4.9371400000000003</v>
      </c>
      <c r="C457">
        <v>-2.9795199999999999</v>
      </c>
      <c r="D457">
        <v>2.8953300000000001E-2</v>
      </c>
    </row>
    <row r="458" spans="1:4" x14ac:dyDescent="0.3">
      <c r="A458">
        <v>558.79999999999995</v>
      </c>
      <c r="B458">
        <v>-4.9886999999999997</v>
      </c>
      <c r="C458">
        <v>-2.9920599999999999</v>
      </c>
      <c r="D458">
        <v>2.8742E-2</v>
      </c>
    </row>
    <row r="459" spans="1:4" x14ac:dyDescent="0.3">
      <c r="A459">
        <v>558.6</v>
      </c>
      <c r="B459">
        <v>-4.9694799999999999</v>
      </c>
      <c r="C459">
        <v>-3.0079799999999999</v>
      </c>
      <c r="D459">
        <v>2.87012E-2</v>
      </c>
    </row>
    <row r="460" spans="1:4" x14ac:dyDescent="0.3">
      <c r="A460">
        <v>558.4</v>
      </c>
      <c r="B460">
        <v>-4.95547</v>
      </c>
      <c r="C460">
        <v>-3.0173399999999999</v>
      </c>
      <c r="D460">
        <v>2.89454E-2</v>
      </c>
    </row>
    <row r="461" spans="1:4" x14ac:dyDescent="0.3">
      <c r="A461">
        <v>558.20000000000005</v>
      </c>
      <c r="B461">
        <v>-4.9740700000000002</v>
      </c>
      <c r="C461">
        <v>-3.00983</v>
      </c>
      <c r="D461">
        <v>2.8952100000000001E-2</v>
      </c>
    </row>
    <row r="462" spans="1:4" x14ac:dyDescent="0.3">
      <c r="A462">
        <v>558</v>
      </c>
      <c r="B462">
        <v>-4.9534399999999996</v>
      </c>
      <c r="C462">
        <v>-2.9298700000000002</v>
      </c>
      <c r="D462">
        <v>2.9071300000000001E-2</v>
      </c>
    </row>
    <row r="463" spans="1:4" x14ac:dyDescent="0.3">
      <c r="A463">
        <v>557.79999999999995</v>
      </c>
      <c r="B463">
        <v>-4.9463200000000001</v>
      </c>
      <c r="C463">
        <v>-2.8488000000000002</v>
      </c>
      <c r="D463">
        <v>2.92538E-2</v>
      </c>
    </row>
    <row r="464" spans="1:4" x14ac:dyDescent="0.3">
      <c r="A464">
        <v>557.6</v>
      </c>
      <c r="B464">
        <v>-4.9576500000000001</v>
      </c>
      <c r="C464">
        <v>-2.7880699999999998</v>
      </c>
      <c r="D464">
        <v>2.9179E-2</v>
      </c>
    </row>
    <row r="465" spans="1:4" x14ac:dyDescent="0.3">
      <c r="A465">
        <v>557.4</v>
      </c>
      <c r="B465">
        <v>-5.0100100000000003</v>
      </c>
      <c r="C465">
        <v>-2.7289400000000001</v>
      </c>
      <c r="D465">
        <v>2.9290199999999999E-2</v>
      </c>
    </row>
    <row r="466" spans="1:4" x14ac:dyDescent="0.3">
      <c r="A466">
        <v>557.20000000000005</v>
      </c>
      <c r="B466">
        <v>-4.9717700000000002</v>
      </c>
      <c r="C466">
        <v>-2.6840600000000001</v>
      </c>
      <c r="D466">
        <v>2.9254100000000002E-2</v>
      </c>
    </row>
    <row r="467" spans="1:4" x14ac:dyDescent="0.3">
      <c r="A467">
        <v>557</v>
      </c>
      <c r="B467">
        <v>-4.8762299999999996</v>
      </c>
      <c r="C467">
        <v>-2.63137</v>
      </c>
      <c r="D467">
        <v>2.95803E-2</v>
      </c>
    </row>
    <row r="468" spans="1:4" x14ac:dyDescent="0.3">
      <c r="A468">
        <v>556.79999999999995</v>
      </c>
      <c r="B468">
        <v>-4.8088699999999998</v>
      </c>
      <c r="C468">
        <v>-2.6259399999999999</v>
      </c>
      <c r="D468">
        <v>2.9811500000000001E-2</v>
      </c>
    </row>
    <row r="469" spans="1:4" x14ac:dyDescent="0.3">
      <c r="A469">
        <v>556.6</v>
      </c>
      <c r="B469">
        <v>-4.8267800000000003</v>
      </c>
      <c r="C469">
        <v>-2.67428</v>
      </c>
      <c r="D469">
        <v>2.9368499999999999E-2</v>
      </c>
    </row>
    <row r="470" spans="1:4" x14ac:dyDescent="0.3">
      <c r="A470">
        <v>556.4</v>
      </c>
      <c r="B470">
        <v>-4.9005999999999998</v>
      </c>
      <c r="C470">
        <v>-2.6947899999999998</v>
      </c>
      <c r="D470">
        <v>2.9130199999999998E-2</v>
      </c>
    </row>
    <row r="471" spans="1:4" x14ac:dyDescent="0.3">
      <c r="A471">
        <v>556.20000000000005</v>
      </c>
      <c r="B471">
        <v>-4.9391699999999998</v>
      </c>
      <c r="C471">
        <v>-2.67577</v>
      </c>
      <c r="D471">
        <v>2.9310300000000001E-2</v>
      </c>
    </row>
    <row r="472" spans="1:4" x14ac:dyDescent="0.3">
      <c r="A472">
        <v>556</v>
      </c>
      <c r="B472">
        <v>-5.0240499999999999</v>
      </c>
      <c r="C472">
        <v>-2.7139500000000001</v>
      </c>
      <c r="D472">
        <v>2.9119599999999999E-2</v>
      </c>
    </row>
    <row r="473" spans="1:4" x14ac:dyDescent="0.3">
      <c r="A473">
        <v>555.79999999999995</v>
      </c>
      <c r="B473">
        <v>-5.0965800000000003</v>
      </c>
      <c r="C473">
        <v>-2.7049500000000002</v>
      </c>
      <c r="D473">
        <v>2.9289800000000001E-2</v>
      </c>
    </row>
    <row r="474" spans="1:4" x14ac:dyDescent="0.3">
      <c r="A474">
        <v>555.6</v>
      </c>
      <c r="B474">
        <v>-5.1067499999999999</v>
      </c>
      <c r="C474">
        <v>-2.6901999999999999</v>
      </c>
      <c r="D474">
        <v>2.8926E-2</v>
      </c>
    </row>
    <row r="475" spans="1:4" x14ac:dyDescent="0.3">
      <c r="A475">
        <v>555.4</v>
      </c>
      <c r="B475">
        <v>-5.12242</v>
      </c>
      <c r="C475">
        <v>-2.6906400000000001</v>
      </c>
      <c r="D475">
        <v>2.8893200000000001E-2</v>
      </c>
    </row>
    <row r="476" spans="1:4" x14ac:dyDescent="0.3">
      <c r="A476">
        <v>555.20000000000005</v>
      </c>
      <c r="B476">
        <v>-5.1714200000000003</v>
      </c>
      <c r="C476">
        <v>-2.6728200000000002</v>
      </c>
      <c r="D476">
        <v>2.8963599999999999E-2</v>
      </c>
    </row>
    <row r="477" spans="1:4" x14ac:dyDescent="0.3">
      <c r="A477">
        <v>555</v>
      </c>
      <c r="B477">
        <v>-5.2309000000000001</v>
      </c>
      <c r="C477">
        <v>-2.71034</v>
      </c>
      <c r="D477">
        <v>2.8827800000000001E-2</v>
      </c>
    </row>
    <row r="478" spans="1:4" x14ac:dyDescent="0.3">
      <c r="A478">
        <v>554.79999999999995</v>
      </c>
      <c r="B478">
        <v>-5.3015699999999999</v>
      </c>
      <c r="C478">
        <v>-2.7778700000000001</v>
      </c>
      <c r="D478">
        <v>2.8979499999999998E-2</v>
      </c>
    </row>
    <row r="479" spans="1:4" x14ac:dyDescent="0.3">
      <c r="A479">
        <v>554.6</v>
      </c>
      <c r="B479">
        <v>-5.3842999999999996</v>
      </c>
      <c r="C479">
        <v>-2.9065599999999998</v>
      </c>
      <c r="D479">
        <v>2.9168699999999999E-2</v>
      </c>
    </row>
    <row r="480" spans="1:4" x14ac:dyDescent="0.3">
      <c r="A480">
        <v>554.4</v>
      </c>
      <c r="B480">
        <v>-5.4892300000000001</v>
      </c>
      <c r="C480">
        <v>-3.0249100000000002</v>
      </c>
      <c r="D480">
        <v>2.90452E-2</v>
      </c>
    </row>
    <row r="481" spans="1:4" x14ac:dyDescent="0.3">
      <c r="A481">
        <v>554.20000000000005</v>
      </c>
      <c r="B481">
        <v>-5.5692199999999996</v>
      </c>
      <c r="C481">
        <v>-3.1509100000000001</v>
      </c>
      <c r="D481">
        <v>2.9149999999999999E-2</v>
      </c>
    </row>
    <row r="482" spans="1:4" x14ac:dyDescent="0.3">
      <c r="A482">
        <v>554</v>
      </c>
      <c r="B482">
        <v>-5.6574</v>
      </c>
      <c r="C482">
        <v>-3.2088199999999998</v>
      </c>
      <c r="D482">
        <v>2.89232E-2</v>
      </c>
    </row>
    <row r="483" spans="1:4" x14ac:dyDescent="0.3">
      <c r="A483">
        <v>553.79999999999995</v>
      </c>
      <c r="B483">
        <v>-5.7427299999999999</v>
      </c>
      <c r="C483">
        <v>-3.2258300000000002</v>
      </c>
      <c r="D483">
        <v>2.9216900000000001E-2</v>
      </c>
    </row>
    <row r="484" spans="1:4" x14ac:dyDescent="0.3">
      <c r="A484">
        <v>553.6</v>
      </c>
      <c r="B484">
        <v>-5.8231900000000003</v>
      </c>
      <c r="C484">
        <v>-3.2137600000000002</v>
      </c>
      <c r="D484">
        <v>2.90072E-2</v>
      </c>
    </row>
    <row r="485" spans="1:4" x14ac:dyDescent="0.3">
      <c r="A485">
        <v>553.4</v>
      </c>
      <c r="B485">
        <v>-5.8685499999999999</v>
      </c>
      <c r="C485">
        <v>-3.2220800000000001</v>
      </c>
      <c r="D485">
        <v>2.89038E-2</v>
      </c>
    </row>
    <row r="486" spans="1:4" x14ac:dyDescent="0.3">
      <c r="A486">
        <v>553.20000000000005</v>
      </c>
      <c r="B486">
        <v>-5.8606299999999996</v>
      </c>
      <c r="C486">
        <v>-3.1976399999999998</v>
      </c>
      <c r="D486">
        <v>2.9397E-2</v>
      </c>
    </row>
    <row r="487" spans="1:4" x14ac:dyDescent="0.3">
      <c r="A487">
        <v>553</v>
      </c>
      <c r="B487">
        <v>-5.8849999999999998</v>
      </c>
      <c r="C487">
        <v>-3.2380800000000001</v>
      </c>
      <c r="D487">
        <v>2.9556200000000001E-2</v>
      </c>
    </row>
    <row r="488" spans="1:4" x14ac:dyDescent="0.3">
      <c r="A488">
        <v>552.79999999999995</v>
      </c>
      <c r="B488">
        <v>-5.9485999999999999</v>
      </c>
      <c r="C488">
        <v>-3.3046600000000002</v>
      </c>
      <c r="D488">
        <v>2.9339299999999999E-2</v>
      </c>
    </row>
    <row r="489" spans="1:4" x14ac:dyDescent="0.3">
      <c r="A489">
        <v>552.6</v>
      </c>
      <c r="B489">
        <v>-6.0199199999999999</v>
      </c>
      <c r="C489">
        <v>-3.3511199999999999</v>
      </c>
      <c r="D489">
        <v>2.94881E-2</v>
      </c>
    </row>
    <row r="490" spans="1:4" x14ac:dyDescent="0.3">
      <c r="A490">
        <v>552.4</v>
      </c>
      <c r="B490">
        <v>-6.1443399999999997</v>
      </c>
      <c r="C490">
        <v>-3.4542999999999999</v>
      </c>
      <c r="D490">
        <v>2.9302000000000002E-2</v>
      </c>
    </row>
    <row r="491" spans="1:4" x14ac:dyDescent="0.3">
      <c r="A491">
        <v>552.20000000000005</v>
      </c>
      <c r="B491">
        <v>-6.2192400000000001</v>
      </c>
      <c r="C491">
        <v>-3.5145599999999999</v>
      </c>
      <c r="D491">
        <v>2.9827200000000002E-2</v>
      </c>
    </row>
    <row r="492" spans="1:4" x14ac:dyDescent="0.3">
      <c r="A492">
        <v>552</v>
      </c>
      <c r="B492">
        <v>-6.2538400000000003</v>
      </c>
      <c r="C492">
        <v>-3.5482</v>
      </c>
      <c r="D492">
        <v>3.0276999999999998E-2</v>
      </c>
    </row>
    <row r="493" spans="1:4" x14ac:dyDescent="0.3">
      <c r="A493">
        <v>551.79999999999995</v>
      </c>
      <c r="B493">
        <v>-6.3008100000000002</v>
      </c>
      <c r="C493">
        <v>-3.5795599999999999</v>
      </c>
      <c r="D493">
        <v>3.05595E-2</v>
      </c>
    </row>
    <row r="494" spans="1:4" x14ac:dyDescent="0.3">
      <c r="A494">
        <v>551.6</v>
      </c>
      <c r="B494">
        <v>-6.3383900000000004</v>
      </c>
      <c r="C494">
        <v>-3.6079300000000001</v>
      </c>
      <c r="D494">
        <v>3.0664E-2</v>
      </c>
    </row>
    <row r="495" spans="1:4" x14ac:dyDescent="0.3">
      <c r="A495">
        <v>551.4</v>
      </c>
      <c r="B495">
        <v>-6.3335600000000003</v>
      </c>
      <c r="C495">
        <v>-3.6306099999999999</v>
      </c>
      <c r="D495">
        <v>3.0696500000000002E-2</v>
      </c>
    </row>
    <row r="496" spans="1:4" x14ac:dyDescent="0.3">
      <c r="A496">
        <v>551.20000000000005</v>
      </c>
      <c r="B496">
        <v>-6.3677999999999999</v>
      </c>
      <c r="C496">
        <v>-3.6885699999999999</v>
      </c>
      <c r="D496">
        <v>3.0772899999999999E-2</v>
      </c>
    </row>
    <row r="497" spans="1:4" x14ac:dyDescent="0.3">
      <c r="A497">
        <v>551</v>
      </c>
      <c r="B497">
        <v>-6.3875299999999999</v>
      </c>
      <c r="C497">
        <v>-3.72329</v>
      </c>
      <c r="D497">
        <v>3.0882900000000001E-2</v>
      </c>
    </row>
    <row r="498" spans="1:4" x14ac:dyDescent="0.3">
      <c r="A498">
        <v>550.79999999999995</v>
      </c>
      <c r="B498">
        <v>-6.3924799999999999</v>
      </c>
      <c r="C498">
        <v>-3.7053500000000001</v>
      </c>
      <c r="D498">
        <v>3.12435E-2</v>
      </c>
    </row>
    <row r="499" spans="1:4" x14ac:dyDescent="0.3">
      <c r="A499">
        <v>550.6</v>
      </c>
      <c r="B499">
        <v>-6.3668800000000001</v>
      </c>
      <c r="C499">
        <v>-3.7038899999999999</v>
      </c>
      <c r="D499">
        <v>3.1438199999999999E-2</v>
      </c>
    </row>
    <row r="500" spans="1:4" x14ac:dyDescent="0.3">
      <c r="A500">
        <v>550.4</v>
      </c>
      <c r="B500">
        <v>-6.3719200000000003</v>
      </c>
      <c r="C500">
        <v>-3.7359900000000001</v>
      </c>
      <c r="D500">
        <v>3.1454099999999999E-2</v>
      </c>
    </row>
    <row r="501" spans="1:4" x14ac:dyDescent="0.3">
      <c r="A501">
        <v>550.20000000000005</v>
      </c>
      <c r="B501">
        <v>-6.4702900000000003</v>
      </c>
      <c r="C501">
        <v>-3.8470300000000002</v>
      </c>
      <c r="D501">
        <v>3.1534800000000002E-2</v>
      </c>
    </row>
    <row r="502" spans="1:4" x14ac:dyDescent="0.3">
      <c r="A502">
        <v>550</v>
      </c>
      <c r="B502">
        <v>-6.5918000000000001</v>
      </c>
      <c r="C502">
        <v>-3.9317299999999999</v>
      </c>
      <c r="D502">
        <v>3.1507500000000001E-2</v>
      </c>
    </row>
    <row r="503" spans="1:4" x14ac:dyDescent="0.3">
      <c r="A503">
        <v>549.79999999999995</v>
      </c>
      <c r="B503">
        <v>-6.7206900000000003</v>
      </c>
      <c r="C503">
        <v>-4.0205700000000002</v>
      </c>
      <c r="D503">
        <v>3.14457E-2</v>
      </c>
    </row>
    <row r="504" spans="1:4" x14ac:dyDescent="0.3">
      <c r="A504">
        <v>549.6</v>
      </c>
      <c r="B504">
        <v>-6.8519399999999999</v>
      </c>
      <c r="C504">
        <v>-4.09117</v>
      </c>
      <c r="D504">
        <v>3.1545900000000002E-2</v>
      </c>
    </row>
    <row r="505" spans="1:4" x14ac:dyDescent="0.3">
      <c r="A505">
        <v>549.4</v>
      </c>
      <c r="B505">
        <v>-6.9318400000000002</v>
      </c>
      <c r="C505">
        <v>-4.1809700000000003</v>
      </c>
      <c r="D505">
        <v>3.1076099999999999E-2</v>
      </c>
    </row>
    <row r="506" spans="1:4" x14ac:dyDescent="0.3">
      <c r="A506">
        <v>549.20000000000005</v>
      </c>
      <c r="B506">
        <v>-6.9784499999999996</v>
      </c>
      <c r="C506">
        <v>-4.2447699999999999</v>
      </c>
      <c r="D506">
        <v>3.1149300000000001E-2</v>
      </c>
    </row>
    <row r="507" spans="1:4" x14ac:dyDescent="0.3">
      <c r="A507">
        <v>549</v>
      </c>
      <c r="B507">
        <v>-6.9083600000000001</v>
      </c>
      <c r="C507">
        <v>-4.27705</v>
      </c>
      <c r="D507">
        <v>3.12775E-2</v>
      </c>
    </row>
    <row r="508" spans="1:4" x14ac:dyDescent="0.3">
      <c r="A508">
        <v>548.79999999999995</v>
      </c>
      <c r="B508">
        <v>-6.9128299999999996</v>
      </c>
      <c r="C508">
        <v>-4.3080100000000003</v>
      </c>
      <c r="D508">
        <v>3.1305300000000001E-2</v>
      </c>
    </row>
    <row r="509" spans="1:4" x14ac:dyDescent="0.3">
      <c r="A509">
        <v>548.6</v>
      </c>
      <c r="B509">
        <v>-6.9977299999999998</v>
      </c>
      <c r="C509">
        <v>-4.3786199999999997</v>
      </c>
      <c r="D509">
        <v>3.1324600000000001E-2</v>
      </c>
    </row>
    <row r="510" spans="1:4" x14ac:dyDescent="0.3">
      <c r="A510">
        <v>548.4</v>
      </c>
      <c r="B510">
        <v>-7.0689900000000003</v>
      </c>
      <c r="C510">
        <v>-4.4578300000000004</v>
      </c>
      <c r="D510">
        <v>3.10373E-2</v>
      </c>
    </row>
    <row r="511" spans="1:4" x14ac:dyDescent="0.3">
      <c r="A511">
        <v>548.20000000000005</v>
      </c>
      <c r="B511">
        <v>-7.1301500000000004</v>
      </c>
      <c r="C511">
        <v>-4.5234899999999998</v>
      </c>
      <c r="D511">
        <v>3.0462099999999999E-2</v>
      </c>
    </row>
    <row r="512" spans="1:4" x14ac:dyDescent="0.3">
      <c r="A512">
        <v>548</v>
      </c>
      <c r="B512">
        <v>-7.2095700000000003</v>
      </c>
      <c r="C512">
        <v>-4.5370200000000001</v>
      </c>
      <c r="D512">
        <v>3.08212E-2</v>
      </c>
    </row>
    <row r="513" spans="1:4" x14ac:dyDescent="0.3">
      <c r="A513">
        <v>547.79999999999995</v>
      </c>
      <c r="B513">
        <v>-7.2324299999999999</v>
      </c>
      <c r="C513">
        <v>-4.4793799999999999</v>
      </c>
      <c r="D513">
        <v>3.0837400000000001E-2</v>
      </c>
    </row>
    <row r="514" spans="1:4" x14ac:dyDescent="0.3">
      <c r="A514">
        <v>547.6</v>
      </c>
      <c r="B514">
        <v>-7.2462900000000001</v>
      </c>
      <c r="C514">
        <v>-4.44374</v>
      </c>
      <c r="D514">
        <v>3.0981499999999999E-2</v>
      </c>
    </row>
    <row r="515" spans="1:4" x14ac:dyDescent="0.3">
      <c r="A515">
        <v>547.4</v>
      </c>
      <c r="B515">
        <v>-7.3082700000000003</v>
      </c>
      <c r="C515">
        <v>-4.4519599999999997</v>
      </c>
      <c r="D515">
        <v>3.0739200000000001E-2</v>
      </c>
    </row>
    <row r="516" spans="1:4" x14ac:dyDescent="0.3">
      <c r="A516">
        <v>547.20000000000005</v>
      </c>
      <c r="B516">
        <v>-7.4234</v>
      </c>
      <c r="C516">
        <v>-4.5231599999999998</v>
      </c>
      <c r="D516">
        <v>3.0863100000000001E-2</v>
      </c>
    </row>
    <row r="517" spans="1:4" x14ac:dyDescent="0.3">
      <c r="A517">
        <v>547</v>
      </c>
      <c r="B517">
        <v>-7.57775</v>
      </c>
      <c r="C517">
        <v>-4.6347699999999996</v>
      </c>
      <c r="D517">
        <v>3.0268199999999999E-2</v>
      </c>
    </row>
    <row r="518" spans="1:4" x14ac:dyDescent="0.3">
      <c r="A518">
        <v>546.79999999999995</v>
      </c>
      <c r="B518">
        <v>-7.6351199999999997</v>
      </c>
      <c r="C518">
        <v>-4.6621600000000001</v>
      </c>
      <c r="D518">
        <v>2.9921900000000001E-2</v>
      </c>
    </row>
    <row r="519" spans="1:4" x14ac:dyDescent="0.3">
      <c r="A519">
        <v>546.6</v>
      </c>
      <c r="B519">
        <v>-7.70214</v>
      </c>
      <c r="C519">
        <v>-4.6576599999999999</v>
      </c>
      <c r="D519">
        <v>3.00319E-2</v>
      </c>
    </row>
    <row r="520" spans="1:4" x14ac:dyDescent="0.3">
      <c r="A520">
        <v>546.4</v>
      </c>
      <c r="B520">
        <v>-7.7451499999999998</v>
      </c>
      <c r="C520">
        <v>-4.6534500000000003</v>
      </c>
      <c r="D520">
        <v>3.0040600000000001E-2</v>
      </c>
    </row>
    <row r="521" spans="1:4" x14ac:dyDescent="0.3">
      <c r="A521">
        <v>546.20000000000005</v>
      </c>
      <c r="B521">
        <v>-7.76356</v>
      </c>
      <c r="C521">
        <v>-4.6563699999999999</v>
      </c>
      <c r="D521">
        <v>3.0064E-2</v>
      </c>
    </row>
    <row r="522" spans="1:4" x14ac:dyDescent="0.3">
      <c r="A522">
        <v>546</v>
      </c>
      <c r="B522">
        <v>-7.8000400000000001</v>
      </c>
      <c r="C522">
        <v>-4.58786</v>
      </c>
      <c r="D522">
        <v>3.08148E-2</v>
      </c>
    </row>
    <row r="523" spans="1:4" x14ac:dyDescent="0.3">
      <c r="A523">
        <v>545.79999999999995</v>
      </c>
      <c r="B523">
        <v>-7.8196199999999996</v>
      </c>
      <c r="C523">
        <v>-4.5194599999999996</v>
      </c>
      <c r="D523">
        <v>3.1156799999999998E-2</v>
      </c>
    </row>
    <row r="524" spans="1:4" x14ac:dyDescent="0.3">
      <c r="A524">
        <v>545.6</v>
      </c>
      <c r="B524">
        <v>-7.9119200000000003</v>
      </c>
      <c r="C524">
        <v>-4.4920999999999998</v>
      </c>
      <c r="D524">
        <v>3.0597099999999999E-2</v>
      </c>
    </row>
    <row r="525" spans="1:4" x14ac:dyDescent="0.3">
      <c r="A525">
        <v>545.4</v>
      </c>
      <c r="B525">
        <v>-7.9901499999999999</v>
      </c>
      <c r="C525">
        <v>-4.5008400000000002</v>
      </c>
      <c r="D525">
        <v>3.0330800000000002E-2</v>
      </c>
    </row>
    <row r="526" spans="1:4" x14ac:dyDescent="0.3">
      <c r="A526">
        <v>545.20000000000005</v>
      </c>
      <c r="B526">
        <v>-8.0271399999999993</v>
      </c>
      <c r="C526">
        <v>-4.50617</v>
      </c>
      <c r="D526">
        <v>3.00564E-2</v>
      </c>
    </row>
    <row r="527" spans="1:4" x14ac:dyDescent="0.3">
      <c r="A527">
        <v>545</v>
      </c>
      <c r="B527">
        <v>-8.1013699999999993</v>
      </c>
      <c r="C527">
        <v>-4.5583799999999997</v>
      </c>
      <c r="D527">
        <v>3.0088500000000001E-2</v>
      </c>
    </row>
    <row r="528" spans="1:4" x14ac:dyDescent="0.3">
      <c r="A528">
        <v>544.79999999999995</v>
      </c>
      <c r="B528">
        <v>-8.16357</v>
      </c>
      <c r="C528">
        <v>-4.6085700000000003</v>
      </c>
      <c r="D528">
        <v>3.06612E-2</v>
      </c>
    </row>
    <row r="529" spans="1:4" x14ac:dyDescent="0.3">
      <c r="A529">
        <v>544.6</v>
      </c>
      <c r="B529">
        <v>-8.2335200000000004</v>
      </c>
      <c r="C529">
        <v>-4.6710399999999996</v>
      </c>
      <c r="D529">
        <v>3.0156599999999999E-2</v>
      </c>
    </row>
    <row r="530" spans="1:4" x14ac:dyDescent="0.3">
      <c r="A530">
        <v>544.4</v>
      </c>
      <c r="B530">
        <v>-8.3218200000000007</v>
      </c>
      <c r="C530">
        <v>-4.7359799999999996</v>
      </c>
      <c r="D530">
        <v>2.9977699999999999E-2</v>
      </c>
    </row>
    <row r="531" spans="1:4" x14ac:dyDescent="0.3">
      <c r="A531">
        <v>544.20000000000005</v>
      </c>
      <c r="B531">
        <v>-8.4463699999999999</v>
      </c>
      <c r="C531">
        <v>-4.8428500000000003</v>
      </c>
      <c r="D531">
        <v>2.9860600000000001E-2</v>
      </c>
    </row>
    <row r="532" spans="1:4" x14ac:dyDescent="0.3">
      <c r="A532">
        <v>544</v>
      </c>
      <c r="B532">
        <v>-8.6016100000000009</v>
      </c>
      <c r="C532">
        <v>-4.90266</v>
      </c>
      <c r="D532">
        <v>2.9704600000000001E-2</v>
      </c>
    </row>
    <row r="533" spans="1:4" x14ac:dyDescent="0.3">
      <c r="A533">
        <v>543.79999999999995</v>
      </c>
      <c r="B533">
        <v>-8.6607299999999992</v>
      </c>
      <c r="C533">
        <v>-4.8447300000000002</v>
      </c>
      <c r="D533">
        <v>2.9432699999999999E-2</v>
      </c>
    </row>
    <row r="534" spans="1:4" x14ac:dyDescent="0.3">
      <c r="A534">
        <v>543.6</v>
      </c>
      <c r="B534">
        <v>-8.67075</v>
      </c>
      <c r="C534">
        <v>-4.7921500000000004</v>
      </c>
      <c r="D534">
        <v>2.9536400000000001E-2</v>
      </c>
    </row>
    <row r="535" spans="1:4" x14ac:dyDescent="0.3">
      <c r="A535">
        <v>543.4</v>
      </c>
      <c r="B535">
        <v>-8.7207899999999992</v>
      </c>
      <c r="C535">
        <v>-4.8053299999999997</v>
      </c>
      <c r="D535">
        <v>2.96254E-2</v>
      </c>
    </row>
    <row r="536" spans="1:4" x14ac:dyDescent="0.3">
      <c r="A536">
        <v>543.20000000000005</v>
      </c>
      <c r="B536">
        <v>-8.7277900000000006</v>
      </c>
      <c r="C536">
        <v>-4.7921800000000001</v>
      </c>
      <c r="D536">
        <v>2.93618E-2</v>
      </c>
    </row>
    <row r="537" spans="1:4" x14ac:dyDescent="0.3">
      <c r="A537">
        <v>543</v>
      </c>
      <c r="B537">
        <v>-8.7599800000000005</v>
      </c>
      <c r="C537">
        <v>-4.7899799999999999</v>
      </c>
      <c r="D537">
        <v>2.9493599999999998E-2</v>
      </c>
    </row>
    <row r="538" spans="1:4" x14ac:dyDescent="0.3">
      <c r="A538">
        <v>542.79999999999995</v>
      </c>
      <c r="B538">
        <v>-8.7980900000000002</v>
      </c>
      <c r="C538">
        <v>-4.8053900000000001</v>
      </c>
      <c r="D538">
        <v>2.9477E-2</v>
      </c>
    </row>
    <row r="539" spans="1:4" x14ac:dyDescent="0.3">
      <c r="A539">
        <v>542.6</v>
      </c>
      <c r="B539">
        <v>-8.8726000000000003</v>
      </c>
      <c r="C539">
        <v>-4.8525600000000004</v>
      </c>
      <c r="D539">
        <v>2.93753E-2</v>
      </c>
    </row>
    <row r="540" spans="1:4" x14ac:dyDescent="0.3">
      <c r="A540">
        <v>542.4</v>
      </c>
      <c r="B540">
        <v>-8.9793500000000002</v>
      </c>
      <c r="C540">
        <v>-4.89825</v>
      </c>
      <c r="D540">
        <v>2.8990100000000001E-2</v>
      </c>
    </row>
    <row r="541" spans="1:4" x14ac:dyDescent="0.3">
      <c r="A541">
        <v>542.20000000000005</v>
      </c>
      <c r="B541">
        <v>-9.0058199999999999</v>
      </c>
      <c r="C541">
        <v>-4.9215</v>
      </c>
      <c r="D541">
        <v>2.9313100000000002E-2</v>
      </c>
    </row>
    <row r="542" spans="1:4" x14ac:dyDescent="0.3">
      <c r="A542">
        <v>542</v>
      </c>
      <c r="B542">
        <v>-9.0395800000000008</v>
      </c>
      <c r="C542">
        <v>-4.9594899999999997</v>
      </c>
      <c r="D542">
        <v>2.9641600000000001E-2</v>
      </c>
    </row>
    <row r="543" spans="1:4" x14ac:dyDescent="0.3">
      <c r="A543">
        <v>541.79999999999995</v>
      </c>
      <c r="B543">
        <v>-9.0717099999999995</v>
      </c>
      <c r="C543">
        <v>-5.00488</v>
      </c>
      <c r="D543">
        <v>2.97849E-2</v>
      </c>
    </row>
    <row r="544" spans="1:4" x14ac:dyDescent="0.3">
      <c r="A544">
        <v>541.6</v>
      </c>
      <c r="B544">
        <v>-9.0572199999999992</v>
      </c>
      <c r="C544">
        <v>-5.03972</v>
      </c>
      <c r="D544">
        <v>2.9612699999999999E-2</v>
      </c>
    </row>
    <row r="545" spans="1:4" x14ac:dyDescent="0.3">
      <c r="A545">
        <v>541.4</v>
      </c>
      <c r="B545">
        <v>-9.0899199999999993</v>
      </c>
      <c r="C545">
        <v>-5.02318</v>
      </c>
      <c r="D545">
        <v>2.9512199999999999E-2</v>
      </c>
    </row>
    <row r="546" spans="1:4" x14ac:dyDescent="0.3">
      <c r="A546">
        <v>541.20000000000005</v>
      </c>
      <c r="B546">
        <v>-9.1357499999999998</v>
      </c>
      <c r="C546">
        <v>-5.0053900000000002</v>
      </c>
      <c r="D546">
        <v>2.9644400000000001E-2</v>
      </c>
    </row>
    <row r="547" spans="1:4" x14ac:dyDescent="0.3">
      <c r="A547">
        <v>541</v>
      </c>
      <c r="B547">
        <v>-9.1582799999999995</v>
      </c>
      <c r="C547">
        <v>-5.0116500000000004</v>
      </c>
      <c r="D547">
        <v>2.96983E-2</v>
      </c>
    </row>
    <row r="548" spans="1:4" x14ac:dyDescent="0.3">
      <c r="A548">
        <v>540.79999999999995</v>
      </c>
      <c r="B548">
        <v>-9.1584299999999992</v>
      </c>
      <c r="C548">
        <v>-4.9761800000000003</v>
      </c>
      <c r="D548">
        <v>2.9771100000000002E-2</v>
      </c>
    </row>
    <row r="549" spans="1:4" x14ac:dyDescent="0.3">
      <c r="A549">
        <v>540.6</v>
      </c>
      <c r="B549">
        <v>-9.1428200000000004</v>
      </c>
      <c r="C549">
        <v>-4.9356799999999996</v>
      </c>
      <c r="D549">
        <v>2.98993E-2</v>
      </c>
    </row>
    <row r="550" spans="1:4" x14ac:dyDescent="0.3">
      <c r="A550">
        <v>540.4</v>
      </c>
      <c r="B550">
        <v>-9.1369699999999998</v>
      </c>
      <c r="C550">
        <v>-4.9825900000000001</v>
      </c>
      <c r="D550">
        <v>3.0084900000000001E-2</v>
      </c>
    </row>
    <row r="551" spans="1:4" x14ac:dyDescent="0.3">
      <c r="A551">
        <v>540.20000000000005</v>
      </c>
      <c r="B551">
        <v>-9.0981100000000001</v>
      </c>
      <c r="C551">
        <v>-4.9765100000000002</v>
      </c>
      <c r="D551">
        <v>2.9582299999999999E-2</v>
      </c>
    </row>
    <row r="552" spans="1:4" x14ac:dyDescent="0.3">
      <c r="A552">
        <v>540</v>
      </c>
      <c r="B552">
        <v>-9.0880100000000006</v>
      </c>
      <c r="C552">
        <v>-4.9426600000000001</v>
      </c>
      <c r="D552">
        <v>2.94097E-2</v>
      </c>
    </row>
    <row r="553" spans="1:4" x14ac:dyDescent="0.3">
      <c r="A553">
        <v>539.79999999999995</v>
      </c>
      <c r="B553">
        <v>-9.1511300000000002</v>
      </c>
      <c r="C553">
        <v>-4.9975199999999997</v>
      </c>
      <c r="D553">
        <v>2.9555000000000001E-2</v>
      </c>
    </row>
    <row r="554" spans="1:4" x14ac:dyDescent="0.3">
      <c r="A554">
        <v>539.6</v>
      </c>
      <c r="B554">
        <v>-9.2235499999999995</v>
      </c>
      <c r="C554">
        <v>-5.0697900000000002</v>
      </c>
      <c r="D554">
        <v>2.95482E-2</v>
      </c>
    </row>
    <row r="555" spans="1:4" x14ac:dyDescent="0.3">
      <c r="A555">
        <v>539.4</v>
      </c>
      <c r="B555">
        <v>-9.3262800000000006</v>
      </c>
      <c r="C555">
        <v>-5.1051700000000002</v>
      </c>
      <c r="D555">
        <v>2.9506600000000001E-2</v>
      </c>
    </row>
    <row r="556" spans="1:4" x14ac:dyDescent="0.3">
      <c r="A556">
        <v>539.20000000000005</v>
      </c>
      <c r="B556">
        <v>-9.4014399999999991</v>
      </c>
      <c r="C556">
        <v>-5.1544299999999996</v>
      </c>
      <c r="D556">
        <v>2.9345599999999999E-2</v>
      </c>
    </row>
    <row r="557" spans="1:4" x14ac:dyDescent="0.3">
      <c r="A557">
        <v>539</v>
      </c>
      <c r="B557">
        <v>-9.4858700000000002</v>
      </c>
      <c r="C557">
        <v>-5.2297700000000003</v>
      </c>
      <c r="D557">
        <v>2.9305999999999999E-2</v>
      </c>
    </row>
    <row r="558" spans="1:4" x14ac:dyDescent="0.3">
      <c r="A558">
        <v>538.79999999999995</v>
      </c>
      <c r="B558">
        <v>-9.6099700000000006</v>
      </c>
      <c r="C558">
        <v>-5.3087499999999999</v>
      </c>
      <c r="D558">
        <v>2.93748E-2</v>
      </c>
    </row>
    <row r="559" spans="1:4" x14ac:dyDescent="0.3">
      <c r="A559">
        <v>538.6</v>
      </c>
      <c r="B559">
        <v>-9.7433899999999998</v>
      </c>
      <c r="C559">
        <v>-5.3567299999999998</v>
      </c>
      <c r="D559">
        <v>2.92328E-2</v>
      </c>
    </row>
    <row r="560" spans="1:4" x14ac:dyDescent="0.3">
      <c r="A560">
        <v>538.4</v>
      </c>
      <c r="B560">
        <v>-9.8545599999999993</v>
      </c>
      <c r="C560">
        <v>-5.3696299999999999</v>
      </c>
      <c r="D560">
        <v>2.9196300000000001E-2</v>
      </c>
    </row>
    <row r="561" spans="1:4" x14ac:dyDescent="0.3">
      <c r="A561">
        <v>538.20000000000005</v>
      </c>
      <c r="B561">
        <v>-9.9815400000000007</v>
      </c>
      <c r="C561">
        <v>-5.3923100000000002</v>
      </c>
      <c r="D561">
        <v>2.9410800000000001E-2</v>
      </c>
    </row>
    <row r="562" spans="1:4" x14ac:dyDescent="0.3">
      <c r="A562">
        <v>538</v>
      </c>
      <c r="B562">
        <v>-10.0717</v>
      </c>
      <c r="C562">
        <v>-5.4141899999999996</v>
      </c>
      <c r="D562">
        <v>2.94833E-2</v>
      </c>
    </row>
    <row r="563" spans="1:4" x14ac:dyDescent="0.3">
      <c r="A563">
        <v>537.79999999999995</v>
      </c>
      <c r="B563">
        <v>-10.117699999999999</v>
      </c>
      <c r="C563">
        <v>-5.45913</v>
      </c>
      <c r="D563">
        <v>2.9422299999999998E-2</v>
      </c>
    </row>
    <row r="564" spans="1:4" x14ac:dyDescent="0.3">
      <c r="A564">
        <v>537.6</v>
      </c>
      <c r="B564">
        <v>-10.192299999999999</v>
      </c>
      <c r="C564">
        <v>-5.5021599999999999</v>
      </c>
      <c r="D564">
        <v>2.9363E-2</v>
      </c>
    </row>
    <row r="565" spans="1:4" x14ac:dyDescent="0.3">
      <c r="A565">
        <v>537.4</v>
      </c>
      <c r="B565">
        <v>-10.2758</v>
      </c>
      <c r="C565">
        <v>-5.57613</v>
      </c>
      <c r="D565">
        <v>2.9225600000000001E-2</v>
      </c>
    </row>
    <row r="566" spans="1:4" x14ac:dyDescent="0.3">
      <c r="A566">
        <v>537.20000000000005</v>
      </c>
      <c r="B566">
        <v>-10.329599999999999</v>
      </c>
      <c r="C566">
        <v>-5.6283200000000004</v>
      </c>
      <c r="D566">
        <v>2.9051899999999999E-2</v>
      </c>
    </row>
    <row r="567" spans="1:4" x14ac:dyDescent="0.3">
      <c r="A567">
        <v>537</v>
      </c>
      <c r="B567">
        <v>-10.3765</v>
      </c>
      <c r="C567">
        <v>-5.62805</v>
      </c>
      <c r="D567">
        <v>2.8899500000000002E-2</v>
      </c>
    </row>
    <row r="568" spans="1:4" x14ac:dyDescent="0.3">
      <c r="A568">
        <v>536.79999999999995</v>
      </c>
      <c r="B568">
        <v>-10.532999999999999</v>
      </c>
      <c r="C568">
        <v>-5.7060399999999998</v>
      </c>
      <c r="D568">
        <v>2.95371E-2</v>
      </c>
    </row>
    <row r="569" spans="1:4" x14ac:dyDescent="0.3">
      <c r="A569">
        <v>536.6</v>
      </c>
      <c r="B569">
        <v>-10.6732</v>
      </c>
      <c r="C569">
        <v>-5.8012899999999998</v>
      </c>
      <c r="D569">
        <v>2.98847E-2</v>
      </c>
    </row>
    <row r="570" spans="1:4" x14ac:dyDescent="0.3">
      <c r="A570">
        <v>536.4</v>
      </c>
      <c r="B570">
        <v>-10.828799999999999</v>
      </c>
      <c r="C570">
        <v>-5.87568</v>
      </c>
      <c r="D570">
        <v>2.9792800000000001E-2</v>
      </c>
    </row>
    <row r="571" spans="1:4" x14ac:dyDescent="0.3">
      <c r="A571">
        <v>536.20000000000005</v>
      </c>
      <c r="B571">
        <v>-10.9841</v>
      </c>
      <c r="C571">
        <v>-5.9299499999999998</v>
      </c>
      <c r="D571">
        <v>2.97691E-2</v>
      </c>
    </row>
    <row r="572" spans="1:4" x14ac:dyDescent="0.3">
      <c r="A572">
        <v>536</v>
      </c>
      <c r="B572">
        <v>-11.057</v>
      </c>
      <c r="C572">
        <v>-5.9586199999999998</v>
      </c>
      <c r="D572">
        <v>2.9713699999999999E-2</v>
      </c>
    </row>
    <row r="573" spans="1:4" x14ac:dyDescent="0.3">
      <c r="A573">
        <v>535.79999999999995</v>
      </c>
      <c r="B573">
        <v>-11.0809</v>
      </c>
      <c r="C573">
        <v>-5.9570999999999996</v>
      </c>
      <c r="D573">
        <v>2.9828500000000001E-2</v>
      </c>
    </row>
    <row r="574" spans="1:4" x14ac:dyDescent="0.3">
      <c r="A574">
        <v>535.6</v>
      </c>
      <c r="B574">
        <v>-11.0732</v>
      </c>
      <c r="C574">
        <v>-5.9389200000000004</v>
      </c>
      <c r="D574">
        <v>2.9662600000000001E-2</v>
      </c>
    </row>
    <row r="575" spans="1:4" x14ac:dyDescent="0.3">
      <c r="A575">
        <v>535.4</v>
      </c>
      <c r="B575">
        <v>-11.063499999999999</v>
      </c>
      <c r="C575">
        <v>-5.9467800000000004</v>
      </c>
      <c r="D575">
        <v>2.94192E-2</v>
      </c>
    </row>
    <row r="576" spans="1:4" x14ac:dyDescent="0.3">
      <c r="A576">
        <v>535.20000000000005</v>
      </c>
      <c r="B576">
        <v>-11.1309</v>
      </c>
      <c r="C576">
        <v>-6.02189</v>
      </c>
      <c r="D576">
        <v>2.93998E-2</v>
      </c>
    </row>
    <row r="577" spans="1:4" x14ac:dyDescent="0.3">
      <c r="A577">
        <v>535</v>
      </c>
      <c r="B577">
        <v>-11.1937</v>
      </c>
      <c r="C577">
        <v>-6.1650600000000004</v>
      </c>
      <c r="D577">
        <v>2.93607E-2</v>
      </c>
    </row>
    <row r="578" spans="1:4" x14ac:dyDescent="0.3">
      <c r="A578">
        <v>534.79999999999995</v>
      </c>
      <c r="B578">
        <v>-11.235900000000001</v>
      </c>
      <c r="C578">
        <v>-6.23611</v>
      </c>
      <c r="D578">
        <v>2.9401400000000001E-2</v>
      </c>
    </row>
    <row r="579" spans="1:4" x14ac:dyDescent="0.3">
      <c r="A579">
        <v>534.6</v>
      </c>
      <c r="B579">
        <v>-11.260899999999999</v>
      </c>
      <c r="C579">
        <v>-6.2646600000000001</v>
      </c>
      <c r="D579">
        <v>2.9332899999999999E-2</v>
      </c>
    </row>
    <row r="580" spans="1:4" x14ac:dyDescent="0.3">
      <c r="A580">
        <v>534.4</v>
      </c>
      <c r="B580">
        <v>-11.3354</v>
      </c>
      <c r="C580">
        <v>-6.3572499999999996</v>
      </c>
      <c r="D580">
        <v>2.8977099999999999E-2</v>
      </c>
    </row>
    <row r="581" spans="1:4" x14ac:dyDescent="0.3">
      <c r="A581">
        <v>534.20000000000005</v>
      </c>
      <c r="B581">
        <v>-11.427</v>
      </c>
      <c r="C581">
        <v>-6.4308899999999998</v>
      </c>
      <c r="D581">
        <v>2.8782700000000001E-2</v>
      </c>
    </row>
    <row r="582" spans="1:4" x14ac:dyDescent="0.3">
      <c r="A582">
        <v>534</v>
      </c>
      <c r="B582">
        <v>-11.5291</v>
      </c>
      <c r="C582">
        <v>-6.4823599999999999</v>
      </c>
      <c r="D582">
        <v>2.8969200000000001E-2</v>
      </c>
    </row>
    <row r="583" spans="1:4" x14ac:dyDescent="0.3">
      <c r="A583">
        <v>533.79999999999995</v>
      </c>
      <c r="B583">
        <v>-11.611000000000001</v>
      </c>
      <c r="C583">
        <v>-6.5741500000000004</v>
      </c>
      <c r="D583">
        <v>2.9005199999999998E-2</v>
      </c>
    </row>
    <row r="584" spans="1:4" x14ac:dyDescent="0.3">
      <c r="A584">
        <v>533.6</v>
      </c>
      <c r="B584">
        <v>-11.7256</v>
      </c>
      <c r="C584">
        <v>-6.6765499999999998</v>
      </c>
      <c r="D584">
        <v>2.8994900000000001E-2</v>
      </c>
    </row>
    <row r="585" spans="1:4" x14ac:dyDescent="0.3">
      <c r="A585">
        <v>533.4</v>
      </c>
      <c r="B585">
        <v>-11.783300000000001</v>
      </c>
      <c r="C585">
        <v>-6.7345800000000002</v>
      </c>
      <c r="D585">
        <v>2.89173E-2</v>
      </c>
    </row>
    <row r="586" spans="1:4" x14ac:dyDescent="0.3">
      <c r="A586">
        <v>533.20000000000005</v>
      </c>
      <c r="B586">
        <v>-11.8285</v>
      </c>
      <c r="C586">
        <v>-6.7737100000000003</v>
      </c>
      <c r="D586">
        <v>2.8855100000000002E-2</v>
      </c>
    </row>
    <row r="587" spans="1:4" x14ac:dyDescent="0.3">
      <c r="A587">
        <v>533</v>
      </c>
      <c r="B587">
        <v>-11.827500000000001</v>
      </c>
      <c r="C587">
        <v>-6.8099800000000004</v>
      </c>
      <c r="D587">
        <v>2.8872599999999998E-2</v>
      </c>
    </row>
    <row r="588" spans="1:4" x14ac:dyDescent="0.3">
      <c r="A588">
        <v>532.79999999999995</v>
      </c>
      <c r="B588">
        <v>-11.7798</v>
      </c>
      <c r="C588">
        <v>-6.81013</v>
      </c>
      <c r="D588">
        <v>2.8840500000000002E-2</v>
      </c>
    </row>
    <row r="589" spans="1:4" x14ac:dyDescent="0.3">
      <c r="A589">
        <v>532.6</v>
      </c>
      <c r="B589">
        <v>-11.782</v>
      </c>
      <c r="C589">
        <v>-6.8517299999999999</v>
      </c>
      <c r="D589">
        <v>2.8797300000000001E-2</v>
      </c>
    </row>
    <row r="590" spans="1:4" x14ac:dyDescent="0.3">
      <c r="A590">
        <v>532.4</v>
      </c>
      <c r="B590">
        <v>-11.8416</v>
      </c>
      <c r="C590">
        <v>-6.92943</v>
      </c>
      <c r="D590">
        <v>2.8618000000000001E-2</v>
      </c>
    </row>
    <row r="591" spans="1:4" x14ac:dyDescent="0.3">
      <c r="A591">
        <v>532.20000000000005</v>
      </c>
      <c r="B591">
        <v>-11.8589</v>
      </c>
      <c r="C591">
        <v>-6.9875699999999998</v>
      </c>
      <c r="D591">
        <v>2.8449499999999999E-2</v>
      </c>
    </row>
    <row r="592" spans="1:4" x14ac:dyDescent="0.3">
      <c r="A592">
        <v>532</v>
      </c>
      <c r="B592">
        <v>-11.919499999999999</v>
      </c>
      <c r="C592">
        <v>-7.0139199999999997</v>
      </c>
      <c r="D592">
        <v>2.85721E-2</v>
      </c>
    </row>
    <row r="593" spans="1:4" x14ac:dyDescent="0.3">
      <c r="A593">
        <v>531.79999999999995</v>
      </c>
      <c r="B593">
        <v>-11.9236</v>
      </c>
      <c r="C593">
        <v>-7.0177300000000002</v>
      </c>
      <c r="D593">
        <v>2.8495400000000001E-2</v>
      </c>
    </row>
    <row r="594" spans="1:4" x14ac:dyDescent="0.3">
      <c r="A594">
        <v>531.6</v>
      </c>
      <c r="B594">
        <v>-11.926500000000001</v>
      </c>
      <c r="C594">
        <v>-6.9918300000000002</v>
      </c>
      <c r="D594">
        <v>2.8365600000000001E-2</v>
      </c>
    </row>
    <row r="595" spans="1:4" x14ac:dyDescent="0.3">
      <c r="A595">
        <v>531.4</v>
      </c>
      <c r="B595">
        <v>-11.9732</v>
      </c>
      <c r="C595">
        <v>-7.0158500000000004</v>
      </c>
      <c r="D595">
        <v>2.81379E-2</v>
      </c>
    </row>
    <row r="596" spans="1:4" x14ac:dyDescent="0.3">
      <c r="A596">
        <v>531.20000000000005</v>
      </c>
      <c r="B596">
        <v>-12.0373</v>
      </c>
      <c r="C596">
        <v>-7.0852300000000001</v>
      </c>
      <c r="D596">
        <v>2.7955500000000001E-2</v>
      </c>
    </row>
    <row r="597" spans="1:4" x14ac:dyDescent="0.3">
      <c r="A597">
        <v>531</v>
      </c>
      <c r="B597">
        <v>-12.084899999999999</v>
      </c>
      <c r="C597">
        <v>-7.0958399999999999</v>
      </c>
      <c r="D597">
        <v>2.81724E-2</v>
      </c>
    </row>
    <row r="598" spans="1:4" x14ac:dyDescent="0.3">
      <c r="A598">
        <v>530.79999999999995</v>
      </c>
      <c r="B598">
        <v>-12.102499999999999</v>
      </c>
      <c r="C598">
        <v>-7.0980499999999997</v>
      </c>
      <c r="D598">
        <v>2.8383800000000001E-2</v>
      </c>
    </row>
    <row r="599" spans="1:4" x14ac:dyDescent="0.3">
      <c r="A599">
        <v>530.6</v>
      </c>
      <c r="B599">
        <v>-12.0909</v>
      </c>
      <c r="C599">
        <v>-7.1316699999999997</v>
      </c>
      <c r="D599">
        <v>2.8333500000000001E-2</v>
      </c>
    </row>
    <row r="600" spans="1:4" x14ac:dyDescent="0.3">
      <c r="A600">
        <v>530.4</v>
      </c>
      <c r="B600">
        <v>-12.0817</v>
      </c>
      <c r="C600">
        <v>-7.12493</v>
      </c>
      <c r="D600">
        <v>2.85096E-2</v>
      </c>
    </row>
    <row r="601" spans="1:4" x14ac:dyDescent="0.3">
      <c r="A601">
        <v>530.20000000000005</v>
      </c>
      <c r="B601">
        <v>-12.084899999999999</v>
      </c>
      <c r="C601">
        <v>-7.1119700000000003</v>
      </c>
      <c r="D601">
        <v>2.8704E-2</v>
      </c>
    </row>
    <row r="602" spans="1:4" x14ac:dyDescent="0.3">
      <c r="A602">
        <v>530</v>
      </c>
      <c r="B602">
        <v>-12.0943</v>
      </c>
      <c r="C602">
        <v>-7.1096700000000004</v>
      </c>
      <c r="D602">
        <v>2.88595E-2</v>
      </c>
    </row>
    <row r="603" spans="1:4" x14ac:dyDescent="0.3">
      <c r="A603">
        <v>529.79999999999995</v>
      </c>
      <c r="B603">
        <v>-12.127000000000001</v>
      </c>
      <c r="C603">
        <v>-7.1663300000000003</v>
      </c>
      <c r="D603">
        <v>2.9003600000000001E-2</v>
      </c>
    </row>
    <row r="604" spans="1:4" x14ac:dyDescent="0.3">
      <c r="A604">
        <v>529.6</v>
      </c>
      <c r="B604">
        <v>-12.1754</v>
      </c>
      <c r="C604">
        <v>-7.2309099999999997</v>
      </c>
      <c r="D604">
        <v>2.9051899999999999E-2</v>
      </c>
    </row>
    <row r="605" spans="1:4" x14ac:dyDescent="0.3">
      <c r="A605">
        <v>529.4</v>
      </c>
      <c r="B605">
        <v>-12.2727</v>
      </c>
      <c r="C605">
        <v>-7.3615599999999999</v>
      </c>
      <c r="D605">
        <v>2.9202599999999999E-2</v>
      </c>
    </row>
    <row r="606" spans="1:4" x14ac:dyDescent="0.3">
      <c r="A606">
        <v>529.20000000000005</v>
      </c>
      <c r="B606">
        <v>-12.366899999999999</v>
      </c>
      <c r="C606">
        <v>-7.5277399999999997</v>
      </c>
      <c r="D606">
        <v>2.9361399999999999E-2</v>
      </c>
    </row>
    <row r="607" spans="1:4" x14ac:dyDescent="0.3">
      <c r="A607">
        <v>529</v>
      </c>
      <c r="B607">
        <v>-12.437200000000001</v>
      </c>
      <c r="C607">
        <v>-7.6593499999999999</v>
      </c>
      <c r="D607">
        <v>2.9686000000000001E-2</v>
      </c>
    </row>
    <row r="608" spans="1:4" x14ac:dyDescent="0.3">
      <c r="A608">
        <v>528.79999999999995</v>
      </c>
      <c r="B608">
        <v>-12.581099999999999</v>
      </c>
      <c r="C608">
        <v>-7.8489500000000003</v>
      </c>
      <c r="D608">
        <v>3.00529E-2</v>
      </c>
    </row>
    <row r="609" spans="1:4" x14ac:dyDescent="0.3">
      <c r="A609">
        <v>528.6</v>
      </c>
      <c r="B609">
        <v>-12.6768</v>
      </c>
      <c r="C609">
        <v>-7.95913</v>
      </c>
      <c r="D609">
        <v>2.9933399999999999E-2</v>
      </c>
    </row>
    <row r="610" spans="1:4" x14ac:dyDescent="0.3">
      <c r="A610">
        <v>528.4</v>
      </c>
      <c r="B610">
        <v>-12.7554</v>
      </c>
      <c r="C610">
        <v>-8.0360800000000001</v>
      </c>
      <c r="D610">
        <v>3.00418E-2</v>
      </c>
    </row>
    <row r="611" spans="1:4" x14ac:dyDescent="0.3">
      <c r="A611">
        <v>528.20000000000005</v>
      </c>
      <c r="B611">
        <v>-12.8653</v>
      </c>
      <c r="C611">
        <v>-8.1357400000000002</v>
      </c>
      <c r="D611">
        <v>3.0240099999999999E-2</v>
      </c>
    </row>
    <row r="612" spans="1:4" x14ac:dyDescent="0.3">
      <c r="A612">
        <v>528</v>
      </c>
      <c r="B612">
        <v>-12.962</v>
      </c>
      <c r="C612">
        <v>-8.2392099999999999</v>
      </c>
      <c r="D612">
        <v>3.0607800000000001E-2</v>
      </c>
    </row>
    <row r="613" spans="1:4" x14ac:dyDescent="0.3">
      <c r="A613">
        <v>527.79999999999995</v>
      </c>
      <c r="B613">
        <v>-13.060700000000001</v>
      </c>
      <c r="C613">
        <v>-8.3692100000000007</v>
      </c>
      <c r="D613">
        <v>3.0520700000000001E-2</v>
      </c>
    </row>
    <row r="614" spans="1:4" x14ac:dyDescent="0.3">
      <c r="A614">
        <v>527.6</v>
      </c>
      <c r="B614">
        <v>-13.1013</v>
      </c>
      <c r="C614">
        <v>-8.4892800000000008</v>
      </c>
      <c r="D614">
        <v>2.9848300000000001E-2</v>
      </c>
    </row>
    <row r="615" spans="1:4" x14ac:dyDescent="0.3">
      <c r="A615">
        <v>527.4</v>
      </c>
      <c r="B615">
        <v>-13.1457</v>
      </c>
      <c r="C615">
        <v>-8.6029199999999992</v>
      </c>
      <c r="D615">
        <v>2.9614000000000001E-2</v>
      </c>
    </row>
    <row r="616" spans="1:4" x14ac:dyDescent="0.3">
      <c r="A616">
        <v>527.20000000000005</v>
      </c>
      <c r="B616">
        <v>-13.1934</v>
      </c>
      <c r="C616">
        <v>-8.6844000000000001</v>
      </c>
      <c r="D616">
        <v>2.9818999999999998E-2</v>
      </c>
    </row>
    <row r="617" spans="1:4" x14ac:dyDescent="0.3">
      <c r="A617">
        <v>527</v>
      </c>
      <c r="B617">
        <v>-13.274800000000001</v>
      </c>
      <c r="C617">
        <v>-8.7704699999999995</v>
      </c>
      <c r="D617">
        <v>2.9827300000000001E-2</v>
      </c>
    </row>
    <row r="618" spans="1:4" x14ac:dyDescent="0.3">
      <c r="A618">
        <v>526.79999999999995</v>
      </c>
      <c r="B618">
        <v>-13.339700000000001</v>
      </c>
      <c r="C618">
        <v>-8.9052299999999995</v>
      </c>
      <c r="D618">
        <v>2.9188499999999999E-2</v>
      </c>
    </row>
    <row r="619" spans="1:4" x14ac:dyDescent="0.3">
      <c r="A619">
        <v>526.6</v>
      </c>
      <c r="B619">
        <v>-13.416600000000001</v>
      </c>
      <c r="C619">
        <v>-9.0421999999999993</v>
      </c>
      <c r="D619">
        <v>2.9191999999999999E-2</v>
      </c>
    </row>
    <row r="620" spans="1:4" x14ac:dyDescent="0.3">
      <c r="A620">
        <v>526.4</v>
      </c>
      <c r="B620">
        <v>-13.492599999999999</v>
      </c>
      <c r="C620">
        <v>-9.1865100000000002</v>
      </c>
      <c r="D620">
        <v>2.97212E-2</v>
      </c>
    </row>
    <row r="621" spans="1:4" x14ac:dyDescent="0.3">
      <c r="A621">
        <v>526.20000000000005</v>
      </c>
      <c r="B621">
        <v>-13.5631</v>
      </c>
      <c r="C621">
        <v>-9.3385899999999999</v>
      </c>
      <c r="D621">
        <v>3.0010200000000001E-2</v>
      </c>
    </row>
    <row r="622" spans="1:4" x14ac:dyDescent="0.3">
      <c r="A622">
        <v>526</v>
      </c>
      <c r="B622">
        <v>-13.5947</v>
      </c>
      <c r="C622">
        <v>-9.4714200000000002</v>
      </c>
      <c r="D622">
        <v>2.9989499999999999E-2</v>
      </c>
    </row>
    <row r="623" spans="1:4" x14ac:dyDescent="0.3">
      <c r="A623">
        <v>525.79999999999995</v>
      </c>
      <c r="B623">
        <v>-13.615399999999999</v>
      </c>
      <c r="C623">
        <v>-9.5248200000000001</v>
      </c>
      <c r="D623">
        <v>2.9717299999999999E-2</v>
      </c>
    </row>
    <row r="624" spans="1:4" x14ac:dyDescent="0.3">
      <c r="A624">
        <v>525.6</v>
      </c>
      <c r="B624">
        <v>-13.631399999999999</v>
      </c>
      <c r="C624">
        <v>-9.5706299999999995</v>
      </c>
      <c r="D624">
        <v>2.96785E-2</v>
      </c>
    </row>
    <row r="625" spans="1:4" x14ac:dyDescent="0.3">
      <c r="A625">
        <v>525.4</v>
      </c>
      <c r="B625">
        <v>-13.5726</v>
      </c>
      <c r="C625">
        <v>-9.5681600000000007</v>
      </c>
      <c r="D625">
        <v>2.9741400000000001E-2</v>
      </c>
    </row>
    <row r="626" spans="1:4" x14ac:dyDescent="0.3">
      <c r="A626">
        <v>525.20000000000005</v>
      </c>
      <c r="B626">
        <v>-13.544600000000001</v>
      </c>
      <c r="C626">
        <v>-9.6103199999999998</v>
      </c>
      <c r="D626">
        <v>3.0282400000000001E-2</v>
      </c>
    </row>
    <row r="627" spans="1:4" x14ac:dyDescent="0.3">
      <c r="A627">
        <v>525</v>
      </c>
      <c r="B627">
        <v>-13.553599999999999</v>
      </c>
      <c r="C627">
        <v>-9.7027699999999992</v>
      </c>
      <c r="D627">
        <v>3.0576200000000001E-2</v>
      </c>
    </row>
    <row r="628" spans="1:4" x14ac:dyDescent="0.3">
      <c r="A628">
        <v>524.79999999999995</v>
      </c>
      <c r="B628">
        <v>-13.542</v>
      </c>
      <c r="C628">
        <v>-9.7744199999999992</v>
      </c>
      <c r="D628">
        <v>3.01751E-2</v>
      </c>
    </row>
    <row r="629" spans="1:4" x14ac:dyDescent="0.3">
      <c r="A629">
        <v>524.6</v>
      </c>
      <c r="B629">
        <v>-13.5444</v>
      </c>
      <c r="C629">
        <v>-9.8181399999999996</v>
      </c>
      <c r="D629">
        <v>2.99029E-2</v>
      </c>
    </row>
    <row r="630" spans="1:4" x14ac:dyDescent="0.3">
      <c r="A630">
        <v>524.4</v>
      </c>
      <c r="B630">
        <v>-13.5373</v>
      </c>
      <c r="C630">
        <v>-9.8214699999999997</v>
      </c>
      <c r="D630">
        <v>3.0463799999999999E-2</v>
      </c>
    </row>
    <row r="631" spans="1:4" x14ac:dyDescent="0.3">
      <c r="A631">
        <v>524.20000000000005</v>
      </c>
      <c r="B631">
        <v>-13.5952</v>
      </c>
      <c r="C631">
        <v>-9.87303</v>
      </c>
      <c r="D631">
        <v>3.1569600000000003E-2</v>
      </c>
    </row>
    <row r="632" spans="1:4" x14ac:dyDescent="0.3">
      <c r="A632">
        <v>524</v>
      </c>
      <c r="B632">
        <v>-13.6737</v>
      </c>
      <c r="C632">
        <v>-9.9428300000000007</v>
      </c>
      <c r="D632">
        <v>3.2321999999999997E-2</v>
      </c>
    </row>
    <row r="633" spans="1:4" x14ac:dyDescent="0.3">
      <c r="A633">
        <v>523.79999999999995</v>
      </c>
      <c r="B633">
        <v>-13.753</v>
      </c>
      <c r="C633">
        <v>-9.9947999999999997</v>
      </c>
      <c r="D633">
        <v>3.11255E-2</v>
      </c>
    </row>
    <row r="634" spans="1:4" x14ac:dyDescent="0.3">
      <c r="A634">
        <v>523.6</v>
      </c>
      <c r="B634">
        <v>-13.816800000000001</v>
      </c>
      <c r="C634">
        <v>-10.087199999999999</v>
      </c>
      <c r="D634">
        <v>3.0797399999999999E-2</v>
      </c>
    </row>
    <row r="635" spans="1:4" x14ac:dyDescent="0.3">
      <c r="A635">
        <v>523.4</v>
      </c>
      <c r="B635">
        <v>-13.897600000000001</v>
      </c>
      <c r="C635">
        <v>-10.182</v>
      </c>
      <c r="D635">
        <v>3.1490900000000002E-2</v>
      </c>
    </row>
    <row r="636" spans="1:4" x14ac:dyDescent="0.3">
      <c r="A636">
        <v>523.20000000000005</v>
      </c>
      <c r="B636">
        <v>-13.9338</v>
      </c>
      <c r="C636">
        <v>-10.223000000000001</v>
      </c>
      <c r="D636">
        <v>3.1750599999999997E-2</v>
      </c>
    </row>
    <row r="637" spans="1:4" x14ac:dyDescent="0.3">
      <c r="A637">
        <v>523</v>
      </c>
      <c r="B637">
        <v>-13.947100000000001</v>
      </c>
      <c r="C637">
        <v>-10.2125</v>
      </c>
      <c r="D637">
        <v>3.15451E-2</v>
      </c>
    </row>
    <row r="638" spans="1:4" x14ac:dyDescent="0.3">
      <c r="A638">
        <v>522.79999999999995</v>
      </c>
      <c r="B638">
        <v>-13.959199999999999</v>
      </c>
      <c r="C638">
        <v>-10.2156</v>
      </c>
      <c r="D638">
        <v>3.1455499999999997E-2</v>
      </c>
    </row>
    <row r="639" spans="1:4" x14ac:dyDescent="0.3">
      <c r="A639">
        <v>522.6</v>
      </c>
      <c r="B639">
        <v>-14.007300000000001</v>
      </c>
      <c r="C639">
        <v>-10.2439</v>
      </c>
      <c r="D639">
        <v>3.1461999999999997E-2</v>
      </c>
    </row>
    <row r="640" spans="1:4" x14ac:dyDescent="0.3">
      <c r="A640">
        <v>522.4</v>
      </c>
      <c r="B640">
        <v>-14.0854</v>
      </c>
      <c r="C640">
        <v>-10.319599999999999</v>
      </c>
      <c r="D640">
        <v>3.1737399999999999E-2</v>
      </c>
    </row>
    <row r="641" spans="1:4" x14ac:dyDescent="0.3">
      <c r="A641">
        <v>522.20000000000005</v>
      </c>
      <c r="B641">
        <v>-14.162800000000001</v>
      </c>
      <c r="C641">
        <v>-10.434699999999999</v>
      </c>
      <c r="D641">
        <v>3.1762199999999997E-2</v>
      </c>
    </row>
    <row r="642" spans="1:4" x14ac:dyDescent="0.3">
      <c r="A642">
        <v>522</v>
      </c>
      <c r="B642">
        <v>-14.2485</v>
      </c>
      <c r="C642">
        <v>-10.562200000000001</v>
      </c>
      <c r="D642">
        <v>3.17145E-2</v>
      </c>
    </row>
    <row r="643" spans="1:4" x14ac:dyDescent="0.3">
      <c r="A643">
        <v>521.79999999999995</v>
      </c>
      <c r="B643">
        <v>-14.353899999999999</v>
      </c>
      <c r="C643">
        <v>-10.691599999999999</v>
      </c>
      <c r="D643">
        <v>3.1486E-2</v>
      </c>
    </row>
    <row r="644" spans="1:4" x14ac:dyDescent="0.3">
      <c r="A644">
        <v>521.6</v>
      </c>
      <c r="B644">
        <v>-14.4473</v>
      </c>
      <c r="C644">
        <v>-10.808299999999999</v>
      </c>
      <c r="D644">
        <v>3.1221700000000002E-2</v>
      </c>
    </row>
    <row r="645" spans="1:4" x14ac:dyDescent="0.3">
      <c r="A645">
        <v>521.4</v>
      </c>
      <c r="B645">
        <v>-14.551</v>
      </c>
      <c r="C645">
        <v>-10.902900000000001</v>
      </c>
      <c r="D645">
        <v>3.1415899999999997E-2</v>
      </c>
    </row>
    <row r="646" spans="1:4" x14ac:dyDescent="0.3">
      <c r="A646">
        <v>521.20000000000005</v>
      </c>
      <c r="B646">
        <v>-14.620200000000001</v>
      </c>
      <c r="C646">
        <v>-11.008800000000001</v>
      </c>
      <c r="D646">
        <v>3.1565900000000001E-2</v>
      </c>
    </row>
    <row r="647" spans="1:4" x14ac:dyDescent="0.3">
      <c r="A647">
        <v>521</v>
      </c>
      <c r="B647">
        <v>-14.7211</v>
      </c>
      <c r="C647">
        <v>-11.157</v>
      </c>
      <c r="D647">
        <v>3.1313100000000003E-2</v>
      </c>
    </row>
    <row r="648" spans="1:4" x14ac:dyDescent="0.3">
      <c r="A648">
        <v>520.79999999999995</v>
      </c>
      <c r="B648">
        <v>-14.8049</v>
      </c>
      <c r="C648">
        <v>-11.2904</v>
      </c>
      <c r="D648">
        <v>3.1170699999999999E-2</v>
      </c>
    </row>
    <row r="649" spans="1:4" x14ac:dyDescent="0.3">
      <c r="A649">
        <v>520.6</v>
      </c>
      <c r="B649">
        <v>-14.855399999999999</v>
      </c>
      <c r="C649">
        <v>-11.3849</v>
      </c>
      <c r="D649">
        <v>3.1014900000000001E-2</v>
      </c>
    </row>
    <row r="650" spans="1:4" x14ac:dyDescent="0.3">
      <c r="A650">
        <v>520.4</v>
      </c>
      <c r="B650">
        <v>-14.8812</v>
      </c>
      <c r="C650">
        <v>-11.4908</v>
      </c>
      <c r="D650">
        <v>3.1181500000000001E-2</v>
      </c>
    </row>
    <row r="651" spans="1:4" x14ac:dyDescent="0.3">
      <c r="A651">
        <v>520.20000000000005</v>
      </c>
      <c r="B651">
        <v>-14.901899999999999</v>
      </c>
      <c r="C651">
        <v>-11.617599999999999</v>
      </c>
      <c r="D651">
        <v>2.9840700000000001E-2</v>
      </c>
    </row>
    <row r="652" spans="1:4" x14ac:dyDescent="0.3">
      <c r="A652">
        <v>520</v>
      </c>
      <c r="B652">
        <v>-14.8924</v>
      </c>
      <c r="C652">
        <v>-11.7392</v>
      </c>
      <c r="D652">
        <v>2.9322000000000001E-2</v>
      </c>
    </row>
    <row r="653" spans="1:4" x14ac:dyDescent="0.3">
      <c r="A653">
        <v>519.79999999999995</v>
      </c>
      <c r="B653">
        <v>-14.880100000000001</v>
      </c>
      <c r="C653">
        <v>-11.8855</v>
      </c>
      <c r="D653">
        <v>2.9169E-2</v>
      </c>
    </row>
    <row r="654" spans="1:4" x14ac:dyDescent="0.3">
      <c r="A654">
        <v>519.6</v>
      </c>
      <c r="B654">
        <v>-14.8713</v>
      </c>
      <c r="C654">
        <v>-12.0741</v>
      </c>
      <c r="D654">
        <v>2.9042800000000001E-2</v>
      </c>
    </row>
    <row r="655" spans="1:4" x14ac:dyDescent="0.3">
      <c r="A655">
        <v>519.4</v>
      </c>
      <c r="B655">
        <v>-14.880699999999999</v>
      </c>
      <c r="C655">
        <v>-12.223100000000001</v>
      </c>
      <c r="D655">
        <v>2.89792E-2</v>
      </c>
    </row>
    <row r="656" spans="1:4" x14ac:dyDescent="0.3">
      <c r="A656">
        <v>519.20000000000005</v>
      </c>
      <c r="B656">
        <v>-14.8635</v>
      </c>
      <c r="C656">
        <v>-12.3316</v>
      </c>
      <c r="D656">
        <v>2.8829799999999999E-2</v>
      </c>
    </row>
    <row r="657" spans="1:4" x14ac:dyDescent="0.3">
      <c r="A657">
        <v>519</v>
      </c>
      <c r="B657">
        <v>-14.8428</v>
      </c>
      <c r="C657">
        <v>-12.4472</v>
      </c>
      <c r="D657">
        <v>2.877E-2</v>
      </c>
    </row>
    <row r="658" spans="1:4" x14ac:dyDescent="0.3">
      <c r="A658">
        <v>518.79999999999995</v>
      </c>
      <c r="B658">
        <v>-14.8202</v>
      </c>
      <c r="C658">
        <v>-12.5571</v>
      </c>
      <c r="D658">
        <v>2.8598100000000001E-2</v>
      </c>
    </row>
    <row r="659" spans="1:4" x14ac:dyDescent="0.3">
      <c r="A659">
        <v>518.6</v>
      </c>
      <c r="B659">
        <v>-14.8225</v>
      </c>
      <c r="C659">
        <v>-12.6669</v>
      </c>
      <c r="D659">
        <v>2.8844700000000001E-2</v>
      </c>
    </row>
    <row r="660" spans="1:4" x14ac:dyDescent="0.3">
      <c r="A660">
        <v>518.4</v>
      </c>
      <c r="B660">
        <v>-14.817500000000001</v>
      </c>
      <c r="C660">
        <v>-12.782400000000001</v>
      </c>
      <c r="D660">
        <v>2.9184000000000002E-2</v>
      </c>
    </row>
    <row r="661" spans="1:4" x14ac:dyDescent="0.3">
      <c r="A661">
        <v>518.20000000000005</v>
      </c>
      <c r="B661">
        <v>-14.8484</v>
      </c>
      <c r="C661">
        <v>-12.936</v>
      </c>
      <c r="D661">
        <v>2.9357999999999999E-2</v>
      </c>
    </row>
    <row r="662" spans="1:4" x14ac:dyDescent="0.3">
      <c r="A662">
        <v>518</v>
      </c>
      <c r="B662">
        <v>-14.827999999999999</v>
      </c>
      <c r="C662">
        <v>-13.0867</v>
      </c>
      <c r="D662">
        <v>2.9590999999999999E-2</v>
      </c>
    </row>
    <row r="663" spans="1:4" x14ac:dyDescent="0.3">
      <c r="A663">
        <v>517.79999999999995</v>
      </c>
      <c r="B663">
        <v>-14.8172</v>
      </c>
      <c r="C663">
        <v>-13.229100000000001</v>
      </c>
      <c r="D663">
        <v>2.955E-2</v>
      </c>
    </row>
    <row r="664" spans="1:4" x14ac:dyDescent="0.3">
      <c r="A664">
        <v>517.6</v>
      </c>
      <c r="B664">
        <v>-14.7789</v>
      </c>
      <c r="C664">
        <v>-13.3429</v>
      </c>
      <c r="D664">
        <v>2.9054099999999999E-2</v>
      </c>
    </row>
    <row r="665" spans="1:4" x14ac:dyDescent="0.3">
      <c r="A665">
        <v>517.4</v>
      </c>
      <c r="B665">
        <v>-14.742699999999999</v>
      </c>
      <c r="C665">
        <v>-13.433999999999999</v>
      </c>
      <c r="D665">
        <v>2.8915300000000001E-2</v>
      </c>
    </row>
    <row r="666" spans="1:4" x14ac:dyDescent="0.3">
      <c r="A666">
        <v>517.20000000000005</v>
      </c>
      <c r="B666">
        <v>-14.718299999999999</v>
      </c>
      <c r="C666">
        <v>-13.582800000000001</v>
      </c>
      <c r="D666">
        <v>2.9044E-2</v>
      </c>
    </row>
    <row r="667" spans="1:4" x14ac:dyDescent="0.3">
      <c r="A667">
        <v>517</v>
      </c>
      <c r="B667">
        <v>-14.719799999999999</v>
      </c>
      <c r="C667">
        <v>-13.7814</v>
      </c>
      <c r="D667">
        <v>2.9804799999999999E-2</v>
      </c>
    </row>
    <row r="668" spans="1:4" x14ac:dyDescent="0.3">
      <c r="A668">
        <v>516.79999999999995</v>
      </c>
      <c r="B668">
        <v>-14.694000000000001</v>
      </c>
      <c r="C668">
        <v>-13.9391</v>
      </c>
      <c r="D668">
        <v>3.1365799999999999E-2</v>
      </c>
    </row>
    <row r="669" spans="1:4" x14ac:dyDescent="0.3">
      <c r="A669">
        <v>516.6</v>
      </c>
      <c r="B669">
        <v>-14.703200000000001</v>
      </c>
      <c r="C669">
        <v>-14.110200000000001</v>
      </c>
      <c r="D669">
        <v>3.1862399999999999E-2</v>
      </c>
    </row>
    <row r="670" spans="1:4" x14ac:dyDescent="0.3">
      <c r="A670">
        <v>516.4</v>
      </c>
      <c r="B670">
        <v>-14.7653</v>
      </c>
      <c r="C670">
        <v>-14.3087</v>
      </c>
      <c r="D670">
        <v>3.20019E-2</v>
      </c>
    </row>
    <row r="671" spans="1:4" x14ac:dyDescent="0.3">
      <c r="A671">
        <v>516.20000000000005</v>
      </c>
      <c r="B671">
        <v>-14.811999999999999</v>
      </c>
      <c r="C671">
        <v>-14.492800000000001</v>
      </c>
      <c r="D671">
        <v>3.20871E-2</v>
      </c>
    </row>
    <row r="672" spans="1:4" x14ac:dyDescent="0.3">
      <c r="A672">
        <v>516</v>
      </c>
      <c r="B672">
        <v>-14.821199999999999</v>
      </c>
      <c r="C672">
        <v>-14.679</v>
      </c>
      <c r="D672">
        <v>3.2493899999999999E-2</v>
      </c>
    </row>
    <row r="673" spans="1:4" x14ac:dyDescent="0.3">
      <c r="A673">
        <v>515.79999999999995</v>
      </c>
      <c r="B673">
        <v>-14.8847</v>
      </c>
      <c r="C673">
        <v>-14.912699999999999</v>
      </c>
      <c r="D673">
        <v>3.27818E-2</v>
      </c>
    </row>
    <row r="674" spans="1:4" x14ac:dyDescent="0.3">
      <c r="A674">
        <v>515.6</v>
      </c>
      <c r="B674">
        <v>-14.8881</v>
      </c>
      <c r="C674">
        <v>-15.106999999999999</v>
      </c>
      <c r="D674">
        <v>3.3005899999999998E-2</v>
      </c>
    </row>
    <row r="675" spans="1:4" x14ac:dyDescent="0.3">
      <c r="A675">
        <v>515.4</v>
      </c>
      <c r="B675">
        <v>-14.8706</v>
      </c>
      <c r="C675">
        <v>-15.336399999999999</v>
      </c>
      <c r="D675">
        <v>3.2860599999999997E-2</v>
      </c>
    </row>
    <row r="676" spans="1:4" x14ac:dyDescent="0.3">
      <c r="A676">
        <v>515.20000000000005</v>
      </c>
      <c r="B676">
        <v>-14.866199999999999</v>
      </c>
      <c r="C676">
        <v>-15.596</v>
      </c>
      <c r="D676">
        <v>3.27818E-2</v>
      </c>
    </row>
    <row r="677" spans="1:4" x14ac:dyDescent="0.3">
      <c r="A677">
        <v>515</v>
      </c>
      <c r="B677">
        <v>-14.8109</v>
      </c>
      <c r="C677">
        <v>-15.8286</v>
      </c>
      <c r="D677">
        <v>3.2720699999999998E-2</v>
      </c>
    </row>
    <row r="678" spans="1:4" x14ac:dyDescent="0.3">
      <c r="A678">
        <v>514.79999999999995</v>
      </c>
      <c r="B678">
        <v>-14.7272</v>
      </c>
      <c r="C678">
        <v>-16.017900000000001</v>
      </c>
      <c r="D678">
        <v>3.2840399999999999E-2</v>
      </c>
    </row>
    <row r="679" spans="1:4" x14ac:dyDescent="0.3">
      <c r="A679">
        <v>514.6</v>
      </c>
      <c r="B679">
        <v>-14.7094</v>
      </c>
      <c r="C679">
        <v>-16.239799999999999</v>
      </c>
      <c r="D679">
        <v>3.2979700000000001E-2</v>
      </c>
    </row>
    <row r="680" spans="1:4" x14ac:dyDescent="0.3">
      <c r="A680">
        <v>514.4</v>
      </c>
      <c r="B680">
        <v>-14.7074</v>
      </c>
      <c r="C680">
        <v>-16.5001</v>
      </c>
      <c r="D680">
        <v>3.3242899999999999E-2</v>
      </c>
    </row>
    <row r="681" spans="1:4" x14ac:dyDescent="0.3">
      <c r="A681">
        <v>514.20000000000005</v>
      </c>
      <c r="B681">
        <v>-14.6944</v>
      </c>
      <c r="C681">
        <v>-16.781300000000002</v>
      </c>
      <c r="D681">
        <v>3.4003899999999997E-2</v>
      </c>
    </row>
    <row r="682" spans="1:4" x14ac:dyDescent="0.3">
      <c r="A682">
        <v>514</v>
      </c>
      <c r="B682">
        <v>-14.6614</v>
      </c>
      <c r="C682">
        <v>-17.082699999999999</v>
      </c>
      <c r="D682">
        <v>3.4275399999999998E-2</v>
      </c>
    </row>
    <row r="683" spans="1:4" x14ac:dyDescent="0.3">
      <c r="A683">
        <v>513.79999999999995</v>
      </c>
      <c r="B683">
        <v>-14.6174</v>
      </c>
      <c r="C683">
        <v>-17.318000000000001</v>
      </c>
      <c r="D683">
        <v>3.4058199999999997E-2</v>
      </c>
    </row>
    <row r="684" spans="1:4" x14ac:dyDescent="0.3">
      <c r="A684">
        <v>513.6</v>
      </c>
      <c r="B684">
        <v>-14.5526</v>
      </c>
      <c r="C684">
        <v>-17.518000000000001</v>
      </c>
      <c r="D684">
        <v>3.41512E-2</v>
      </c>
    </row>
    <row r="685" spans="1:4" x14ac:dyDescent="0.3">
      <c r="A685">
        <v>513.4</v>
      </c>
      <c r="B685">
        <v>-14.487</v>
      </c>
      <c r="C685">
        <v>-17.747499999999999</v>
      </c>
      <c r="D685">
        <v>3.4646499999999997E-2</v>
      </c>
    </row>
    <row r="686" spans="1:4" x14ac:dyDescent="0.3">
      <c r="A686">
        <v>513.20000000000005</v>
      </c>
      <c r="B686">
        <v>-14.391299999999999</v>
      </c>
      <c r="C686">
        <v>-17.990600000000001</v>
      </c>
      <c r="D686">
        <v>3.4974999999999999E-2</v>
      </c>
    </row>
    <row r="687" spans="1:4" x14ac:dyDescent="0.3">
      <c r="A687">
        <v>513</v>
      </c>
      <c r="B687">
        <v>-14.2582</v>
      </c>
      <c r="C687">
        <v>-18.2361</v>
      </c>
      <c r="D687">
        <v>3.5143399999999998E-2</v>
      </c>
    </row>
    <row r="688" spans="1:4" x14ac:dyDescent="0.3">
      <c r="A688">
        <v>512.79999999999995</v>
      </c>
      <c r="B688">
        <v>-14.1183</v>
      </c>
      <c r="C688">
        <v>-18.486899999999999</v>
      </c>
      <c r="D688">
        <v>3.5250900000000002E-2</v>
      </c>
    </row>
    <row r="689" spans="1:4" x14ac:dyDescent="0.3">
      <c r="A689">
        <v>512.6</v>
      </c>
      <c r="B689">
        <v>-13.9643</v>
      </c>
      <c r="C689">
        <v>-18.719000000000001</v>
      </c>
      <c r="D689">
        <v>3.50643E-2</v>
      </c>
    </row>
    <row r="690" spans="1:4" x14ac:dyDescent="0.3">
      <c r="A690">
        <v>512.4</v>
      </c>
      <c r="B690">
        <v>-13.8142</v>
      </c>
      <c r="C690">
        <v>-18.918600000000001</v>
      </c>
      <c r="D690">
        <v>3.5136899999999999E-2</v>
      </c>
    </row>
    <row r="691" spans="1:4" x14ac:dyDescent="0.3">
      <c r="A691">
        <v>512.20000000000005</v>
      </c>
      <c r="B691">
        <v>-13.673999999999999</v>
      </c>
      <c r="C691">
        <v>-19.136199999999999</v>
      </c>
      <c r="D691">
        <v>3.5448800000000003E-2</v>
      </c>
    </row>
    <row r="692" spans="1:4" x14ac:dyDescent="0.3">
      <c r="A692">
        <v>512</v>
      </c>
      <c r="B692">
        <v>-13.539400000000001</v>
      </c>
      <c r="C692">
        <v>-19.278400000000001</v>
      </c>
      <c r="D692">
        <v>3.6011700000000001E-2</v>
      </c>
    </row>
    <row r="693" spans="1:4" x14ac:dyDescent="0.3">
      <c r="A693">
        <v>511.8</v>
      </c>
      <c r="B693">
        <v>-13.4407</v>
      </c>
      <c r="C693">
        <v>-19.4603</v>
      </c>
      <c r="D693">
        <v>3.6194900000000002E-2</v>
      </c>
    </row>
    <row r="694" spans="1:4" x14ac:dyDescent="0.3">
      <c r="A694">
        <v>511.6</v>
      </c>
      <c r="B694">
        <v>-13.3375</v>
      </c>
      <c r="C694">
        <v>-19.7042</v>
      </c>
      <c r="D694">
        <v>3.6134100000000002E-2</v>
      </c>
    </row>
    <row r="695" spans="1:4" x14ac:dyDescent="0.3">
      <c r="A695">
        <v>511.4</v>
      </c>
      <c r="B695">
        <v>-13.2242</v>
      </c>
      <c r="C695">
        <v>-20.009</v>
      </c>
      <c r="D695">
        <v>3.6311900000000001E-2</v>
      </c>
    </row>
    <row r="696" spans="1:4" x14ac:dyDescent="0.3">
      <c r="A696">
        <v>511.2</v>
      </c>
      <c r="B696">
        <v>-13.069100000000001</v>
      </c>
      <c r="C696">
        <v>-20.299099999999999</v>
      </c>
      <c r="D696">
        <v>3.61053E-2</v>
      </c>
    </row>
    <row r="697" spans="1:4" x14ac:dyDescent="0.3">
      <c r="A697">
        <v>511</v>
      </c>
      <c r="B697">
        <v>-12.881500000000001</v>
      </c>
      <c r="C697">
        <v>-20.512499999999999</v>
      </c>
      <c r="D697">
        <v>3.5940600000000003E-2</v>
      </c>
    </row>
    <row r="698" spans="1:4" x14ac:dyDescent="0.3">
      <c r="A698">
        <v>510.8</v>
      </c>
      <c r="B698">
        <v>-12.6981</v>
      </c>
      <c r="C698">
        <v>-20.733000000000001</v>
      </c>
      <c r="D698">
        <v>3.6119100000000001E-2</v>
      </c>
    </row>
    <row r="699" spans="1:4" x14ac:dyDescent="0.3">
      <c r="A699">
        <v>510.6</v>
      </c>
      <c r="B699">
        <v>-12.4971</v>
      </c>
      <c r="C699">
        <v>-20.9529</v>
      </c>
      <c r="D699">
        <v>3.6206200000000001E-2</v>
      </c>
    </row>
    <row r="700" spans="1:4" x14ac:dyDescent="0.3">
      <c r="A700">
        <v>510.4</v>
      </c>
      <c r="B700">
        <v>-12.3001</v>
      </c>
      <c r="C700">
        <v>-21.257000000000001</v>
      </c>
      <c r="D700">
        <v>3.6224600000000003E-2</v>
      </c>
    </row>
    <row r="701" spans="1:4" x14ac:dyDescent="0.3">
      <c r="A701">
        <v>510.2</v>
      </c>
      <c r="B701">
        <v>-12.1279</v>
      </c>
      <c r="C701">
        <v>-21.5974</v>
      </c>
      <c r="D701">
        <v>3.6256999999999998E-2</v>
      </c>
    </row>
    <row r="702" spans="1:4" x14ac:dyDescent="0.3">
      <c r="A702">
        <v>510</v>
      </c>
      <c r="B702">
        <v>-11.9666</v>
      </c>
      <c r="C702">
        <v>-21.924199999999999</v>
      </c>
      <c r="D702">
        <v>3.6289500000000002E-2</v>
      </c>
    </row>
    <row r="703" spans="1:4" x14ac:dyDescent="0.3">
      <c r="A703">
        <v>509.8</v>
      </c>
      <c r="B703">
        <v>-11.783099999999999</v>
      </c>
      <c r="C703">
        <v>-22.212900000000001</v>
      </c>
      <c r="D703">
        <v>3.6321199999999998E-2</v>
      </c>
    </row>
    <row r="704" spans="1:4" x14ac:dyDescent="0.3">
      <c r="A704">
        <v>509.6</v>
      </c>
      <c r="B704">
        <v>-11.5999</v>
      </c>
      <c r="C704">
        <v>-22.527100000000001</v>
      </c>
      <c r="D704">
        <v>3.6402799999999999E-2</v>
      </c>
    </row>
    <row r="705" spans="1:4" x14ac:dyDescent="0.3">
      <c r="A705">
        <v>509.4</v>
      </c>
      <c r="B705">
        <v>-11.440799999999999</v>
      </c>
      <c r="C705">
        <v>-22.8811</v>
      </c>
      <c r="D705">
        <v>3.6381900000000002E-2</v>
      </c>
    </row>
    <row r="706" spans="1:4" x14ac:dyDescent="0.3">
      <c r="A706">
        <v>509.2</v>
      </c>
      <c r="B706">
        <v>-11.2706</v>
      </c>
      <c r="C706">
        <v>-23.257200000000001</v>
      </c>
      <c r="D706">
        <v>3.64692E-2</v>
      </c>
    </row>
    <row r="707" spans="1:4" x14ac:dyDescent="0.3">
      <c r="A707">
        <v>509</v>
      </c>
      <c r="B707">
        <v>-11.0413</v>
      </c>
      <c r="C707">
        <v>-23.6738</v>
      </c>
      <c r="D707">
        <v>3.66492E-2</v>
      </c>
    </row>
    <row r="708" spans="1:4" x14ac:dyDescent="0.3">
      <c r="A708">
        <v>508.8</v>
      </c>
      <c r="B708">
        <v>-10.8535</v>
      </c>
      <c r="C708">
        <v>-24.136500000000002</v>
      </c>
      <c r="D708">
        <v>3.6797799999999999E-2</v>
      </c>
    </row>
    <row r="709" spans="1:4" x14ac:dyDescent="0.3">
      <c r="A709">
        <v>508.6</v>
      </c>
      <c r="B709">
        <v>-10.6675</v>
      </c>
      <c r="C709">
        <v>-24.642099999999999</v>
      </c>
      <c r="D709">
        <v>3.6766600000000003E-2</v>
      </c>
    </row>
    <row r="710" spans="1:4" x14ac:dyDescent="0.3">
      <c r="A710">
        <v>508.4</v>
      </c>
      <c r="B710">
        <v>-10.4117</v>
      </c>
      <c r="C710">
        <v>-25.105699999999999</v>
      </c>
      <c r="D710">
        <v>3.6906599999999998E-2</v>
      </c>
    </row>
    <row r="711" spans="1:4" x14ac:dyDescent="0.3">
      <c r="A711">
        <v>508.2</v>
      </c>
      <c r="B711">
        <v>-10.1607</v>
      </c>
      <c r="C711">
        <v>-25.552399999999999</v>
      </c>
      <c r="D711">
        <v>3.7157700000000002E-2</v>
      </c>
    </row>
    <row r="712" spans="1:4" x14ac:dyDescent="0.3">
      <c r="A712">
        <v>508</v>
      </c>
      <c r="B712">
        <v>-9.8860299999999999</v>
      </c>
      <c r="C712">
        <v>-26.0063</v>
      </c>
      <c r="D712">
        <v>3.7145999999999998E-2</v>
      </c>
    </row>
    <row r="713" spans="1:4" x14ac:dyDescent="0.3">
      <c r="A713">
        <v>507.8</v>
      </c>
      <c r="B713">
        <v>-9.6098499999999998</v>
      </c>
      <c r="C713">
        <v>-26.4452</v>
      </c>
      <c r="D713">
        <v>3.7589400000000002E-2</v>
      </c>
    </row>
    <row r="714" spans="1:4" x14ac:dyDescent="0.3">
      <c r="A714">
        <v>507.6</v>
      </c>
      <c r="B714">
        <v>-9.3516399999999997</v>
      </c>
      <c r="C714">
        <v>-26.923100000000002</v>
      </c>
      <c r="D714">
        <v>3.7636599999999999E-2</v>
      </c>
    </row>
    <row r="715" spans="1:4" x14ac:dyDescent="0.3">
      <c r="A715">
        <v>507.4</v>
      </c>
      <c r="B715">
        <v>-9.0798400000000008</v>
      </c>
      <c r="C715">
        <v>-27.414200000000001</v>
      </c>
      <c r="D715">
        <v>3.7733700000000002E-2</v>
      </c>
    </row>
    <row r="716" spans="1:4" x14ac:dyDescent="0.3">
      <c r="A716">
        <v>507.2</v>
      </c>
      <c r="B716">
        <v>-8.7758299999999991</v>
      </c>
      <c r="C716">
        <v>-27.928799999999999</v>
      </c>
      <c r="D716">
        <v>3.7998400000000002E-2</v>
      </c>
    </row>
    <row r="717" spans="1:4" x14ac:dyDescent="0.3">
      <c r="A717">
        <v>507</v>
      </c>
      <c r="B717">
        <v>-8.4352199999999993</v>
      </c>
      <c r="C717">
        <v>-28.443100000000001</v>
      </c>
      <c r="D717">
        <v>3.8276299999999999E-2</v>
      </c>
    </row>
    <row r="718" spans="1:4" x14ac:dyDescent="0.3">
      <c r="A718">
        <v>506.8</v>
      </c>
      <c r="B718">
        <v>-8.0853400000000004</v>
      </c>
      <c r="C718">
        <v>-28.961500000000001</v>
      </c>
      <c r="D718">
        <v>3.8545799999999998E-2</v>
      </c>
    </row>
    <row r="719" spans="1:4" x14ac:dyDescent="0.3">
      <c r="A719">
        <v>506.6</v>
      </c>
      <c r="B719">
        <v>-7.7543600000000001</v>
      </c>
      <c r="C719">
        <v>-29.508199999999999</v>
      </c>
      <c r="D719">
        <v>3.8504700000000003E-2</v>
      </c>
    </row>
    <row r="720" spans="1:4" x14ac:dyDescent="0.3">
      <c r="A720">
        <v>506.4</v>
      </c>
      <c r="B720">
        <v>-7.4401200000000003</v>
      </c>
      <c r="C720">
        <v>-30.105899999999998</v>
      </c>
      <c r="D720">
        <v>3.8356099999999997E-2</v>
      </c>
    </row>
    <row r="721" spans="1:4" x14ac:dyDescent="0.3">
      <c r="A721">
        <v>506.2</v>
      </c>
      <c r="B721">
        <v>-7.1294300000000002</v>
      </c>
      <c r="C721">
        <v>-30.724399999999999</v>
      </c>
      <c r="D721">
        <v>3.8341800000000002E-2</v>
      </c>
    </row>
    <row r="722" spans="1:4" x14ac:dyDescent="0.3">
      <c r="A722">
        <v>506</v>
      </c>
      <c r="B722">
        <v>-6.8246099999999998</v>
      </c>
      <c r="C722">
        <v>-31.333400000000001</v>
      </c>
      <c r="D722">
        <v>3.8502099999999997E-2</v>
      </c>
    </row>
    <row r="723" spans="1:4" x14ac:dyDescent="0.3">
      <c r="A723">
        <v>505.8</v>
      </c>
      <c r="B723">
        <v>-6.49261</v>
      </c>
      <c r="C723">
        <v>-31.974399999999999</v>
      </c>
      <c r="D723">
        <v>3.8659499999999999E-2</v>
      </c>
    </row>
    <row r="724" spans="1:4" x14ac:dyDescent="0.3">
      <c r="A724">
        <v>505.6</v>
      </c>
      <c r="B724">
        <v>-6.1455700000000002</v>
      </c>
      <c r="C724">
        <v>-32.593499999999999</v>
      </c>
      <c r="D724">
        <v>3.8582499999999999E-2</v>
      </c>
    </row>
    <row r="725" spans="1:4" x14ac:dyDescent="0.3">
      <c r="A725">
        <v>505.4</v>
      </c>
      <c r="B725">
        <v>-5.7453799999999999</v>
      </c>
      <c r="C725">
        <v>-33.193600000000004</v>
      </c>
      <c r="D725">
        <v>3.85922E-2</v>
      </c>
    </row>
    <row r="726" spans="1:4" x14ac:dyDescent="0.3">
      <c r="A726">
        <v>505.2</v>
      </c>
      <c r="B726">
        <v>-5.2915799999999997</v>
      </c>
      <c r="C726">
        <v>-33.835099999999997</v>
      </c>
      <c r="D726">
        <v>3.8972699999999999E-2</v>
      </c>
    </row>
    <row r="727" spans="1:4" x14ac:dyDescent="0.3">
      <c r="A727">
        <v>505</v>
      </c>
      <c r="B727">
        <v>-4.8379300000000001</v>
      </c>
      <c r="C727">
        <v>-34.472999999999999</v>
      </c>
      <c r="D727">
        <v>3.9008300000000003E-2</v>
      </c>
    </row>
    <row r="728" spans="1:4" x14ac:dyDescent="0.3">
      <c r="A728">
        <v>504.8</v>
      </c>
      <c r="B728">
        <v>-4.38565</v>
      </c>
      <c r="C728">
        <v>-35.142099999999999</v>
      </c>
      <c r="D728">
        <v>3.9262499999999999E-2</v>
      </c>
    </row>
    <row r="729" spans="1:4" x14ac:dyDescent="0.3">
      <c r="A729">
        <v>504.6</v>
      </c>
      <c r="B729">
        <v>-3.8937900000000001</v>
      </c>
      <c r="C729">
        <v>-35.7834</v>
      </c>
      <c r="D729">
        <v>3.9504499999999998E-2</v>
      </c>
    </row>
    <row r="730" spans="1:4" x14ac:dyDescent="0.3">
      <c r="A730">
        <v>504.4</v>
      </c>
      <c r="B730">
        <v>-3.38897</v>
      </c>
      <c r="C730">
        <v>-36.475900000000003</v>
      </c>
      <c r="D730">
        <v>3.9671699999999997E-2</v>
      </c>
    </row>
    <row r="731" spans="1:4" x14ac:dyDescent="0.3">
      <c r="A731">
        <v>504.2</v>
      </c>
      <c r="B731">
        <v>-2.86835</v>
      </c>
      <c r="C731">
        <v>-37.230499999999999</v>
      </c>
      <c r="D731">
        <v>4.1115499999999999E-2</v>
      </c>
    </row>
    <row r="732" spans="1:4" x14ac:dyDescent="0.3">
      <c r="A732">
        <v>504</v>
      </c>
      <c r="B732">
        <v>-2.3300900000000002</v>
      </c>
      <c r="C732">
        <v>-38.014699999999998</v>
      </c>
      <c r="D732">
        <v>4.1731499999999998E-2</v>
      </c>
    </row>
    <row r="733" spans="1:4" x14ac:dyDescent="0.3">
      <c r="A733">
        <v>503.8</v>
      </c>
      <c r="B733">
        <v>-1.79833</v>
      </c>
      <c r="C733">
        <v>-38.807200000000002</v>
      </c>
      <c r="D733">
        <v>4.1712600000000002E-2</v>
      </c>
    </row>
    <row r="734" spans="1:4" x14ac:dyDescent="0.3">
      <c r="A734">
        <v>503.6</v>
      </c>
      <c r="B734">
        <v>-1.2410000000000001</v>
      </c>
      <c r="C734">
        <v>-39.594299999999997</v>
      </c>
      <c r="D734">
        <v>4.2344300000000001E-2</v>
      </c>
    </row>
    <row r="735" spans="1:4" x14ac:dyDescent="0.3">
      <c r="A735">
        <v>503.4</v>
      </c>
      <c r="B735">
        <v>-0.67669199999999996</v>
      </c>
      <c r="C735">
        <v>-40.438699999999997</v>
      </c>
      <c r="D735">
        <v>4.2424200000000002E-2</v>
      </c>
    </row>
    <row r="736" spans="1:4" x14ac:dyDescent="0.3">
      <c r="A736">
        <v>503.2</v>
      </c>
      <c r="B736">
        <v>-8.1509399999999996E-2</v>
      </c>
      <c r="C736">
        <v>-41.317</v>
      </c>
      <c r="D736">
        <v>4.2232699999999998E-2</v>
      </c>
    </row>
    <row r="737" spans="1:4" x14ac:dyDescent="0.3">
      <c r="A737">
        <v>503</v>
      </c>
      <c r="B737">
        <v>0.58421500000000004</v>
      </c>
      <c r="C737">
        <v>-42.182099999999998</v>
      </c>
      <c r="D737">
        <v>4.2822800000000001E-2</v>
      </c>
    </row>
    <row r="738" spans="1:4" x14ac:dyDescent="0.3">
      <c r="A738">
        <v>502.8</v>
      </c>
      <c r="B738">
        <v>1.3327899999999999</v>
      </c>
      <c r="C738">
        <v>-43.0154</v>
      </c>
      <c r="D738">
        <v>4.3137099999999998E-2</v>
      </c>
    </row>
    <row r="739" spans="1:4" x14ac:dyDescent="0.3">
      <c r="A739">
        <v>502.6</v>
      </c>
      <c r="B739">
        <v>2.1404000000000001</v>
      </c>
      <c r="C739">
        <v>-43.8581</v>
      </c>
      <c r="D739">
        <v>4.2762500000000002E-2</v>
      </c>
    </row>
    <row r="740" spans="1:4" x14ac:dyDescent="0.3">
      <c r="A740">
        <v>502.4</v>
      </c>
      <c r="B740">
        <v>2.9628299999999999</v>
      </c>
      <c r="C740">
        <v>-44.694499999999998</v>
      </c>
      <c r="D740">
        <v>4.2172099999999997E-2</v>
      </c>
    </row>
    <row r="741" spans="1:4" x14ac:dyDescent="0.3">
      <c r="A741">
        <v>502.2</v>
      </c>
      <c r="B741">
        <v>3.7990200000000001</v>
      </c>
      <c r="C741">
        <v>-45.585299999999997</v>
      </c>
      <c r="D741">
        <v>4.2683199999999998E-2</v>
      </c>
    </row>
    <row r="742" spans="1:4" x14ac:dyDescent="0.3">
      <c r="A742">
        <v>502</v>
      </c>
      <c r="B742">
        <v>4.6365299999999996</v>
      </c>
      <c r="C742">
        <v>-46.56</v>
      </c>
      <c r="D742">
        <v>4.3125999999999998E-2</v>
      </c>
    </row>
    <row r="743" spans="1:4" x14ac:dyDescent="0.3">
      <c r="A743">
        <v>501.8</v>
      </c>
      <c r="B743">
        <v>5.4558799999999996</v>
      </c>
      <c r="C743">
        <v>-47.615499999999997</v>
      </c>
      <c r="D743">
        <v>4.3391399999999997E-2</v>
      </c>
    </row>
    <row r="744" spans="1:4" x14ac:dyDescent="0.3">
      <c r="A744">
        <v>501.6</v>
      </c>
      <c r="B744">
        <v>6.2585800000000003</v>
      </c>
      <c r="C744">
        <v>-48.77</v>
      </c>
      <c r="D744">
        <v>4.39844E-2</v>
      </c>
    </row>
    <row r="745" spans="1:4" x14ac:dyDescent="0.3">
      <c r="A745">
        <v>501.4</v>
      </c>
      <c r="B745">
        <v>7.0976900000000001</v>
      </c>
      <c r="C745">
        <v>-49.929000000000002</v>
      </c>
      <c r="D745">
        <v>4.3688200000000003E-2</v>
      </c>
    </row>
    <row r="746" spans="1:4" x14ac:dyDescent="0.3">
      <c r="A746">
        <v>501.2</v>
      </c>
      <c r="B746">
        <v>7.9335300000000002</v>
      </c>
      <c r="C746">
        <v>-51.148200000000003</v>
      </c>
      <c r="D746">
        <v>4.4052000000000001E-2</v>
      </c>
    </row>
    <row r="747" spans="1:4" x14ac:dyDescent="0.3">
      <c r="A747">
        <v>501</v>
      </c>
      <c r="B747">
        <v>8.7828300000000006</v>
      </c>
      <c r="C747">
        <v>-52.3658</v>
      </c>
      <c r="D747">
        <v>4.43804E-2</v>
      </c>
    </row>
    <row r="748" spans="1:4" x14ac:dyDescent="0.3">
      <c r="A748">
        <v>500.8</v>
      </c>
      <c r="B748">
        <v>9.6726399999999995</v>
      </c>
      <c r="C748">
        <v>-53.602899999999998</v>
      </c>
      <c r="D748">
        <v>4.3916799999999999E-2</v>
      </c>
    </row>
    <row r="749" spans="1:4" x14ac:dyDescent="0.3">
      <c r="A749">
        <v>500.6</v>
      </c>
      <c r="B749">
        <v>10.6549</v>
      </c>
      <c r="C749">
        <v>-54.849200000000003</v>
      </c>
      <c r="D749">
        <v>4.4031399999999998E-2</v>
      </c>
    </row>
    <row r="750" spans="1:4" x14ac:dyDescent="0.3">
      <c r="A750">
        <v>500.4</v>
      </c>
      <c r="B750">
        <v>11.6812</v>
      </c>
      <c r="C750">
        <v>-56.149700000000003</v>
      </c>
      <c r="D750">
        <v>4.4252899999999998E-2</v>
      </c>
    </row>
    <row r="751" spans="1:4" x14ac:dyDescent="0.3">
      <c r="A751">
        <v>500.2</v>
      </c>
      <c r="B751">
        <v>12.6882</v>
      </c>
      <c r="C751">
        <v>-57.546399999999998</v>
      </c>
      <c r="D751">
        <v>4.3864599999999997E-2</v>
      </c>
    </row>
    <row r="752" spans="1:4" x14ac:dyDescent="0.3">
      <c r="A752">
        <v>500</v>
      </c>
      <c r="B752">
        <v>13.7911</v>
      </c>
      <c r="C752">
        <v>-58.963299999999997</v>
      </c>
      <c r="D752">
        <v>4.42624E-2</v>
      </c>
    </row>
    <row r="753" spans="1:4" x14ac:dyDescent="0.3">
      <c r="A753">
        <v>499.8</v>
      </c>
      <c r="B753">
        <v>14.977499999999999</v>
      </c>
      <c r="C753">
        <v>-60.356699999999996</v>
      </c>
      <c r="D753">
        <v>4.5407799999999998E-2</v>
      </c>
    </row>
    <row r="754" spans="1:4" x14ac:dyDescent="0.3">
      <c r="A754">
        <v>499.6</v>
      </c>
      <c r="B754">
        <v>16.111599999999999</v>
      </c>
      <c r="C754">
        <v>-61.829700000000003</v>
      </c>
      <c r="D754">
        <v>4.5881499999999999E-2</v>
      </c>
    </row>
    <row r="755" spans="1:4" x14ac:dyDescent="0.3">
      <c r="A755">
        <v>499.4</v>
      </c>
      <c r="B755">
        <v>17.221699999999998</v>
      </c>
      <c r="C755">
        <v>-63.381100000000004</v>
      </c>
      <c r="D755">
        <v>4.6240900000000001E-2</v>
      </c>
    </row>
    <row r="756" spans="1:4" x14ac:dyDescent="0.3">
      <c r="A756">
        <v>499.2</v>
      </c>
      <c r="B756">
        <v>18.409800000000001</v>
      </c>
      <c r="C756">
        <v>-65.009399999999999</v>
      </c>
      <c r="D756">
        <v>4.6816000000000003E-2</v>
      </c>
    </row>
    <row r="757" spans="1:4" x14ac:dyDescent="0.3">
      <c r="A757">
        <v>499</v>
      </c>
      <c r="B757">
        <v>19.6617</v>
      </c>
      <c r="C757">
        <v>-66.723200000000006</v>
      </c>
      <c r="D757">
        <v>4.81631E-2</v>
      </c>
    </row>
    <row r="758" spans="1:4" x14ac:dyDescent="0.3">
      <c r="A758">
        <v>498.8</v>
      </c>
      <c r="B758">
        <v>20.936399999999999</v>
      </c>
      <c r="C758">
        <v>-68.511600000000001</v>
      </c>
      <c r="D758">
        <v>4.8501700000000002E-2</v>
      </c>
    </row>
    <row r="759" spans="1:4" x14ac:dyDescent="0.3">
      <c r="A759">
        <v>498.6</v>
      </c>
      <c r="B759">
        <v>22.243400000000001</v>
      </c>
      <c r="C759">
        <v>-70.340199999999996</v>
      </c>
      <c r="D759">
        <v>4.8873399999999997E-2</v>
      </c>
    </row>
    <row r="760" spans="1:4" x14ac:dyDescent="0.3">
      <c r="A760">
        <v>498.4</v>
      </c>
      <c r="B760">
        <v>23.6099</v>
      </c>
      <c r="C760">
        <v>-72.1524</v>
      </c>
      <c r="D760">
        <v>4.8758000000000003E-2</v>
      </c>
    </row>
    <row r="761" spans="1:4" x14ac:dyDescent="0.3">
      <c r="A761">
        <v>498.2</v>
      </c>
      <c r="B761">
        <v>25.066800000000001</v>
      </c>
      <c r="C761">
        <v>-73.993600000000001</v>
      </c>
      <c r="D761">
        <v>4.8575199999999999E-2</v>
      </c>
    </row>
    <row r="762" spans="1:4" x14ac:dyDescent="0.3">
      <c r="A762">
        <v>498</v>
      </c>
      <c r="B762">
        <v>26.607299999999999</v>
      </c>
      <c r="C762">
        <v>-75.930300000000003</v>
      </c>
      <c r="D762">
        <v>4.9405400000000002E-2</v>
      </c>
    </row>
    <row r="763" spans="1:4" x14ac:dyDescent="0.3">
      <c r="A763">
        <v>497.8</v>
      </c>
      <c r="B763">
        <v>28.264600000000002</v>
      </c>
      <c r="C763">
        <v>-77.891099999999994</v>
      </c>
      <c r="D763">
        <v>4.9545499999999999E-2</v>
      </c>
    </row>
    <row r="764" spans="1:4" x14ac:dyDescent="0.3">
      <c r="A764">
        <v>497.6</v>
      </c>
      <c r="B764">
        <v>30.031600000000001</v>
      </c>
      <c r="C764">
        <v>-79.923500000000004</v>
      </c>
      <c r="D764">
        <v>4.98708E-2</v>
      </c>
    </row>
    <row r="765" spans="1:4" x14ac:dyDescent="0.3">
      <c r="A765">
        <v>497.4</v>
      </c>
      <c r="B765">
        <v>31.809799999999999</v>
      </c>
      <c r="C765">
        <v>-82.009600000000006</v>
      </c>
      <c r="D765">
        <v>5.0143E-2</v>
      </c>
    </row>
    <row r="766" spans="1:4" x14ac:dyDescent="0.3">
      <c r="A766">
        <v>497.2</v>
      </c>
      <c r="B766">
        <v>33.597499999999997</v>
      </c>
      <c r="C766">
        <v>-84.184899999999999</v>
      </c>
      <c r="D766">
        <v>5.0337699999999999E-2</v>
      </c>
    </row>
    <row r="767" spans="1:4" x14ac:dyDescent="0.3">
      <c r="A767">
        <v>497</v>
      </c>
      <c r="B767">
        <v>35.4236</v>
      </c>
      <c r="C767">
        <v>-86.411600000000007</v>
      </c>
      <c r="D767">
        <v>5.0727399999999999E-2</v>
      </c>
    </row>
    <row r="768" spans="1:4" x14ac:dyDescent="0.3">
      <c r="A768">
        <v>496.8</v>
      </c>
      <c r="B768">
        <v>37.325499999999998</v>
      </c>
      <c r="C768">
        <v>-88.686000000000007</v>
      </c>
      <c r="D768">
        <v>5.1380700000000001E-2</v>
      </c>
    </row>
    <row r="769" spans="1:4" x14ac:dyDescent="0.3">
      <c r="A769">
        <v>496.6</v>
      </c>
      <c r="B769">
        <v>39.263300000000001</v>
      </c>
      <c r="C769">
        <v>-91.014300000000006</v>
      </c>
      <c r="D769">
        <v>5.1709999999999999E-2</v>
      </c>
    </row>
    <row r="770" spans="1:4" x14ac:dyDescent="0.3">
      <c r="A770">
        <v>496.4</v>
      </c>
      <c r="B770">
        <v>41.263800000000003</v>
      </c>
      <c r="C770">
        <v>-93.448300000000003</v>
      </c>
      <c r="D770">
        <v>5.1919800000000002E-2</v>
      </c>
    </row>
    <row r="771" spans="1:4" x14ac:dyDescent="0.3">
      <c r="A771">
        <v>496.2</v>
      </c>
      <c r="B771">
        <v>43.357199999999999</v>
      </c>
      <c r="C771">
        <v>-95.940700000000007</v>
      </c>
      <c r="D771">
        <v>5.2033500000000003E-2</v>
      </c>
    </row>
    <row r="772" spans="1:4" x14ac:dyDescent="0.3">
      <c r="A772">
        <v>496</v>
      </c>
      <c r="B772">
        <v>45.552799999999998</v>
      </c>
      <c r="C772">
        <v>-98.473299999999995</v>
      </c>
      <c r="D772">
        <v>5.2203800000000002E-2</v>
      </c>
    </row>
    <row r="773" spans="1:4" x14ac:dyDescent="0.3">
      <c r="A773">
        <v>495.8</v>
      </c>
      <c r="B773">
        <v>47.783700000000003</v>
      </c>
      <c r="C773">
        <v>-101.074</v>
      </c>
      <c r="D773">
        <v>5.2824000000000003E-2</v>
      </c>
    </row>
    <row r="774" spans="1:4" x14ac:dyDescent="0.3">
      <c r="A774">
        <v>495.6</v>
      </c>
      <c r="B774">
        <v>50.037799999999997</v>
      </c>
      <c r="C774">
        <v>-103.76600000000001</v>
      </c>
      <c r="D774">
        <v>5.2961300000000003E-2</v>
      </c>
    </row>
    <row r="775" spans="1:4" x14ac:dyDescent="0.3">
      <c r="A775">
        <v>495.4</v>
      </c>
      <c r="B775">
        <v>52.347499999999997</v>
      </c>
      <c r="C775">
        <v>-106.542</v>
      </c>
      <c r="D775">
        <v>5.3144799999999999E-2</v>
      </c>
    </row>
    <row r="776" spans="1:4" x14ac:dyDescent="0.3">
      <c r="A776">
        <v>495.2</v>
      </c>
      <c r="B776">
        <v>54.7898</v>
      </c>
      <c r="C776">
        <v>-109.32599999999999</v>
      </c>
      <c r="D776">
        <v>5.3282599999999999E-2</v>
      </c>
    </row>
    <row r="777" spans="1:4" x14ac:dyDescent="0.3">
      <c r="A777">
        <v>495</v>
      </c>
      <c r="B777">
        <v>57.304000000000002</v>
      </c>
      <c r="C777">
        <v>-112.217</v>
      </c>
      <c r="D777">
        <v>5.3858499999999997E-2</v>
      </c>
    </row>
    <row r="778" spans="1:4" x14ac:dyDescent="0.3">
      <c r="A778">
        <v>494.8</v>
      </c>
      <c r="B778">
        <v>59.8414</v>
      </c>
      <c r="C778">
        <v>-115.21</v>
      </c>
      <c r="D778">
        <v>5.4530000000000002E-2</v>
      </c>
    </row>
    <row r="779" spans="1:4" x14ac:dyDescent="0.3">
      <c r="A779">
        <v>494.6</v>
      </c>
      <c r="B779">
        <v>62.453699999999998</v>
      </c>
      <c r="C779">
        <v>-118.259</v>
      </c>
      <c r="D779">
        <v>5.4848599999999997E-2</v>
      </c>
    </row>
    <row r="780" spans="1:4" x14ac:dyDescent="0.3">
      <c r="A780">
        <v>494.4</v>
      </c>
      <c r="B780">
        <v>65.067599999999999</v>
      </c>
      <c r="C780">
        <v>-121.389</v>
      </c>
      <c r="D780">
        <v>5.5247999999999998E-2</v>
      </c>
    </row>
    <row r="781" spans="1:4" x14ac:dyDescent="0.3">
      <c r="A781">
        <v>494.2</v>
      </c>
      <c r="B781">
        <v>67.734499999999997</v>
      </c>
      <c r="C781">
        <v>-124.623</v>
      </c>
      <c r="D781">
        <v>5.5706499999999999E-2</v>
      </c>
    </row>
    <row r="782" spans="1:4" x14ac:dyDescent="0.3">
      <c r="A782">
        <v>494</v>
      </c>
      <c r="B782">
        <v>70.528800000000004</v>
      </c>
      <c r="C782">
        <v>-127.92</v>
      </c>
      <c r="D782">
        <v>5.6275899999999997E-2</v>
      </c>
    </row>
    <row r="783" spans="1:4" x14ac:dyDescent="0.3">
      <c r="A783">
        <v>493.8</v>
      </c>
      <c r="B783">
        <v>73.353800000000007</v>
      </c>
      <c r="C783">
        <v>-131.28700000000001</v>
      </c>
      <c r="D783">
        <v>5.6847799999999997E-2</v>
      </c>
    </row>
    <row r="784" spans="1:4" x14ac:dyDescent="0.3">
      <c r="A784">
        <v>493.6</v>
      </c>
      <c r="B784">
        <v>76.256799999999998</v>
      </c>
      <c r="C784">
        <v>-134.744</v>
      </c>
      <c r="D784">
        <v>5.7528299999999997E-2</v>
      </c>
    </row>
    <row r="785" spans="1:4" x14ac:dyDescent="0.3">
      <c r="A785">
        <v>493.4</v>
      </c>
      <c r="B785">
        <v>79.180800000000005</v>
      </c>
      <c r="C785">
        <v>-138.327</v>
      </c>
      <c r="D785">
        <v>5.8194599999999999E-2</v>
      </c>
    </row>
    <row r="786" spans="1:4" x14ac:dyDescent="0.3">
      <c r="A786">
        <v>493.2</v>
      </c>
      <c r="B786">
        <v>82.180899999999994</v>
      </c>
      <c r="C786">
        <v>-141.97399999999999</v>
      </c>
      <c r="D786">
        <v>5.89007E-2</v>
      </c>
    </row>
    <row r="787" spans="1:4" x14ac:dyDescent="0.3">
      <c r="A787">
        <v>493</v>
      </c>
      <c r="B787">
        <v>85.220600000000005</v>
      </c>
      <c r="C787">
        <v>-145.66900000000001</v>
      </c>
      <c r="D787">
        <v>5.9713700000000001E-2</v>
      </c>
    </row>
    <row r="788" spans="1:4" x14ac:dyDescent="0.3">
      <c r="A788">
        <v>492.8</v>
      </c>
      <c r="B788">
        <v>88.342200000000005</v>
      </c>
      <c r="C788">
        <v>-149.447</v>
      </c>
      <c r="D788">
        <v>6.0740299999999997E-2</v>
      </c>
    </row>
    <row r="789" spans="1:4" x14ac:dyDescent="0.3">
      <c r="A789">
        <v>492.6</v>
      </c>
      <c r="B789">
        <v>91.527699999999996</v>
      </c>
      <c r="C789">
        <v>-153.309</v>
      </c>
      <c r="D789">
        <v>6.1723300000000002E-2</v>
      </c>
    </row>
    <row r="790" spans="1:4" x14ac:dyDescent="0.3">
      <c r="A790">
        <v>492.4</v>
      </c>
      <c r="B790">
        <v>94.776799999999994</v>
      </c>
      <c r="C790">
        <v>-157.29</v>
      </c>
      <c r="D790">
        <v>6.2964699999999998E-2</v>
      </c>
    </row>
    <row r="791" spans="1:4" x14ac:dyDescent="0.3">
      <c r="A791">
        <v>492.2</v>
      </c>
      <c r="B791">
        <v>98.091200000000001</v>
      </c>
      <c r="C791">
        <v>-161.34399999999999</v>
      </c>
      <c r="D791">
        <v>6.4274800000000007E-2</v>
      </c>
    </row>
    <row r="792" spans="1:4" x14ac:dyDescent="0.3">
      <c r="A792">
        <v>492</v>
      </c>
      <c r="B792">
        <v>101.557</v>
      </c>
      <c r="C792">
        <v>-165.44399999999999</v>
      </c>
      <c r="D792">
        <v>6.5530199999999997E-2</v>
      </c>
    </row>
    <row r="793" spans="1:4" x14ac:dyDescent="0.3">
      <c r="A793">
        <v>491.8</v>
      </c>
      <c r="B793">
        <v>105.111</v>
      </c>
      <c r="C793">
        <v>-169.68</v>
      </c>
      <c r="D793">
        <v>6.6851900000000006E-2</v>
      </c>
    </row>
    <row r="794" spans="1:4" x14ac:dyDescent="0.3">
      <c r="A794">
        <v>491.6</v>
      </c>
      <c r="B794">
        <v>108.774</v>
      </c>
      <c r="C794">
        <v>-174.02500000000001</v>
      </c>
      <c r="D794">
        <v>6.8235599999999993E-2</v>
      </c>
    </row>
    <row r="795" spans="1:4" x14ac:dyDescent="0.3">
      <c r="A795">
        <v>491.4</v>
      </c>
      <c r="B795">
        <v>112.52500000000001</v>
      </c>
      <c r="C795">
        <v>-178.453</v>
      </c>
      <c r="D795">
        <v>6.9445400000000004E-2</v>
      </c>
    </row>
    <row r="796" spans="1:4" x14ac:dyDescent="0.3">
      <c r="A796">
        <v>491.2</v>
      </c>
      <c r="B796">
        <v>116.361</v>
      </c>
      <c r="C796">
        <v>-183.00800000000001</v>
      </c>
      <c r="D796">
        <v>7.0619799999999996E-2</v>
      </c>
    </row>
    <row r="797" spans="1:4" x14ac:dyDescent="0.3">
      <c r="A797">
        <v>491</v>
      </c>
      <c r="B797">
        <v>120.348</v>
      </c>
      <c r="C797">
        <v>-187.74100000000001</v>
      </c>
      <c r="D797">
        <v>7.1746400000000002E-2</v>
      </c>
    </row>
    <row r="798" spans="1:4" x14ac:dyDescent="0.3">
      <c r="A798">
        <v>490.8</v>
      </c>
      <c r="B798">
        <v>124.479</v>
      </c>
      <c r="C798">
        <v>-192.58099999999999</v>
      </c>
      <c r="D798">
        <v>7.2831400000000004E-2</v>
      </c>
    </row>
    <row r="799" spans="1:4" x14ac:dyDescent="0.3">
      <c r="A799">
        <v>490.6</v>
      </c>
      <c r="B799">
        <v>128.78</v>
      </c>
      <c r="C799">
        <v>-197.607</v>
      </c>
      <c r="D799">
        <v>7.3801699999999998E-2</v>
      </c>
    </row>
    <row r="800" spans="1:4" x14ac:dyDescent="0.3">
      <c r="A800">
        <v>490.4</v>
      </c>
      <c r="B800">
        <v>133.25800000000001</v>
      </c>
      <c r="C800">
        <v>-202.78800000000001</v>
      </c>
      <c r="D800">
        <v>7.46835E-2</v>
      </c>
    </row>
    <row r="801" spans="1:4" x14ac:dyDescent="0.3">
      <c r="A801">
        <v>490.2</v>
      </c>
      <c r="B801">
        <v>137.86000000000001</v>
      </c>
      <c r="C801">
        <v>-208.10400000000001</v>
      </c>
      <c r="D801">
        <v>7.5485899999999995E-2</v>
      </c>
    </row>
    <row r="802" spans="1:4" x14ac:dyDescent="0.3">
      <c r="A802">
        <v>490</v>
      </c>
      <c r="B802">
        <v>142.57300000000001</v>
      </c>
      <c r="C802">
        <v>-213.55500000000001</v>
      </c>
      <c r="D802">
        <v>7.6267000000000001E-2</v>
      </c>
    </row>
    <row r="803" spans="1:4" x14ac:dyDescent="0.3">
      <c r="A803">
        <v>489.8</v>
      </c>
      <c r="B803">
        <v>147.42400000000001</v>
      </c>
      <c r="C803">
        <v>-219.18199999999999</v>
      </c>
      <c r="D803">
        <v>7.7158400000000002E-2</v>
      </c>
    </row>
    <row r="804" spans="1:4" x14ac:dyDescent="0.3">
      <c r="A804">
        <v>489.6</v>
      </c>
      <c r="B804">
        <v>152.43799999999999</v>
      </c>
      <c r="C804">
        <v>-224.965</v>
      </c>
      <c r="D804">
        <v>7.7955700000000003E-2</v>
      </c>
    </row>
    <row r="805" spans="1:4" x14ac:dyDescent="0.3">
      <c r="A805">
        <v>489.4</v>
      </c>
      <c r="B805">
        <v>157.56299999999999</v>
      </c>
      <c r="C805">
        <v>-230.92699999999999</v>
      </c>
      <c r="D805">
        <v>7.8696699999999994E-2</v>
      </c>
    </row>
    <row r="806" spans="1:4" x14ac:dyDescent="0.3">
      <c r="A806">
        <v>489.2</v>
      </c>
      <c r="B806">
        <v>162.79300000000001</v>
      </c>
      <c r="C806">
        <v>-237.05699999999999</v>
      </c>
      <c r="D806">
        <v>7.9517500000000005E-2</v>
      </c>
    </row>
    <row r="807" spans="1:4" x14ac:dyDescent="0.3">
      <c r="A807">
        <v>489</v>
      </c>
      <c r="B807">
        <v>168.16</v>
      </c>
      <c r="C807">
        <v>-243.32599999999999</v>
      </c>
      <c r="D807">
        <v>7.9598199999999994E-2</v>
      </c>
    </row>
    <row r="808" spans="1:4" x14ac:dyDescent="0.3">
      <c r="A808">
        <v>488.8</v>
      </c>
      <c r="B808">
        <v>173.70400000000001</v>
      </c>
      <c r="C808">
        <v>-249.727</v>
      </c>
      <c r="D808">
        <v>7.9841599999999999E-2</v>
      </c>
    </row>
    <row r="809" spans="1:4" x14ac:dyDescent="0.3">
      <c r="A809">
        <v>488.6</v>
      </c>
      <c r="B809">
        <v>179.32</v>
      </c>
      <c r="C809">
        <v>-256.35300000000001</v>
      </c>
      <c r="D809">
        <v>8.0421900000000004E-2</v>
      </c>
    </row>
    <row r="810" spans="1:4" x14ac:dyDescent="0.3">
      <c r="A810">
        <v>488.4</v>
      </c>
      <c r="B810">
        <v>185.02099999999999</v>
      </c>
      <c r="C810">
        <v>-263.18299999999999</v>
      </c>
      <c r="D810">
        <v>8.1046699999999999E-2</v>
      </c>
    </row>
    <row r="811" spans="1:4" x14ac:dyDescent="0.3">
      <c r="A811">
        <v>488.2</v>
      </c>
      <c r="B811">
        <v>190.876</v>
      </c>
      <c r="C811">
        <v>-270.10199999999998</v>
      </c>
      <c r="D811">
        <v>8.1504599999999996E-2</v>
      </c>
    </row>
    <row r="812" spans="1:4" x14ac:dyDescent="0.3">
      <c r="A812">
        <v>488</v>
      </c>
      <c r="B812">
        <v>196.917</v>
      </c>
      <c r="C812">
        <v>-277.13499999999999</v>
      </c>
      <c r="D812">
        <v>8.2135200000000005E-2</v>
      </c>
    </row>
    <row r="813" spans="1:4" x14ac:dyDescent="0.3">
      <c r="A813">
        <v>487.8</v>
      </c>
      <c r="B813">
        <v>203.05699999999999</v>
      </c>
      <c r="C813">
        <v>-284.36900000000003</v>
      </c>
      <c r="D813">
        <v>8.2389900000000002E-2</v>
      </c>
    </row>
    <row r="814" spans="1:4" x14ac:dyDescent="0.3">
      <c r="A814">
        <v>487.6</v>
      </c>
      <c r="B814">
        <v>209.27799999999999</v>
      </c>
      <c r="C814">
        <v>-291.72000000000003</v>
      </c>
      <c r="D814">
        <v>8.3247500000000002E-2</v>
      </c>
    </row>
    <row r="815" spans="1:4" x14ac:dyDescent="0.3">
      <c r="A815">
        <v>487.4</v>
      </c>
      <c r="B815">
        <v>215.61500000000001</v>
      </c>
      <c r="C815">
        <v>-299.18099999999998</v>
      </c>
      <c r="D815">
        <v>8.3989599999999998E-2</v>
      </c>
    </row>
    <row r="816" spans="1:4" x14ac:dyDescent="0.3">
      <c r="A816">
        <v>487.2</v>
      </c>
      <c r="B816">
        <v>222.00200000000001</v>
      </c>
      <c r="C816">
        <v>-306.76900000000001</v>
      </c>
      <c r="D816">
        <v>8.4772299999999995E-2</v>
      </c>
    </row>
    <row r="817" spans="1:4" x14ac:dyDescent="0.3">
      <c r="A817">
        <v>487</v>
      </c>
      <c r="B817">
        <v>228.499</v>
      </c>
      <c r="C817">
        <v>-314.47399999999999</v>
      </c>
      <c r="D817">
        <v>8.5563899999999998E-2</v>
      </c>
    </row>
    <row r="818" spans="1:4" x14ac:dyDescent="0.3">
      <c r="A818">
        <v>486.8</v>
      </c>
      <c r="B818">
        <v>235.131</v>
      </c>
      <c r="C818">
        <v>-322.30399999999997</v>
      </c>
      <c r="D818">
        <v>8.6602299999999993E-2</v>
      </c>
    </row>
    <row r="819" spans="1:4" x14ac:dyDescent="0.3">
      <c r="A819">
        <v>486.6</v>
      </c>
      <c r="B819">
        <v>241.923</v>
      </c>
      <c r="C819">
        <v>-330.23500000000001</v>
      </c>
      <c r="D819">
        <v>8.7425600000000006E-2</v>
      </c>
    </row>
    <row r="820" spans="1:4" x14ac:dyDescent="0.3">
      <c r="A820">
        <v>486.4</v>
      </c>
      <c r="B820">
        <v>248.81</v>
      </c>
      <c r="C820">
        <v>-338.29500000000002</v>
      </c>
      <c r="D820">
        <v>8.8212299999999993E-2</v>
      </c>
    </row>
    <row r="821" spans="1:4" x14ac:dyDescent="0.3">
      <c r="A821">
        <v>486.2</v>
      </c>
      <c r="B821">
        <v>255.774</v>
      </c>
      <c r="C821">
        <v>-346.54599999999999</v>
      </c>
      <c r="D821">
        <v>8.8985499999999995E-2</v>
      </c>
    </row>
    <row r="822" spans="1:4" x14ac:dyDescent="0.3">
      <c r="A822">
        <v>486</v>
      </c>
      <c r="B822">
        <v>262.89499999999998</v>
      </c>
      <c r="C822">
        <v>-354.90199999999999</v>
      </c>
      <c r="D822">
        <v>8.9862600000000001E-2</v>
      </c>
    </row>
    <row r="823" spans="1:4" x14ac:dyDescent="0.3">
      <c r="A823">
        <v>485.8</v>
      </c>
      <c r="B823">
        <v>270.16699999999997</v>
      </c>
      <c r="C823">
        <v>-363.38799999999998</v>
      </c>
      <c r="D823">
        <v>9.0940999999999994E-2</v>
      </c>
    </row>
    <row r="824" spans="1:4" x14ac:dyDescent="0.3">
      <c r="A824">
        <v>485.6</v>
      </c>
      <c r="B824">
        <v>277.49299999999999</v>
      </c>
      <c r="C824">
        <v>-372.02</v>
      </c>
      <c r="D824">
        <v>9.2278899999999997E-2</v>
      </c>
    </row>
    <row r="825" spans="1:4" x14ac:dyDescent="0.3">
      <c r="A825">
        <v>485.4</v>
      </c>
      <c r="B825">
        <v>284.90300000000002</v>
      </c>
      <c r="C825">
        <v>-380.73099999999999</v>
      </c>
      <c r="D825">
        <v>9.3413700000000002E-2</v>
      </c>
    </row>
    <row r="826" spans="1:4" x14ac:dyDescent="0.3">
      <c r="A826">
        <v>485.2</v>
      </c>
      <c r="B826">
        <v>292.47800000000001</v>
      </c>
      <c r="C826">
        <v>-389.51400000000001</v>
      </c>
      <c r="D826">
        <v>9.4083399999999998E-2</v>
      </c>
    </row>
    <row r="827" spans="1:4" x14ac:dyDescent="0.3">
      <c r="A827">
        <v>485</v>
      </c>
      <c r="B827">
        <v>300.13400000000001</v>
      </c>
      <c r="C827">
        <v>-398.38099999999997</v>
      </c>
      <c r="D827">
        <v>9.5574999999999993E-2</v>
      </c>
    </row>
    <row r="828" spans="1:4" x14ac:dyDescent="0.3">
      <c r="A828">
        <v>484.8</v>
      </c>
      <c r="B828">
        <v>307.84500000000003</v>
      </c>
      <c r="C828">
        <v>-407.42500000000001</v>
      </c>
      <c r="D828">
        <v>9.6918199999999996E-2</v>
      </c>
    </row>
    <row r="829" spans="1:4" x14ac:dyDescent="0.3">
      <c r="A829">
        <v>484.6</v>
      </c>
      <c r="B829">
        <v>315.66800000000001</v>
      </c>
      <c r="C829">
        <v>-416.59399999999999</v>
      </c>
      <c r="D829">
        <v>9.8018099999999997E-2</v>
      </c>
    </row>
    <row r="830" spans="1:4" x14ac:dyDescent="0.3">
      <c r="A830">
        <v>484.4</v>
      </c>
      <c r="B830">
        <v>323.60000000000002</v>
      </c>
      <c r="C830">
        <v>-425.84899999999999</v>
      </c>
      <c r="D830">
        <v>9.94921E-2</v>
      </c>
    </row>
    <row r="831" spans="1:4" x14ac:dyDescent="0.3">
      <c r="A831">
        <v>484.2</v>
      </c>
      <c r="B831">
        <v>331.654</v>
      </c>
      <c r="C831">
        <v>-435.233</v>
      </c>
      <c r="D831">
        <v>0.10052</v>
      </c>
    </row>
    <row r="832" spans="1:4" x14ac:dyDescent="0.3">
      <c r="A832">
        <v>484</v>
      </c>
      <c r="B832">
        <v>339.78199999999998</v>
      </c>
      <c r="C832">
        <v>-444.72300000000001</v>
      </c>
      <c r="D832">
        <v>0.101449</v>
      </c>
    </row>
    <row r="833" spans="1:4" x14ac:dyDescent="0.3">
      <c r="A833">
        <v>483.8</v>
      </c>
      <c r="B833">
        <v>347.988</v>
      </c>
      <c r="C833">
        <v>-454.303</v>
      </c>
      <c r="D833">
        <v>0.102809</v>
      </c>
    </row>
    <row r="834" spans="1:4" x14ac:dyDescent="0.3">
      <c r="A834">
        <v>483.6</v>
      </c>
      <c r="B834">
        <v>356.30399999999997</v>
      </c>
      <c r="C834">
        <v>-463.99</v>
      </c>
      <c r="D834">
        <v>0.10417999999999999</v>
      </c>
    </row>
    <row r="835" spans="1:4" x14ac:dyDescent="0.3">
      <c r="A835">
        <v>483.4</v>
      </c>
      <c r="B835">
        <v>364.67399999999998</v>
      </c>
      <c r="C835">
        <v>-473.86200000000002</v>
      </c>
      <c r="D835">
        <v>0.10545</v>
      </c>
    </row>
    <row r="836" spans="1:4" x14ac:dyDescent="0.3">
      <c r="A836">
        <v>483.2</v>
      </c>
      <c r="B836">
        <v>373.13</v>
      </c>
      <c r="C836">
        <v>-483.851</v>
      </c>
      <c r="D836">
        <v>0.106908</v>
      </c>
    </row>
    <row r="837" spans="1:4" x14ac:dyDescent="0.3">
      <c r="A837">
        <v>483</v>
      </c>
      <c r="B837">
        <v>381.65600000000001</v>
      </c>
      <c r="C837">
        <v>-493.91800000000001</v>
      </c>
      <c r="D837">
        <v>0.108347</v>
      </c>
    </row>
    <row r="838" spans="1:4" x14ac:dyDescent="0.3">
      <c r="A838">
        <v>482.8</v>
      </c>
      <c r="B838">
        <v>390.26400000000001</v>
      </c>
      <c r="C838">
        <v>-504.05</v>
      </c>
      <c r="D838">
        <v>0.10975</v>
      </c>
    </row>
    <row r="839" spans="1:4" x14ac:dyDescent="0.3">
      <c r="A839">
        <v>482.6</v>
      </c>
      <c r="B839">
        <v>398.93700000000001</v>
      </c>
      <c r="C839">
        <v>-514.28499999999997</v>
      </c>
      <c r="D839">
        <v>0.11115999999999999</v>
      </c>
    </row>
    <row r="840" spans="1:4" x14ac:dyDescent="0.3">
      <c r="A840">
        <v>482.4</v>
      </c>
      <c r="B840">
        <v>407.68099999999998</v>
      </c>
      <c r="C840">
        <v>-524.61400000000003</v>
      </c>
      <c r="D840">
        <v>0.11244</v>
      </c>
    </row>
    <row r="841" spans="1:4" x14ac:dyDescent="0.3">
      <c r="A841">
        <v>482.2</v>
      </c>
      <c r="B841">
        <v>416.553</v>
      </c>
      <c r="C841">
        <v>-535</v>
      </c>
      <c r="D841">
        <v>0.113997</v>
      </c>
    </row>
    <row r="842" spans="1:4" x14ac:dyDescent="0.3">
      <c r="A842">
        <v>482</v>
      </c>
      <c r="B842">
        <v>425.517</v>
      </c>
      <c r="C842">
        <v>-545.52499999999998</v>
      </c>
      <c r="D842">
        <v>0.11579200000000001</v>
      </c>
    </row>
    <row r="843" spans="1:4" x14ac:dyDescent="0.3">
      <c r="A843">
        <v>481.8</v>
      </c>
      <c r="B843">
        <v>434.51600000000002</v>
      </c>
      <c r="C843">
        <v>-556.21900000000005</v>
      </c>
      <c r="D843">
        <v>0.11769499999999999</v>
      </c>
    </row>
    <row r="844" spans="1:4" x14ac:dyDescent="0.3">
      <c r="A844">
        <v>481.6</v>
      </c>
      <c r="B844">
        <v>443.65</v>
      </c>
      <c r="C844">
        <v>-567.01</v>
      </c>
      <c r="D844">
        <v>0.118812</v>
      </c>
    </row>
    <row r="845" spans="1:4" x14ac:dyDescent="0.3">
      <c r="A845">
        <v>481.4</v>
      </c>
      <c r="B845">
        <v>452.92</v>
      </c>
      <c r="C845">
        <v>-577.85400000000004</v>
      </c>
      <c r="D845">
        <v>0.12023499999999999</v>
      </c>
    </row>
    <row r="846" spans="1:4" x14ac:dyDescent="0.3">
      <c r="A846">
        <v>481.2</v>
      </c>
      <c r="B846">
        <v>462.22899999999998</v>
      </c>
      <c r="C846">
        <v>-588.85299999999995</v>
      </c>
      <c r="D846">
        <v>0.121933</v>
      </c>
    </row>
    <row r="847" spans="1:4" x14ac:dyDescent="0.3">
      <c r="A847">
        <v>481</v>
      </c>
      <c r="B847">
        <v>471.61900000000003</v>
      </c>
      <c r="C847">
        <v>-599.96900000000005</v>
      </c>
      <c r="D847">
        <v>0.123587</v>
      </c>
    </row>
    <row r="848" spans="1:4" x14ac:dyDescent="0.3">
      <c r="A848">
        <v>480.8</v>
      </c>
      <c r="B848">
        <v>481.12299999999999</v>
      </c>
      <c r="C848">
        <v>-611.18100000000004</v>
      </c>
      <c r="D848">
        <v>0.12518499999999999</v>
      </c>
    </row>
    <row r="849" spans="1:4" x14ac:dyDescent="0.3">
      <c r="A849">
        <v>480.6</v>
      </c>
      <c r="B849">
        <v>490.74200000000002</v>
      </c>
      <c r="C849">
        <v>-622.59400000000005</v>
      </c>
      <c r="D849">
        <v>0.127002</v>
      </c>
    </row>
    <row r="850" spans="1:4" x14ac:dyDescent="0.3">
      <c r="A850">
        <v>480.4</v>
      </c>
      <c r="B850">
        <v>500.50700000000001</v>
      </c>
      <c r="C850">
        <v>-634.13800000000003</v>
      </c>
      <c r="D850">
        <v>0.12854399999999999</v>
      </c>
    </row>
    <row r="851" spans="1:4" x14ac:dyDescent="0.3">
      <c r="A851">
        <v>480.2</v>
      </c>
      <c r="B851">
        <v>510.35599999999999</v>
      </c>
      <c r="C851">
        <v>-645.91399999999999</v>
      </c>
      <c r="D851">
        <v>0.13022900000000001</v>
      </c>
    </row>
    <row r="852" spans="1:4" x14ac:dyDescent="0.3">
      <c r="A852">
        <v>480</v>
      </c>
      <c r="B852">
        <v>520.399</v>
      </c>
      <c r="C852">
        <v>-657.79899999999998</v>
      </c>
      <c r="D852">
        <v>0.131878</v>
      </c>
    </row>
    <row r="853" spans="1:4" x14ac:dyDescent="0.3">
      <c r="A853">
        <v>479.8</v>
      </c>
      <c r="B853">
        <v>530.61500000000001</v>
      </c>
      <c r="C853">
        <v>-669.82299999999998</v>
      </c>
      <c r="D853">
        <v>0.1331</v>
      </c>
    </row>
    <row r="854" spans="1:4" x14ac:dyDescent="0.3">
      <c r="A854">
        <v>479.6</v>
      </c>
      <c r="B854">
        <v>540.98900000000003</v>
      </c>
      <c r="C854">
        <v>-682.06100000000004</v>
      </c>
      <c r="D854">
        <v>0.13434199999999999</v>
      </c>
    </row>
    <row r="855" spans="1:4" x14ac:dyDescent="0.3">
      <c r="A855">
        <v>479.4</v>
      </c>
      <c r="B855">
        <v>551.45799999999997</v>
      </c>
      <c r="C855">
        <v>-694.46100000000001</v>
      </c>
      <c r="D855">
        <v>0.13569500000000001</v>
      </c>
    </row>
    <row r="856" spans="1:4" x14ac:dyDescent="0.3">
      <c r="A856">
        <v>479.2</v>
      </c>
      <c r="B856">
        <v>562.05899999999997</v>
      </c>
      <c r="C856">
        <v>-707.00599999999997</v>
      </c>
      <c r="D856">
        <v>0.13731099999999999</v>
      </c>
    </row>
    <row r="857" spans="1:4" x14ac:dyDescent="0.3">
      <c r="A857">
        <v>479</v>
      </c>
      <c r="B857">
        <v>572.80700000000002</v>
      </c>
      <c r="C857">
        <v>-719.68799999999999</v>
      </c>
      <c r="D857">
        <v>0.13904</v>
      </c>
    </row>
    <row r="858" spans="1:4" x14ac:dyDescent="0.3">
      <c r="A858">
        <v>478.8</v>
      </c>
      <c r="B858">
        <v>583.71600000000001</v>
      </c>
      <c r="C858">
        <v>-732.54100000000005</v>
      </c>
      <c r="D858">
        <v>0.13988600000000001</v>
      </c>
    </row>
    <row r="859" spans="1:4" x14ac:dyDescent="0.3">
      <c r="A859">
        <v>478.6</v>
      </c>
      <c r="B859">
        <v>594.74800000000005</v>
      </c>
      <c r="C859">
        <v>-745.54100000000005</v>
      </c>
      <c r="D859">
        <v>0.14105100000000001</v>
      </c>
    </row>
    <row r="860" spans="1:4" x14ac:dyDescent="0.3">
      <c r="A860">
        <v>478.4</v>
      </c>
      <c r="B860">
        <v>605.88300000000004</v>
      </c>
      <c r="C860">
        <v>-758.66200000000003</v>
      </c>
      <c r="D860">
        <v>0.141874</v>
      </c>
    </row>
    <row r="861" spans="1:4" x14ac:dyDescent="0.3">
      <c r="A861">
        <v>478.2</v>
      </c>
      <c r="B861">
        <v>617.11900000000003</v>
      </c>
      <c r="C861">
        <v>-771.91099999999994</v>
      </c>
      <c r="D861">
        <v>0.14313899999999999</v>
      </c>
    </row>
    <row r="862" spans="1:4" x14ac:dyDescent="0.3">
      <c r="A862">
        <v>478</v>
      </c>
      <c r="B862">
        <v>628.39700000000005</v>
      </c>
      <c r="C862">
        <v>-785.31</v>
      </c>
      <c r="D862">
        <v>0.14429</v>
      </c>
    </row>
    <row r="863" spans="1:4" x14ac:dyDescent="0.3">
      <c r="A863">
        <v>477.8</v>
      </c>
      <c r="B863">
        <v>639.86800000000005</v>
      </c>
      <c r="C863">
        <v>-798.80100000000004</v>
      </c>
      <c r="D863">
        <v>0.14555999999999999</v>
      </c>
    </row>
    <row r="864" spans="1:4" x14ac:dyDescent="0.3">
      <c r="A864">
        <v>477.6</v>
      </c>
      <c r="B864">
        <v>651.45399999999995</v>
      </c>
      <c r="C864">
        <v>-812.40599999999995</v>
      </c>
      <c r="D864">
        <v>0.14671000000000001</v>
      </c>
    </row>
    <row r="865" spans="1:4" x14ac:dyDescent="0.3">
      <c r="A865">
        <v>477.4</v>
      </c>
      <c r="B865">
        <v>663.09699999999998</v>
      </c>
      <c r="C865">
        <v>-826.13300000000004</v>
      </c>
      <c r="D865">
        <v>0.14775199999999999</v>
      </c>
    </row>
    <row r="866" spans="1:4" x14ac:dyDescent="0.3">
      <c r="A866">
        <v>477.2</v>
      </c>
      <c r="B866">
        <v>674.822</v>
      </c>
      <c r="C866">
        <v>-839.88099999999997</v>
      </c>
      <c r="D866">
        <v>0.14863299999999999</v>
      </c>
    </row>
    <row r="867" spans="1:4" x14ac:dyDescent="0.3">
      <c r="A867">
        <v>477</v>
      </c>
      <c r="B867">
        <v>686.61699999999996</v>
      </c>
      <c r="C867">
        <v>-853.76199999999994</v>
      </c>
      <c r="D867">
        <v>0.149446</v>
      </c>
    </row>
    <row r="868" spans="1:4" x14ac:dyDescent="0.3">
      <c r="A868">
        <v>476.8</v>
      </c>
      <c r="B868">
        <v>698.47299999999996</v>
      </c>
      <c r="C868">
        <v>-867.65800000000002</v>
      </c>
      <c r="D868">
        <v>0.15032300000000001</v>
      </c>
    </row>
    <row r="869" spans="1:4" x14ac:dyDescent="0.3">
      <c r="A869">
        <v>476.6</v>
      </c>
      <c r="B869">
        <v>710.25199999999995</v>
      </c>
      <c r="C869">
        <v>-881.63</v>
      </c>
      <c r="D869">
        <v>0.151694</v>
      </c>
    </row>
    <row r="870" spans="1:4" x14ac:dyDescent="0.3">
      <c r="A870">
        <v>476.4</v>
      </c>
      <c r="B870">
        <v>722.13</v>
      </c>
      <c r="C870">
        <v>-895.66700000000003</v>
      </c>
      <c r="D870">
        <v>0.152924</v>
      </c>
    </row>
    <row r="871" spans="1:4" x14ac:dyDescent="0.3">
      <c r="A871">
        <v>476.2</v>
      </c>
      <c r="B871">
        <v>734.08199999999999</v>
      </c>
      <c r="C871">
        <v>-909.70299999999997</v>
      </c>
      <c r="D871">
        <v>0.154139</v>
      </c>
    </row>
    <row r="872" spans="1:4" x14ac:dyDescent="0.3">
      <c r="A872">
        <v>476</v>
      </c>
      <c r="B872">
        <v>746.10799999999995</v>
      </c>
      <c r="C872">
        <v>-923.74800000000005</v>
      </c>
      <c r="D872">
        <v>0.15518199999999999</v>
      </c>
    </row>
    <row r="873" spans="1:4" x14ac:dyDescent="0.3">
      <c r="A873">
        <v>475.8</v>
      </c>
      <c r="B873">
        <v>758.11800000000005</v>
      </c>
      <c r="C873">
        <v>-937.83100000000002</v>
      </c>
      <c r="D873">
        <v>0.15592500000000001</v>
      </c>
    </row>
    <row r="874" spans="1:4" x14ac:dyDescent="0.3">
      <c r="A874">
        <v>475.6</v>
      </c>
      <c r="B874">
        <v>770.09100000000001</v>
      </c>
      <c r="C874">
        <v>-951.95299999999997</v>
      </c>
      <c r="D874">
        <v>0.15648300000000001</v>
      </c>
    </row>
    <row r="875" spans="1:4" x14ac:dyDescent="0.3">
      <c r="A875">
        <v>475.4</v>
      </c>
      <c r="B875">
        <v>781.98900000000003</v>
      </c>
      <c r="C875">
        <v>-966.03899999999999</v>
      </c>
      <c r="D875">
        <v>0.158085</v>
      </c>
    </row>
    <row r="876" spans="1:4" x14ac:dyDescent="0.3">
      <c r="A876">
        <v>475.2</v>
      </c>
      <c r="B876">
        <v>793.82399999999996</v>
      </c>
      <c r="C876">
        <v>-980.07299999999998</v>
      </c>
      <c r="D876">
        <v>0.15923599999999999</v>
      </c>
    </row>
    <row r="877" spans="1:4" x14ac:dyDescent="0.3">
      <c r="A877">
        <v>475</v>
      </c>
      <c r="B877">
        <v>805.55499999999995</v>
      </c>
      <c r="C877">
        <v>-993.98199999999997</v>
      </c>
      <c r="D877">
        <v>0.16059200000000001</v>
      </c>
    </row>
    <row r="878" spans="1:4" x14ac:dyDescent="0.3">
      <c r="A878">
        <v>474.8</v>
      </c>
      <c r="B878">
        <v>817.154</v>
      </c>
      <c r="C878">
        <v>-1007.77</v>
      </c>
      <c r="D878">
        <v>0.16173399999999999</v>
      </c>
    </row>
    <row r="879" spans="1:4" x14ac:dyDescent="0.3">
      <c r="A879">
        <v>474.6</v>
      </c>
      <c r="B879">
        <v>828.64</v>
      </c>
      <c r="C879">
        <v>-1021.45</v>
      </c>
      <c r="D879">
        <v>0.16303599999999999</v>
      </c>
    </row>
    <row r="880" spans="1:4" x14ac:dyDescent="0.3">
      <c r="A880">
        <v>474.4</v>
      </c>
      <c r="B880">
        <v>839.89099999999996</v>
      </c>
      <c r="C880">
        <v>-1035.05</v>
      </c>
      <c r="D880">
        <v>0.164353</v>
      </c>
    </row>
    <row r="881" spans="1:4" x14ac:dyDescent="0.3">
      <c r="A881">
        <v>474.2</v>
      </c>
      <c r="B881">
        <v>850.99199999999996</v>
      </c>
      <c r="C881">
        <v>-1048.55</v>
      </c>
      <c r="D881">
        <v>0.16577600000000001</v>
      </c>
    </row>
    <row r="882" spans="1:4" x14ac:dyDescent="0.3">
      <c r="A882">
        <v>474</v>
      </c>
      <c r="B882">
        <v>862.01700000000005</v>
      </c>
      <c r="C882">
        <v>-1061.94</v>
      </c>
      <c r="D882">
        <v>0.16717599999999999</v>
      </c>
    </row>
    <row r="883" spans="1:4" x14ac:dyDescent="0.3">
      <c r="A883">
        <v>473.8</v>
      </c>
      <c r="B883">
        <v>872.92499999999995</v>
      </c>
      <c r="C883">
        <v>-1075.24</v>
      </c>
      <c r="D883">
        <v>0.16883799999999999</v>
      </c>
    </row>
    <row r="884" spans="1:4" x14ac:dyDescent="0.3">
      <c r="A884">
        <v>473.6</v>
      </c>
      <c r="B884">
        <v>883.74800000000005</v>
      </c>
      <c r="C884">
        <v>-1088.45</v>
      </c>
      <c r="D884">
        <v>0.17052100000000001</v>
      </c>
    </row>
    <row r="885" spans="1:4" x14ac:dyDescent="0.3">
      <c r="A885">
        <v>473.4</v>
      </c>
      <c r="B885">
        <v>894.50199999999995</v>
      </c>
      <c r="C885">
        <v>-1101.6199999999999</v>
      </c>
      <c r="D885">
        <v>0.17219999999999999</v>
      </c>
    </row>
    <row r="886" spans="1:4" x14ac:dyDescent="0.3">
      <c r="A886">
        <v>473.2</v>
      </c>
      <c r="B886">
        <v>905.31299999999999</v>
      </c>
      <c r="C886">
        <v>-1114.77</v>
      </c>
      <c r="D886">
        <v>0.17330000000000001</v>
      </c>
    </row>
    <row r="887" spans="1:4" x14ac:dyDescent="0.3">
      <c r="A887">
        <v>473</v>
      </c>
      <c r="B887">
        <v>916.02800000000002</v>
      </c>
      <c r="C887">
        <v>-1127.93</v>
      </c>
      <c r="D887">
        <v>0.17541499999999999</v>
      </c>
    </row>
    <row r="888" spans="1:4" x14ac:dyDescent="0.3">
      <c r="A888">
        <v>472.8</v>
      </c>
      <c r="B888">
        <v>926.79300000000001</v>
      </c>
      <c r="C888">
        <v>-1141.1099999999999</v>
      </c>
      <c r="D888">
        <v>0.17685500000000001</v>
      </c>
    </row>
    <row r="889" spans="1:4" x14ac:dyDescent="0.3">
      <c r="A889">
        <v>472.6</v>
      </c>
      <c r="B889">
        <v>937.61</v>
      </c>
      <c r="C889">
        <v>-1154.3599999999999</v>
      </c>
      <c r="D889">
        <v>0.178728</v>
      </c>
    </row>
    <row r="890" spans="1:4" x14ac:dyDescent="0.3">
      <c r="A890">
        <v>472.4</v>
      </c>
      <c r="B890">
        <v>948.50800000000004</v>
      </c>
      <c r="C890">
        <v>-1167.74</v>
      </c>
      <c r="D890">
        <v>0.18007400000000001</v>
      </c>
    </row>
    <row r="891" spans="1:4" x14ac:dyDescent="0.3">
      <c r="A891">
        <v>472.2</v>
      </c>
      <c r="B891">
        <v>959.51</v>
      </c>
      <c r="C891">
        <v>-1181.19</v>
      </c>
      <c r="D891">
        <v>0.18166299999999999</v>
      </c>
    </row>
    <row r="892" spans="1:4" x14ac:dyDescent="0.3">
      <c r="A892">
        <v>472</v>
      </c>
      <c r="B892">
        <v>970.62099999999998</v>
      </c>
      <c r="C892">
        <v>-1194.75</v>
      </c>
      <c r="D892">
        <v>0.18307100000000001</v>
      </c>
    </row>
    <row r="893" spans="1:4" x14ac:dyDescent="0.3">
      <c r="A893">
        <v>471.8</v>
      </c>
      <c r="B893">
        <v>981.85799999999995</v>
      </c>
      <c r="C893">
        <v>-1208.44</v>
      </c>
      <c r="D893">
        <v>0.18423400000000001</v>
      </c>
    </row>
    <row r="894" spans="1:4" x14ac:dyDescent="0.3">
      <c r="A894">
        <v>471.6</v>
      </c>
      <c r="B894">
        <v>993.25400000000002</v>
      </c>
      <c r="C894">
        <v>-1222.24</v>
      </c>
      <c r="D894">
        <v>0.18542900000000001</v>
      </c>
    </row>
    <row r="895" spans="1:4" x14ac:dyDescent="0.3">
      <c r="A895">
        <v>471.4</v>
      </c>
      <c r="B895">
        <v>1004.8</v>
      </c>
      <c r="C895">
        <v>-1236.2</v>
      </c>
      <c r="D895">
        <v>0.18642800000000001</v>
      </c>
    </row>
    <row r="896" spans="1:4" x14ac:dyDescent="0.3">
      <c r="A896">
        <v>471.2</v>
      </c>
      <c r="B896">
        <v>1016.49</v>
      </c>
      <c r="C896">
        <v>-1250.29</v>
      </c>
      <c r="D896">
        <v>0.18729599999999999</v>
      </c>
    </row>
    <row r="897" spans="1:4" x14ac:dyDescent="0.3">
      <c r="A897">
        <v>471</v>
      </c>
      <c r="B897">
        <v>1028.3499999999999</v>
      </c>
      <c r="C897">
        <v>-1264.44</v>
      </c>
      <c r="D897">
        <v>0.187749</v>
      </c>
    </row>
    <row r="898" spans="1:4" x14ac:dyDescent="0.3">
      <c r="A898">
        <v>470.8</v>
      </c>
      <c r="B898">
        <v>1040.3499999999999</v>
      </c>
      <c r="C898">
        <v>-1278.6500000000001</v>
      </c>
      <c r="D898">
        <v>0.18726499999999999</v>
      </c>
    </row>
    <row r="899" spans="1:4" x14ac:dyDescent="0.3">
      <c r="A899">
        <v>470.6</v>
      </c>
      <c r="B899">
        <v>1052.33</v>
      </c>
      <c r="C899">
        <v>-1292.94</v>
      </c>
      <c r="D899">
        <v>0.18839</v>
      </c>
    </row>
    <row r="900" spans="1:4" x14ac:dyDescent="0.3">
      <c r="A900">
        <v>470.4</v>
      </c>
      <c r="B900">
        <v>1064.29</v>
      </c>
      <c r="C900">
        <v>-1307.3</v>
      </c>
      <c r="D900">
        <v>0.18962999999999999</v>
      </c>
    </row>
    <row r="901" spans="1:4" x14ac:dyDescent="0.3">
      <c r="A901">
        <v>470.2</v>
      </c>
      <c r="B901">
        <v>1076.18</v>
      </c>
      <c r="C901">
        <v>-1321.67</v>
      </c>
      <c r="D901">
        <v>0.19056500000000001</v>
      </c>
    </row>
    <row r="902" spans="1:4" x14ac:dyDescent="0.3">
      <c r="A902">
        <v>470</v>
      </c>
      <c r="B902">
        <v>1087.99</v>
      </c>
      <c r="C902">
        <v>-1335.97</v>
      </c>
      <c r="D902">
        <v>0.19147800000000001</v>
      </c>
    </row>
    <row r="903" spans="1:4" x14ac:dyDescent="0.3">
      <c r="A903">
        <v>469.8</v>
      </c>
      <c r="B903">
        <v>1099.6600000000001</v>
      </c>
      <c r="C903">
        <v>-1350.17</v>
      </c>
      <c r="D903">
        <v>0.19254299999999999</v>
      </c>
    </row>
    <row r="904" spans="1:4" x14ac:dyDescent="0.3">
      <c r="A904">
        <v>469.6</v>
      </c>
      <c r="B904">
        <v>1111.1500000000001</v>
      </c>
      <c r="C904">
        <v>-1364.12</v>
      </c>
      <c r="D904">
        <v>0.19326499999999999</v>
      </c>
    </row>
    <row r="905" spans="1:4" x14ac:dyDescent="0.3">
      <c r="A905">
        <v>469.4</v>
      </c>
      <c r="B905">
        <v>1122.32</v>
      </c>
      <c r="C905">
        <v>-1377.89</v>
      </c>
      <c r="D905">
        <v>0.19475000000000001</v>
      </c>
    </row>
    <row r="906" spans="1:4" x14ac:dyDescent="0.3">
      <c r="A906">
        <v>469.2</v>
      </c>
      <c r="B906">
        <v>1133.17</v>
      </c>
      <c r="C906">
        <v>-1391.45</v>
      </c>
      <c r="D906">
        <v>0.19586999999999999</v>
      </c>
    </row>
    <row r="907" spans="1:4" x14ac:dyDescent="0.3">
      <c r="A907">
        <v>469</v>
      </c>
      <c r="B907">
        <v>1143.7</v>
      </c>
      <c r="C907">
        <v>-1404.71</v>
      </c>
      <c r="D907">
        <v>0.19758500000000001</v>
      </c>
    </row>
    <row r="908" spans="1:4" x14ac:dyDescent="0.3">
      <c r="A908">
        <v>468.8</v>
      </c>
      <c r="B908">
        <v>1153.8800000000001</v>
      </c>
      <c r="C908">
        <v>-1417.66</v>
      </c>
      <c r="D908">
        <v>0.19903599999999999</v>
      </c>
    </row>
    <row r="909" spans="1:4" x14ac:dyDescent="0.3">
      <c r="A909">
        <v>468.6</v>
      </c>
      <c r="B909">
        <v>1163.7</v>
      </c>
      <c r="C909">
        <v>-1430.31</v>
      </c>
      <c r="D909">
        <v>0.20050000000000001</v>
      </c>
    </row>
    <row r="910" spans="1:4" x14ac:dyDescent="0.3">
      <c r="A910">
        <v>468.4</v>
      </c>
      <c r="B910">
        <v>1173.17</v>
      </c>
      <c r="C910">
        <v>-1442.72</v>
      </c>
      <c r="D910">
        <v>0.20253599999999999</v>
      </c>
    </row>
    <row r="911" spans="1:4" x14ac:dyDescent="0.3">
      <c r="A911">
        <v>468.2</v>
      </c>
      <c r="B911">
        <v>1182.3399999999999</v>
      </c>
      <c r="C911">
        <v>-1454.89</v>
      </c>
      <c r="D911">
        <v>0.20483599999999999</v>
      </c>
    </row>
    <row r="912" spans="1:4" x14ac:dyDescent="0.3">
      <c r="A912">
        <v>468</v>
      </c>
      <c r="B912">
        <v>1191.27</v>
      </c>
      <c r="C912">
        <v>-1466.81</v>
      </c>
      <c r="D912">
        <v>0.20713500000000001</v>
      </c>
    </row>
    <row r="913" spans="1:4" x14ac:dyDescent="0.3">
      <c r="A913">
        <v>467.8</v>
      </c>
      <c r="B913">
        <v>1199.95</v>
      </c>
      <c r="C913">
        <v>-1478.48</v>
      </c>
      <c r="D913">
        <v>0.209425</v>
      </c>
    </row>
    <row r="914" spans="1:4" x14ac:dyDescent="0.3">
      <c r="A914">
        <v>467.6</v>
      </c>
      <c r="B914">
        <v>1208.4000000000001</v>
      </c>
      <c r="C914">
        <v>-1489.97</v>
      </c>
      <c r="D914">
        <v>0.211948</v>
      </c>
    </row>
    <row r="915" spans="1:4" x14ac:dyDescent="0.3">
      <c r="A915">
        <v>467.4</v>
      </c>
      <c r="B915">
        <v>1216.6199999999999</v>
      </c>
      <c r="C915">
        <v>-1501.32</v>
      </c>
      <c r="D915">
        <v>0.21567900000000001</v>
      </c>
    </row>
    <row r="916" spans="1:4" x14ac:dyDescent="0.3">
      <c r="A916">
        <v>467.2</v>
      </c>
      <c r="B916">
        <v>1224.76</v>
      </c>
      <c r="C916">
        <v>-1512.51</v>
      </c>
      <c r="D916">
        <v>0.21798400000000001</v>
      </c>
    </row>
    <row r="917" spans="1:4" x14ac:dyDescent="0.3">
      <c r="A917">
        <v>467</v>
      </c>
      <c r="B917">
        <v>1232.9000000000001</v>
      </c>
      <c r="C917">
        <v>-1523.59</v>
      </c>
      <c r="D917">
        <v>0.22001299999999999</v>
      </c>
    </row>
    <row r="918" spans="1:4" x14ac:dyDescent="0.3">
      <c r="A918">
        <v>466.8</v>
      </c>
      <c r="B918">
        <v>1241</v>
      </c>
      <c r="C918">
        <v>-1534.63</v>
      </c>
      <c r="D918">
        <v>0.222111</v>
      </c>
    </row>
    <row r="919" spans="1:4" x14ac:dyDescent="0.3">
      <c r="A919">
        <v>466.6</v>
      </c>
      <c r="B919">
        <v>1249.08</v>
      </c>
      <c r="C919">
        <v>-1545.65</v>
      </c>
      <c r="D919">
        <v>0.22397600000000001</v>
      </c>
    </row>
    <row r="920" spans="1:4" x14ac:dyDescent="0.3">
      <c r="A920">
        <v>466.4</v>
      </c>
      <c r="B920">
        <v>1257.1600000000001</v>
      </c>
      <c r="C920">
        <v>-1556.67</v>
      </c>
      <c r="D920">
        <v>0.224965</v>
      </c>
    </row>
    <row r="921" spans="1:4" x14ac:dyDescent="0.3">
      <c r="A921">
        <v>466.2</v>
      </c>
      <c r="B921">
        <v>1265.26</v>
      </c>
      <c r="C921">
        <v>-1567.82</v>
      </c>
      <c r="D921">
        <v>0.22673599999999999</v>
      </c>
    </row>
    <row r="922" spans="1:4" x14ac:dyDescent="0.3">
      <c r="A922">
        <v>466</v>
      </c>
      <c r="B922">
        <v>1273.3800000000001</v>
      </c>
      <c r="C922">
        <v>-1579.02</v>
      </c>
      <c r="D922">
        <v>0.22855700000000001</v>
      </c>
    </row>
    <row r="923" spans="1:4" x14ac:dyDescent="0.3">
      <c r="A923">
        <v>465.8</v>
      </c>
      <c r="B923">
        <v>1281.55</v>
      </c>
      <c r="C923">
        <v>-1590.19</v>
      </c>
      <c r="D923">
        <v>0.23033400000000001</v>
      </c>
    </row>
    <row r="924" spans="1:4" x14ac:dyDescent="0.3">
      <c r="A924">
        <v>465.6</v>
      </c>
      <c r="B924">
        <v>1289.73</v>
      </c>
      <c r="C924">
        <v>-1601.35</v>
      </c>
      <c r="D924">
        <v>0.232047</v>
      </c>
    </row>
    <row r="925" spans="1:4" x14ac:dyDescent="0.3">
      <c r="A925">
        <v>465.4</v>
      </c>
      <c r="B925">
        <v>1297.96</v>
      </c>
      <c r="C925">
        <v>-1612.55</v>
      </c>
      <c r="D925">
        <v>0.23360800000000001</v>
      </c>
    </row>
    <row r="926" spans="1:4" x14ac:dyDescent="0.3">
      <c r="A926">
        <v>465.2</v>
      </c>
      <c r="B926">
        <v>1306.2</v>
      </c>
      <c r="C926">
        <v>-1623.7</v>
      </c>
      <c r="D926">
        <v>0.23525299999999999</v>
      </c>
    </row>
    <row r="927" spans="1:4" x14ac:dyDescent="0.3">
      <c r="A927">
        <v>465</v>
      </c>
      <c r="B927">
        <v>1314.42</v>
      </c>
      <c r="C927">
        <v>-1634.73</v>
      </c>
      <c r="D927">
        <v>0.23674500000000001</v>
      </c>
    </row>
    <row r="928" spans="1:4" x14ac:dyDescent="0.3">
      <c r="A928">
        <v>464.8</v>
      </c>
      <c r="B928">
        <v>1322.54</v>
      </c>
      <c r="C928">
        <v>-1645.67</v>
      </c>
      <c r="D928">
        <v>0.237956</v>
      </c>
    </row>
    <row r="929" spans="1:4" x14ac:dyDescent="0.3">
      <c r="A929">
        <v>464.6</v>
      </c>
      <c r="B929">
        <v>1330.48</v>
      </c>
      <c r="C929">
        <v>-1656.5</v>
      </c>
      <c r="D929">
        <v>0.23917099999999999</v>
      </c>
    </row>
    <row r="930" spans="1:4" x14ac:dyDescent="0.3">
      <c r="A930">
        <v>464.4</v>
      </c>
      <c r="B930">
        <v>1338.24</v>
      </c>
      <c r="C930">
        <v>-1667.19</v>
      </c>
      <c r="D930">
        <v>0.24044199999999999</v>
      </c>
    </row>
    <row r="931" spans="1:4" x14ac:dyDescent="0.3">
      <c r="A931">
        <v>464.2</v>
      </c>
      <c r="B931">
        <v>1345.79</v>
      </c>
      <c r="C931">
        <v>-1677.68</v>
      </c>
      <c r="D931">
        <v>0.241809</v>
      </c>
    </row>
    <row r="932" spans="1:4" x14ac:dyDescent="0.3">
      <c r="A932">
        <v>464</v>
      </c>
      <c r="B932">
        <v>1353.04</v>
      </c>
      <c r="C932">
        <v>-1687.91</v>
      </c>
      <c r="D932">
        <v>0.24329999999999999</v>
      </c>
    </row>
    <row r="933" spans="1:4" x14ac:dyDescent="0.3">
      <c r="A933">
        <v>463.8</v>
      </c>
      <c r="B933">
        <v>1359.92</v>
      </c>
      <c r="C933">
        <v>-1697.92</v>
      </c>
      <c r="D933">
        <v>0.24476300000000001</v>
      </c>
    </row>
    <row r="934" spans="1:4" x14ac:dyDescent="0.3">
      <c r="A934">
        <v>463.6</v>
      </c>
      <c r="B934">
        <v>1366.38</v>
      </c>
      <c r="C934">
        <v>-1707.66</v>
      </c>
      <c r="D934">
        <v>0.246361</v>
      </c>
    </row>
    <row r="935" spans="1:4" x14ac:dyDescent="0.3">
      <c r="A935">
        <v>463.4</v>
      </c>
      <c r="B935">
        <v>1372.45</v>
      </c>
      <c r="C935">
        <v>-1717.03</v>
      </c>
      <c r="D935">
        <v>0.24815599999999999</v>
      </c>
    </row>
    <row r="936" spans="1:4" x14ac:dyDescent="0.3">
      <c r="A936">
        <v>463.2</v>
      </c>
      <c r="B936">
        <v>1378.06</v>
      </c>
      <c r="C936">
        <v>-1725.98</v>
      </c>
      <c r="D936">
        <v>0.25042300000000001</v>
      </c>
    </row>
    <row r="937" spans="1:4" x14ac:dyDescent="0.3">
      <c r="A937">
        <v>463</v>
      </c>
      <c r="B937">
        <v>1383.24</v>
      </c>
      <c r="C937">
        <v>-1734.54</v>
      </c>
      <c r="D937">
        <v>0.25349500000000003</v>
      </c>
    </row>
    <row r="938" spans="1:4" x14ac:dyDescent="0.3">
      <c r="A938">
        <v>462.8</v>
      </c>
      <c r="B938">
        <v>1388</v>
      </c>
      <c r="C938">
        <v>-1742.61</v>
      </c>
      <c r="D938">
        <v>0.255444</v>
      </c>
    </row>
    <row r="939" spans="1:4" x14ac:dyDescent="0.3">
      <c r="A939">
        <v>462.6</v>
      </c>
      <c r="B939">
        <v>1392.3</v>
      </c>
      <c r="C939">
        <v>-1750.25</v>
      </c>
      <c r="D939">
        <v>0.25757000000000002</v>
      </c>
    </row>
    <row r="940" spans="1:4" x14ac:dyDescent="0.3">
      <c r="A940">
        <v>462.4</v>
      </c>
      <c r="B940">
        <v>1396.15</v>
      </c>
      <c r="C940">
        <v>-1757.54</v>
      </c>
      <c r="D940">
        <v>0.25980300000000001</v>
      </c>
    </row>
    <row r="941" spans="1:4" x14ac:dyDescent="0.3">
      <c r="A941">
        <v>462.2</v>
      </c>
      <c r="B941">
        <v>1399.6</v>
      </c>
      <c r="C941">
        <v>-1764.43</v>
      </c>
      <c r="D941">
        <v>0.26205899999999999</v>
      </c>
    </row>
    <row r="942" spans="1:4" x14ac:dyDescent="0.3">
      <c r="A942">
        <v>462</v>
      </c>
      <c r="B942">
        <v>1402.56</v>
      </c>
      <c r="C942">
        <v>-1770.93</v>
      </c>
      <c r="D942">
        <v>0.264513</v>
      </c>
    </row>
    <row r="943" spans="1:4" x14ac:dyDescent="0.3">
      <c r="A943">
        <v>461.8</v>
      </c>
      <c r="B943">
        <v>1405.12</v>
      </c>
      <c r="C943">
        <v>-1777.05</v>
      </c>
      <c r="D943">
        <v>0.26714500000000002</v>
      </c>
    </row>
    <row r="944" spans="1:4" x14ac:dyDescent="0.3">
      <c r="A944">
        <v>461.6</v>
      </c>
      <c r="B944">
        <v>1407.3</v>
      </c>
      <c r="C944">
        <v>-1782.83</v>
      </c>
      <c r="D944">
        <v>0.26945400000000003</v>
      </c>
    </row>
    <row r="945" spans="1:4" x14ac:dyDescent="0.3">
      <c r="A945">
        <v>461.4</v>
      </c>
      <c r="B945">
        <v>1409.1</v>
      </c>
      <c r="C945">
        <v>-1788.2</v>
      </c>
      <c r="D945">
        <v>0.271949</v>
      </c>
    </row>
    <row r="946" spans="1:4" x14ac:dyDescent="0.3">
      <c r="A946">
        <v>461.2</v>
      </c>
      <c r="B946">
        <v>1410.54</v>
      </c>
      <c r="C946">
        <v>-1793.2</v>
      </c>
      <c r="D946">
        <v>0.27441900000000002</v>
      </c>
    </row>
    <row r="947" spans="1:4" x14ac:dyDescent="0.3">
      <c r="A947">
        <v>461</v>
      </c>
      <c r="B947">
        <v>1411.62</v>
      </c>
      <c r="C947">
        <v>-1797.8</v>
      </c>
      <c r="D947">
        <v>0.27694000000000002</v>
      </c>
    </row>
    <row r="948" spans="1:4" x14ac:dyDescent="0.3">
      <c r="A948">
        <v>460.8</v>
      </c>
      <c r="B948">
        <v>1412.3</v>
      </c>
      <c r="C948">
        <v>-1801.99</v>
      </c>
      <c r="D948">
        <v>0.279557</v>
      </c>
    </row>
    <row r="949" spans="1:4" x14ac:dyDescent="0.3">
      <c r="A949">
        <v>460.6</v>
      </c>
      <c r="B949">
        <v>1412.57</v>
      </c>
      <c r="C949">
        <v>-1805.87</v>
      </c>
      <c r="D949">
        <v>0.28167900000000001</v>
      </c>
    </row>
    <row r="950" spans="1:4" x14ac:dyDescent="0.3">
      <c r="A950">
        <v>460.4</v>
      </c>
      <c r="B950">
        <v>1412.47</v>
      </c>
      <c r="C950">
        <v>-1809.25</v>
      </c>
      <c r="D950">
        <v>0.28392000000000001</v>
      </c>
    </row>
    <row r="951" spans="1:4" x14ac:dyDescent="0.3">
      <c r="A951">
        <v>460.2</v>
      </c>
      <c r="B951">
        <v>1412</v>
      </c>
      <c r="C951">
        <v>-1812.11</v>
      </c>
      <c r="D951">
        <v>0.28641499999999998</v>
      </c>
    </row>
    <row r="952" spans="1:4" x14ac:dyDescent="0.3">
      <c r="A952">
        <v>460</v>
      </c>
      <c r="B952">
        <v>1411.16</v>
      </c>
      <c r="C952">
        <v>-1814.49</v>
      </c>
      <c r="D952">
        <v>0.28839799999999999</v>
      </c>
    </row>
    <row r="953" spans="1:4" x14ac:dyDescent="0.3">
      <c r="A953">
        <v>459.8</v>
      </c>
      <c r="B953">
        <v>1409.92</v>
      </c>
      <c r="C953">
        <v>-1816.42</v>
      </c>
      <c r="D953">
        <v>0.29024699999999998</v>
      </c>
    </row>
    <row r="954" spans="1:4" x14ac:dyDescent="0.3">
      <c r="A954">
        <v>459.6</v>
      </c>
      <c r="B954">
        <v>1408.2</v>
      </c>
      <c r="C954">
        <v>-1817.83</v>
      </c>
      <c r="D954">
        <v>0.29254999999999998</v>
      </c>
    </row>
    <row r="955" spans="1:4" x14ac:dyDescent="0.3">
      <c r="A955">
        <v>459.4</v>
      </c>
      <c r="B955">
        <v>1405.98</v>
      </c>
      <c r="C955">
        <v>-1818.81</v>
      </c>
      <c r="D955">
        <v>0.29518699999999998</v>
      </c>
    </row>
    <row r="956" spans="1:4" x14ac:dyDescent="0.3">
      <c r="A956">
        <v>459.2</v>
      </c>
      <c r="B956">
        <v>1403.31</v>
      </c>
      <c r="C956">
        <v>-1819.26</v>
      </c>
      <c r="D956">
        <v>0.29762699999999997</v>
      </c>
    </row>
    <row r="957" spans="1:4" x14ac:dyDescent="0.3">
      <c r="A957">
        <v>459</v>
      </c>
      <c r="B957">
        <v>1400.15</v>
      </c>
      <c r="C957">
        <v>-1819.13</v>
      </c>
      <c r="D957">
        <v>0.29940099999999997</v>
      </c>
    </row>
    <row r="958" spans="1:4" x14ac:dyDescent="0.3">
      <c r="A958">
        <v>458.8</v>
      </c>
      <c r="B958">
        <v>1396.41</v>
      </c>
      <c r="C958">
        <v>-1818.42</v>
      </c>
      <c r="D958">
        <v>0.30119699999999999</v>
      </c>
    </row>
    <row r="959" spans="1:4" x14ac:dyDescent="0.3">
      <c r="A959">
        <v>458.6</v>
      </c>
      <c r="B959">
        <v>1392.2</v>
      </c>
      <c r="C959">
        <v>-1817.12</v>
      </c>
      <c r="D959">
        <v>0.30366399999999999</v>
      </c>
    </row>
    <row r="960" spans="1:4" x14ac:dyDescent="0.3">
      <c r="A960">
        <v>458.4</v>
      </c>
      <c r="B960">
        <v>1387.5</v>
      </c>
      <c r="C960">
        <v>-1815.26</v>
      </c>
      <c r="D960">
        <v>0.30571199999999998</v>
      </c>
    </row>
    <row r="961" spans="1:4" x14ac:dyDescent="0.3">
      <c r="A961">
        <v>458.2</v>
      </c>
      <c r="B961">
        <v>1382.28</v>
      </c>
      <c r="C961">
        <v>-1812.78</v>
      </c>
      <c r="D961">
        <v>0.308116</v>
      </c>
    </row>
    <row r="962" spans="1:4" x14ac:dyDescent="0.3">
      <c r="A962">
        <v>458</v>
      </c>
      <c r="B962">
        <v>1376.53</v>
      </c>
      <c r="C962">
        <v>-1809.76</v>
      </c>
      <c r="D962">
        <v>0.31071100000000001</v>
      </c>
    </row>
    <row r="963" spans="1:4" x14ac:dyDescent="0.3">
      <c r="A963">
        <v>457.8</v>
      </c>
      <c r="B963">
        <v>1370.3</v>
      </c>
      <c r="C963">
        <v>-1806.13</v>
      </c>
      <c r="D963">
        <v>0.313251</v>
      </c>
    </row>
    <row r="964" spans="1:4" x14ac:dyDescent="0.3">
      <c r="A964">
        <v>457.6</v>
      </c>
      <c r="B964">
        <v>1363.59</v>
      </c>
      <c r="C964">
        <v>-1801.96</v>
      </c>
      <c r="D964">
        <v>0.315747</v>
      </c>
    </row>
    <row r="965" spans="1:4" x14ac:dyDescent="0.3">
      <c r="A965">
        <v>457.4</v>
      </c>
      <c r="B965">
        <v>1356.45</v>
      </c>
      <c r="C965">
        <v>-1797.24</v>
      </c>
      <c r="D965">
        <v>0.31823600000000002</v>
      </c>
    </row>
    <row r="966" spans="1:4" x14ac:dyDescent="0.3">
      <c r="A966">
        <v>457.2</v>
      </c>
      <c r="B966">
        <v>1348.89</v>
      </c>
      <c r="C966">
        <v>-1791.88</v>
      </c>
      <c r="D966">
        <v>0.32128299999999999</v>
      </c>
    </row>
    <row r="967" spans="1:4" x14ac:dyDescent="0.3">
      <c r="A967">
        <v>457</v>
      </c>
      <c r="B967">
        <v>1340.9</v>
      </c>
      <c r="C967">
        <v>-1786.03</v>
      </c>
      <c r="D967">
        <v>0.32409500000000002</v>
      </c>
    </row>
    <row r="968" spans="1:4" x14ac:dyDescent="0.3">
      <c r="A968">
        <v>456.8</v>
      </c>
      <c r="B968">
        <v>1332.49</v>
      </c>
      <c r="C968">
        <v>-1779.69</v>
      </c>
      <c r="D968">
        <v>0.326401</v>
      </c>
    </row>
    <row r="969" spans="1:4" x14ac:dyDescent="0.3">
      <c r="A969">
        <v>456.6</v>
      </c>
      <c r="B969">
        <v>1323.67</v>
      </c>
      <c r="C969">
        <v>-1772.88</v>
      </c>
      <c r="D969">
        <v>0.32911299999999999</v>
      </c>
    </row>
    <row r="970" spans="1:4" x14ac:dyDescent="0.3">
      <c r="A970">
        <v>456.4</v>
      </c>
      <c r="B970">
        <v>1314.53</v>
      </c>
      <c r="C970">
        <v>-1765.58</v>
      </c>
      <c r="D970">
        <v>0.33180900000000002</v>
      </c>
    </row>
    <row r="971" spans="1:4" x14ac:dyDescent="0.3">
      <c r="A971">
        <v>456.2</v>
      </c>
      <c r="B971">
        <v>1305.08</v>
      </c>
      <c r="C971">
        <v>-1757.83</v>
      </c>
      <c r="D971">
        <v>0.33413199999999998</v>
      </c>
    </row>
    <row r="972" spans="1:4" x14ac:dyDescent="0.3">
      <c r="A972">
        <v>456</v>
      </c>
      <c r="B972">
        <v>1295.31</v>
      </c>
      <c r="C972">
        <v>-1749.56</v>
      </c>
      <c r="D972">
        <v>0.33644299999999999</v>
      </c>
    </row>
    <row r="973" spans="1:4" x14ac:dyDescent="0.3">
      <c r="A973">
        <v>455.8</v>
      </c>
      <c r="B973">
        <v>1285.32</v>
      </c>
      <c r="C973">
        <v>-1740.89</v>
      </c>
      <c r="D973">
        <v>0.33851300000000001</v>
      </c>
    </row>
    <row r="974" spans="1:4" x14ac:dyDescent="0.3">
      <c r="A974">
        <v>455.6</v>
      </c>
      <c r="B974">
        <v>1275.1300000000001</v>
      </c>
      <c r="C974">
        <v>-1731.81</v>
      </c>
      <c r="D974">
        <v>0.34111999999999998</v>
      </c>
    </row>
    <row r="975" spans="1:4" x14ac:dyDescent="0.3">
      <c r="A975">
        <v>455.4</v>
      </c>
      <c r="B975">
        <v>1264.77</v>
      </c>
      <c r="C975">
        <v>-1722.32</v>
      </c>
      <c r="D975">
        <v>0.34397100000000003</v>
      </c>
    </row>
    <row r="976" spans="1:4" x14ac:dyDescent="0.3">
      <c r="A976">
        <v>455.2</v>
      </c>
      <c r="B976">
        <v>1254.28</v>
      </c>
      <c r="C976">
        <v>-1712.49</v>
      </c>
      <c r="D976">
        <v>0.34563500000000003</v>
      </c>
    </row>
    <row r="977" spans="1:4" x14ac:dyDescent="0.3">
      <c r="A977">
        <v>455</v>
      </c>
      <c r="B977">
        <v>1243.6600000000001</v>
      </c>
      <c r="C977">
        <v>-1702.35</v>
      </c>
      <c r="D977">
        <v>0.34778199999999998</v>
      </c>
    </row>
    <row r="978" spans="1:4" x14ac:dyDescent="0.3">
      <c r="A978">
        <v>454.8</v>
      </c>
      <c r="B978">
        <v>1232.94</v>
      </c>
      <c r="C978">
        <v>-1691.96</v>
      </c>
      <c r="D978">
        <v>0.34967599999999999</v>
      </c>
    </row>
    <row r="979" spans="1:4" x14ac:dyDescent="0.3">
      <c r="A979">
        <v>454.6</v>
      </c>
      <c r="B979">
        <v>1222.2</v>
      </c>
      <c r="C979">
        <v>-1681.29</v>
      </c>
      <c r="D979">
        <v>0.35141600000000001</v>
      </c>
    </row>
    <row r="980" spans="1:4" x14ac:dyDescent="0.3">
      <c r="A980">
        <v>454.4</v>
      </c>
      <c r="B980">
        <v>1211.44</v>
      </c>
      <c r="C980">
        <v>-1670.46</v>
      </c>
      <c r="D980">
        <v>0.35317999999999999</v>
      </c>
    </row>
    <row r="981" spans="1:4" x14ac:dyDescent="0.3">
      <c r="A981">
        <v>454.2</v>
      </c>
      <c r="B981">
        <v>1200.6400000000001</v>
      </c>
      <c r="C981">
        <v>-1659.42</v>
      </c>
      <c r="D981">
        <v>0.35483399999999998</v>
      </c>
    </row>
    <row r="982" spans="1:4" x14ac:dyDescent="0.3">
      <c r="A982">
        <v>454</v>
      </c>
      <c r="B982">
        <v>1189.82</v>
      </c>
      <c r="C982">
        <v>-1648.21</v>
      </c>
      <c r="D982">
        <v>0.35631099999999999</v>
      </c>
    </row>
    <row r="983" spans="1:4" x14ac:dyDescent="0.3">
      <c r="A983">
        <v>453.8</v>
      </c>
      <c r="B983">
        <v>1179.04</v>
      </c>
      <c r="C983">
        <v>-1636.94</v>
      </c>
      <c r="D983">
        <v>0.35751300000000003</v>
      </c>
    </row>
    <row r="984" spans="1:4" x14ac:dyDescent="0.3">
      <c r="A984">
        <v>453.6</v>
      </c>
      <c r="B984">
        <v>1168.31</v>
      </c>
      <c r="C984">
        <v>-1625.57</v>
      </c>
      <c r="D984">
        <v>0.35902200000000001</v>
      </c>
    </row>
    <row r="985" spans="1:4" x14ac:dyDescent="0.3">
      <c r="A985">
        <v>453.4</v>
      </c>
      <c r="B985">
        <v>1157.69</v>
      </c>
      <c r="C985">
        <v>-1614.12</v>
      </c>
      <c r="D985">
        <v>0.360599</v>
      </c>
    </row>
    <row r="986" spans="1:4" x14ac:dyDescent="0.3">
      <c r="A986">
        <v>453.2</v>
      </c>
      <c r="B986">
        <v>1147.1300000000001</v>
      </c>
      <c r="C986">
        <v>-1602.59</v>
      </c>
      <c r="D986">
        <v>0.36201899999999998</v>
      </c>
    </row>
    <row r="987" spans="1:4" x14ac:dyDescent="0.3">
      <c r="A987">
        <v>453</v>
      </c>
      <c r="B987">
        <v>1136.71</v>
      </c>
      <c r="C987">
        <v>-1591.07</v>
      </c>
      <c r="D987">
        <v>0.36319299999999999</v>
      </c>
    </row>
    <row r="988" spans="1:4" x14ac:dyDescent="0.3">
      <c r="A988">
        <v>452.8</v>
      </c>
      <c r="B988">
        <v>1126.49</v>
      </c>
      <c r="C988">
        <v>-1579.5</v>
      </c>
      <c r="D988">
        <v>0.3644</v>
      </c>
    </row>
    <row r="989" spans="1:4" x14ac:dyDescent="0.3">
      <c r="A989">
        <v>452.6</v>
      </c>
      <c r="B989">
        <v>1116.49</v>
      </c>
      <c r="C989">
        <v>-1568</v>
      </c>
      <c r="D989">
        <v>0.36564200000000002</v>
      </c>
    </row>
    <row r="990" spans="1:4" x14ac:dyDescent="0.3">
      <c r="A990">
        <v>452.4</v>
      </c>
      <c r="B990">
        <v>1106.6099999999999</v>
      </c>
      <c r="C990">
        <v>-1556.56</v>
      </c>
      <c r="D990">
        <v>0.367033</v>
      </c>
    </row>
    <row r="991" spans="1:4" x14ac:dyDescent="0.3">
      <c r="A991">
        <v>452.2</v>
      </c>
      <c r="B991">
        <v>1096.94</v>
      </c>
      <c r="C991">
        <v>-1545.28</v>
      </c>
      <c r="D991">
        <v>0.36837500000000001</v>
      </c>
    </row>
    <row r="992" spans="1:4" x14ac:dyDescent="0.3">
      <c r="A992">
        <v>452</v>
      </c>
      <c r="B992">
        <v>1087.51</v>
      </c>
      <c r="C992">
        <v>-1534.19</v>
      </c>
      <c r="D992">
        <v>0.36960799999999999</v>
      </c>
    </row>
    <row r="993" spans="1:4" x14ac:dyDescent="0.3">
      <c r="A993">
        <v>451.8</v>
      </c>
      <c r="B993">
        <v>1078.33</v>
      </c>
      <c r="C993">
        <v>-1523.31</v>
      </c>
      <c r="D993">
        <v>0.37102299999999999</v>
      </c>
    </row>
    <row r="994" spans="1:4" x14ac:dyDescent="0.3">
      <c r="A994">
        <v>451.6</v>
      </c>
      <c r="B994">
        <v>1069.3800000000001</v>
      </c>
      <c r="C994">
        <v>-1512.6</v>
      </c>
      <c r="D994">
        <v>0.372502</v>
      </c>
    </row>
    <row r="995" spans="1:4" x14ac:dyDescent="0.3">
      <c r="A995">
        <v>451.4</v>
      </c>
      <c r="B995">
        <v>1060.67</v>
      </c>
      <c r="C995">
        <v>-1502.08</v>
      </c>
      <c r="D995">
        <v>0.37399100000000002</v>
      </c>
    </row>
    <row r="996" spans="1:4" x14ac:dyDescent="0.3">
      <c r="A996">
        <v>451.2</v>
      </c>
      <c r="B996">
        <v>1052.21</v>
      </c>
      <c r="C996">
        <v>-1491.79</v>
      </c>
      <c r="D996">
        <v>0.37514399999999998</v>
      </c>
    </row>
    <row r="997" spans="1:4" x14ac:dyDescent="0.3">
      <c r="A997">
        <v>451</v>
      </c>
      <c r="B997">
        <v>1043.99</v>
      </c>
      <c r="C997">
        <v>-1481.7</v>
      </c>
      <c r="D997">
        <v>0.376612</v>
      </c>
    </row>
    <row r="998" spans="1:4" x14ac:dyDescent="0.3">
      <c r="A998">
        <v>450.8</v>
      </c>
      <c r="B998">
        <v>1036.0899999999999</v>
      </c>
      <c r="C998">
        <v>-1471.84</v>
      </c>
      <c r="D998">
        <v>0.37814599999999998</v>
      </c>
    </row>
    <row r="999" spans="1:4" x14ac:dyDescent="0.3">
      <c r="A999">
        <v>450.6</v>
      </c>
      <c r="B999">
        <v>1028.42</v>
      </c>
      <c r="C999">
        <v>-1462.27</v>
      </c>
      <c r="D999">
        <v>0.37978699999999999</v>
      </c>
    </row>
    <row r="1000" spans="1:4" x14ac:dyDescent="0.3">
      <c r="A1000">
        <v>450.4</v>
      </c>
      <c r="B1000">
        <v>1021.07</v>
      </c>
      <c r="C1000">
        <v>-1452.9</v>
      </c>
      <c r="D1000">
        <v>0.38161200000000001</v>
      </c>
    </row>
    <row r="1001" spans="1:4" x14ac:dyDescent="0.3">
      <c r="A1001">
        <v>450.2</v>
      </c>
      <c r="B1001">
        <v>1014.03</v>
      </c>
      <c r="C1001">
        <v>-1443.73</v>
      </c>
      <c r="D1001">
        <v>0.38326900000000003</v>
      </c>
    </row>
    <row r="1002" spans="1:4" x14ac:dyDescent="0.3">
      <c r="A1002">
        <v>450</v>
      </c>
      <c r="B1002">
        <v>1007.29</v>
      </c>
      <c r="C1002">
        <v>-1434.82</v>
      </c>
      <c r="D1002">
        <v>0.38489800000000002</v>
      </c>
    </row>
    <row r="1003" spans="1:4" x14ac:dyDescent="0.3">
      <c r="A1003">
        <v>449.8</v>
      </c>
      <c r="B1003">
        <v>1000.89</v>
      </c>
      <c r="C1003">
        <v>-1426.14</v>
      </c>
      <c r="D1003">
        <v>0.38638400000000001</v>
      </c>
    </row>
    <row r="1004" spans="1:4" x14ac:dyDescent="0.3">
      <c r="A1004">
        <v>449.6</v>
      </c>
      <c r="B1004">
        <v>994.80499999999995</v>
      </c>
      <c r="C1004">
        <v>-1417.69</v>
      </c>
      <c r="D1004">
        <v>0.38780100000000001</v>
      </c>
    </row>
    <row r="1005" spans="1:4" x14ac:dyDescent="0.3">
      <c r="A1005">
        <v>449.4</v>
      </c>
      <c r="B1005">
        <v>988.96500000000003</v>
      </c>
      <c r="C1005">
        <v>-1409.59</v>
      </c>
      <c r="D1005">
        <v>0.38867499999999999</v>
      </c>
    </row>
    <row r="1006" spans="1:4" x14ac:dyDescent="0.3">
      <c r="A1006">
        <v>449.2</v>
      </c>
      <c r="B1006">
        <v>983.41099999999994</v>
      </c>
      <c r="C1006">
        <v>-1401.73</v>
      </c>
      <c r="D1006">
        <v>0.38955200000000001</v>
      </c>
    </row>
    <row r="1007" spans="1:4" x14ac:dyDescent="0.3">
      <c r="A1007">
        <v>449</v>
      </c>
      <c r="B1007">
        <v>978.19600000000003</v>
      </c>
      <c r="C1007">
        <v>-1394.13</v>
      </c>
      <c r="D1007">
        <v>0.390542</v>
      </c>
    </row>
    <row r="1008" spans="1:4" x14ac:dyDescent="0.3">
      <c r="A1008">
        <v>448.8</v>
      </c>
      <c r="B1008">
        <v>973.23099999999999</v>
      </c>
      <c r="C1008">
        <v>-1386.73</v>
      </c>
      <c r="D1008">
        <v>0.39153900000000003</v>
      </c>
    </row>
    <row r="1009" spans="1:4" x14ac:dyDescent="0.3">
      <c r="A1009">
        <v>448.6</v>
      </c>
      <c r="B1009">
        <v>968.57500000000005</v>
      </c>
      <c r="C1009">
        <v>-1379.59</v>
      </c>
      <c r="D1009">
        <v>0.39242300000000002</v>
      </c>
    </row>
    <row r="1010" spans="1:4" x14ac:dyDescent="0.3">
      <c r="A1010">
        <v>448.4</v>
      </c>
      <c r="B1010">
        <v>964.23099999999999</v>
      </c>
      <c r="C1010">
        <v>-1372.69</v>
      </c>
      <c r="D1010">
        <v>0.39345200000000002</v>
      </c>
    </row>
    <row r="1011" spans="1:4" x14ac:dyDescent="0.3">
      <c r="A1011">
        <v>448.2</v>
      </c>
      <c r="B1011">
        <v>960.13800000000003</v>
      </c>
      <c r="C1011">
        <v>-1366.07</v>
      </c>
      <c r="D1011">
        <v>0.39388099999999998</v>
      </c>
    </row>
    <row r="1012" spans="1:4" x14ac:dyDescent="0.3">
      <c r="A1012">
        <v>448</v>
      </c>
      <c r="B1012">
        <v>956.35199999999998</v>
      </c>
      <c r="C1012">
        <v>-1359.74</v>
      </c>
      <c r="D1012">
        <v>0.39383200000000002</v>
      </c>
    </row>
    <row r="1013" spans="1:4" x14ac:dyDescent="0.3">
      <c r="A1013">
        <v>447.8</v>
      </c>
      <c r="B1013">
        <v>952.85400000000004</v>
      </c>
      <c r="C1013">
        <v>-1353.67</v>
      </c>
      <c r="D1013">
        <v>0.39480100000000001</v>
      </c>
    </row>
    <row r="1014" spans="1:4" x14ac:dyDescent="0.3">
      <c r="A1014">
        <v>447.6</v>
      </c>
      <c r="B1014">
        <v>949.625</v>
      </c>
      <c r="C1014">
        <v>-1347.86</v>
      </c>
      <c r="D1014">
        <v>0.39519799999999999</v>
      </c>
    </row>
    <row r="1015" spans="1:4" x14ac:dyDescent="0.3">
      <c r="A1015">
        <v>447.4</v>
      </c>
      <c r="B1015">
        <v>946.61199999999997</v>
      </c>
      <c r="C1015">
        <v>-1342.27</v>
      </c>
      <c r="D1015">
        <v>0.39530100000000001</v>
      </c>
    </row>
    <row r="1016" spans="1:4" x14ac:dyDescent="0.3">
      <c r="A1016">
        <v>447.2</v>
      </c>
      <c r="B1016">
        <v>943.91800000000001</v>
      </c>
      <c r="C1016">
        <v>-1336.89</v>
      </c>
      <c r="D1016">
        <v>0.39541199999999999</v>
      </c>
    </row>
    <row r="1017" spans="1:4" x14ac:dyDescent="0.3">
      <c r="A1017">
        <v>447</v>
      </c>
      <c r="B1017">
        <v>941.45899999999995</v>
      </c>
      <c r="C1017">
        <v>-1331.8</v>
      </c>
      <c r="D1017">
        <v>0.39547300000000002</v>
      </c>
    </row>
    <row r="1018" spans="1:4" x14ac:dyDescent="0.3">
      <c r="A1018">
        <v>446.8</v>
      </c>
      <c r="B1018">
        <v>939.27099999999996</v>
      </c>
      <c r="C1018">
        <v>-1327.03</v>
      </c>
      <c r="D1018">
        <v>0.39539099999999999</v>
      </c>
    </row>
    <row r="1019" spans="1:4" x14ac:dyDescent="0.3">
      <c r="A1019">
        <v>446.6</v>
      </c>
      <c r="B1019">
        <v>937.29100000000005</v>
      </c>
      <c r="C1019">
        <v>-1322.47</v>
      </c>
      <c r="D1019">
        <v>0.39511200000000002</v>
      </c>
    </row>
    <row r="1020" spans="1:4" x14ac:dyDescent="0.3">
      <c r="A1020">
        <v>446.4</v>
      </c>
      <c r="B1020">
        <v>935.51700000000005</v>
      </c>
      <c r="C1020">
        <v>-1318.25</v>
      </c>
      <c r="D1020">
        <v>0.39537699999999998</v>
      </c>
    </row>
    <row r="1021" spans="1:4" x14ac:dyDescent="0.3">
      <c r="A1021">
        <v>446.2</v>
      </c>
      <c r="B1021">
        <v>933.90899999999999</v>
      </c>
      <c r="C1021">
        <v>-1314.3</v>
      </c>
      <c r="D1021">
        <v>0.39572200000000002</v>
      </c>
    </row>
    <row r="1022" spans="1:4" x14ac:dyDescent="0.3">
      <c r="A1022">
        <v>446</v>
      </c>
      <c r="B1022">
        <v>932.57500000000005</v>
      </c>
      <c r="C1022">
        <v>-1310.5899999999999</v>
      </c>
      <c r="D1022">
        <v>0.396428</v>
      </c>
    </row>
    <row r="1023" spans="1:4" x14ac:dyDescent="0.3">
      <c r="A1023">
        <v>445.8</v>
      </c>
      <c r="B1023">
        <v>931.45799999999997</v>
      </c>
      <c r="C1023">
        <v>-1307.17</v>
      </c>
      <c r="D1023">
        <v>0.396897</v>
      </c>
    </row>
    <row r="1024" spans="1:4" x14ac:dyDescent="0.3">
      <c r="A1024">
        <v>445.6</v>
      </c>
      <c r="B1024">
        <v>930.51900000000001</v>
      </c>
      <c r="C1024">
        <v>-1303.97</v>
      </c>
      <c r="D1024">
        <v>0.39749299999999999</v>
      </c>
    </row>
    <row r="1025" spans="1:4" x14ac:dyDescent="0.3">
      <c r="A1025">
        <v>445.4</v>
      </c>
      <c r="B1025">
        <v>929.86800000000005</v>
      </c>
      <c r="C1025">
        <v>-1301.04</v>
      </c>
      <c r="D1025">
        <v>0.39759899999999998</v>
      </c>
    </row>
    <row r="1026" spans="1:4" x14ac:dyDescent="0.3">
      <c r="A1026">
        <v>445.2</v>
      </c>
      <c r="B1026">
        <v>929.39700000000005</v>
      </c>
      <c r="C1026">
        <v>-1298.29</v>
      </c>
      <c r="D1026">
        <v>0.39761000000000002</v>
      </c>
    </row>
    <row r="1027" spans="1:4" x14ac:dyDescent="0.3">
      <c r="A1027">
        <v>445</v>
      </c>
      <c r="B1027">
        <v>929.03899999999999</v>
      </c>
      <c r="C1027">
        <v>-1295.72</v>
      </c>
      <c r="D1027">
        <v>0.39774799999999999</v>
      </c>
    </row>
    <row r="1028" spans="1:4" x14ac:dyDescent="0.3">
      <c r="A1028">
        <v>444.8</v>
      </c>
      <c r="B1028">
        <v>928.77099999999996</v>
      </c>
      <c r="C1028">
        <v>-1293.3599999999999</v>
      </c>
      <c r="D1028">
        <v>0.39935799999999999</v>
      </c>
    </row>
    <row r="1029" spans="1:4" x14ac:dyDescent="0.3">
      <c r="A1029">
        <v>444.6</v>
      </c>
      <c r="B1029">
        <v>928.73400000000004</v>
      </c>
      <c r="C1029">
        <v>-1291.2</v>
      </c>
      <c r="D1029">
        <v>0.40068399999999998</v>
      </c>
    </row>
    <row r="1030" spans="1:4" x14ac:dyDescent="0.3">
      <c r="A1030">
        <v>444.4</v>
      </c>
      <c r="B1030">
        <v>928.99699999999996</v>
      </c>
      <c r="C1030">
        <v>-1289.25</v>
      </c>
      <c r="D1030">
        <v>0.40022999999999997</v>
      </c>
    </row>
    <row r="1031" spans="1:4" x14ac:dyDescent="0.3">
      <c r="A1031">
        <v>444.2</v>
      </c>
      <c r="B1031">
        <v>929.49</v>
      </c>
      <c r="C1031">
        <v>-1287.45</v>
      </c>
      <c r="D1031">
        <v>0.40022400000000002</v>
      </c>
    </row>
    <row r="1032" spans="1:4" x14ac:dyDescent="0.3">
      <c r="A1032">
        <v>444</v>
      </c>
      <c r="B1032">
        <v>930.12199999999996</v>
      </c>
      <c r="C1032">
        <v>-1285.8699999999999</v>
      </c>
      <c r="D1032">
        <v>0.400509</v>
      </c>
    </row>
    <row r="1033" spans="1:4" x14ac:dyDescent="0.3">
      <c r="A1033">
        <v>443.8</v>
      </c>
      <c r="B1033">
        <v>930.86699999999996</v>
      </c>
      <c r="C1033">
        <v>-1284.52</v>
      </c>
      <c r="D1033">
        <v>0.400787</v>
      </c>
    </row>
    <row r="1034" spans="1:4" x14ac:dyDescent="0.3">
      <c r="A1034">
        <v>443.6</v>
      </c>
      <c r="B1034">
        <v>931.74599999999998</v>
      </c>
      <c r="C1034">
        <v>-1283.3900000000001</v>
      </c>
      <c r="D1034">
        <v>0.40106999999999998</v>
      </c>
    </row>
    <row r="1035" spans="1:4" x14ac:dyDescent="0.3">
      <c r="A1035">
        <v>443.4</v>
      </c>
      <c r="B1035">
        <v>932.74</v>
      </c>
      <c r="C1035">
        <v>-1282.4000000000001</v>
      </c>
      <c r="D1035">
        <v>0.40152399999999999</v>
      </c>
    </row>
    <row r="1036" spans="1:4" x14ac:dyDescent="0.3">
      <c r="A1036">
        <v>443.2</v>
      </c>
      <c r="B1036">
        <v>933.88599999999997</v>
      </c>
      <c r="C1036">
        <v>-1281.6500000000001</v>
      </c>
      <c r="D1036">
        <v>0.40213300000000002</v>
      </c>
    </row>
    <row r="1037" spans="1:4" x14ac:dyDescent="0.3">
      <c r="A1037">
        <v>443</v>
      </c>
      <c r="B1037">
        <v>935.21100000000001</v>
      </c>
      <c r="C1037">
        <v>-1281.1099999999999</v>
      </c>
      <c r="D1037">
        <v>0.40212300000000001</v>
      </c>
    </row>
    <row r="1038" spans="1:4" x14ac:dyDescent="0.3">
      <c r="A1038">
        <v>442.8</v>
      </c>
      <c r="B1038">
        <v>936.70100000000002</v>
      </c>
      <c r="C1038">
        <v>-1280.68</v>
      </c>
      <c r="D1038">
        <v>0.40188499999999999</v>
      </c>
    </row>
    <row r="1039" spans="1:4" x14ac:dyDescent="0.3">
      <c r="A1039">
        <v>442.6</v>
      </c>
      <c r="B1039">
        <v>938.35500000000002</v>
      </c>
      <c r="C1039">
        <v>-1280.3399999999999</v>
      </c>
      <c r="D1039">
        <v>0.40195199999999998</v>
      </c>
    </row>
    <row r="1040" spans="1:4" x14ac:dyDescent="0.3">
      <c r="A1040">
        <v>442.4</v>
      </c>
      <c r="B1040">
        <v>940.15899999999999</v>
      </c>
      <c r="C1040">
        <v>-1280.1199999999999</v>
      </c>
      <c r="D1040">
        <v>0.40185500000000002</v>
      </c>
    </row>
    <row r="1041" spans="1:4" x14ac:dyDescent="0.3">
      <c r="A1041">
        <v>442.2</v>
      </c>
      <c r="B1041">
        <v>942.09100000000001</v>
      </c>
      <c r="C1041">
        <v>-1280.1199999999999</v>
      </c>
      <c r="D1041">
        <v>0.40148499999999998</v>
      </c>
    </row>
    <row r="1042" spans="1:4" x14ac:dyDescent="0.3">
      <c r="A1042">
        <v>442</v>
      </c>
      <c r="B1042">
        <v>944.11199999999997</v>
      </c>
      <c r="C1042">
        <v>-1280.26</v>
      </c>
      <c r="D1042">
        <v>0.40114100000000003</v>
      </c>
    </row>
    <row r="1043" spans="1:4" x14ac:dyDescent="0.3">
      <c r="A1043">
        <v>441.8</v>
      </c>
      <c r="B1043">
        <v>946.27700000000004</v>
      </c>
      <c r="C1043">
        <v>-1280.67</v>
      </c>
      <c r="D1043">
        <v>0.40106599999999998</v>
      </c>
    </row>
    <row r="1044" spans="1:4" x14ac:dyDescent="0.3">
      <c r="A1044">
        <v>441.6</v>
      </c>
      <c r="B1044">
        <v>948.56700000000001</v>
      </c>
      <c r="C1044">
        <v>-1281.31</v>
      </c>
      <c r="D1044">
        <v>0.40087699999999998</v>
      </c>
    </row>
    <row r="1045" spans="1:4" x14ac:dyDescent="0.3">
      <c r="A1045">
        <v>441.4</v>
      </c>
      <c r="B1045">
        <v>951.04600000000005</v>
      </c>
      <c r="C1045">
        <v>-1282.06</v>
      </c>
      <c r="D1045">
        <v>0.398586</v>
      </c>
    </row>
    <row r="1046" spans="1:4" x14ac:dyDescent="0.3">
      <c r="A1046">
        <v>441.2</v>
      </c>
      <c r="B1046">
        <v>953.57500000000005</v>
      </c>
      <c r="C1046">
        <v>-1282.93</v>
      </c>
      <c r="D1046">
        <v>0.39821600000000001</v>
      </c>
    </row>
    <row r="1047" spans="1:4" x14ac:dyDescent="0.3">
      <c r="A1047">
        <v>441</v>
      </c>
      <c r="B1047">
        <v>956.03899999999999</v>
      </c>
      <c r="C1047">
        <v>-1283.92</v>
      </c>
      <c r="D1047">
        <v>0.39862300000000001</v>
      </c>
    </row>
    <row r="1048" spans="1:4" x14ac:dyDescent="0.3">
      <c r="A1048">
        <v>440.8</v>
      </c>
      <c r="B1048">
        <v>958.61900000000003</v>
      </c>
      <c r="C1048">
        <v>-1285.0899999999999</v>
      </c>
      <c r="D1048">
        <v>0.39879900000000001</v>
      </c>
    </row>
    <row r="1049" spans="1:4" x14ac:dyDescent="0.3">
      <c r="A1049">
        <v>440.6</v>
      </c>
      <c r="B1049">
        <v>961.32899999999995</v>
      </c>
      <c r="C1049">
        <v>-1286.4100000000001</v>
      </c>
      <c r="D1049">
        <v>0.39880199999999999</v>
      </c>
    </row>
    <row r="1050" spans="1:4" x14ac:dyDescent="0.3">
      <c r="A1050">
        <v>440.4</v>
      </c>
      <c r="B1050">
        <v>964.18899999999996</v>
      </c>
      <c r="C1050">
        <v>-1287.79</v>
      </c>
      <c r="D1050">
        <v>0.39868599999999998</v>
      </c>
    </row>
    <row r="1051" spans="1:4" x14ac:dyDescent="0.3">
      <c r="A1051">
        <v>440.2</v>
      </c>
      <c r="B1051">
        <v>967.17200000000003</v>
      </c>
      <c r="C1051">
        <v>-1289.22</v>
      </c>
      <c r="D1051">
        <v>0.39844800000000002</v>
      </c>
    </row>
    <row r="1052" spans="1:4" x14ac:dyDescent="0.3">
      <c r="A1052">
        <v>440</v>
      </c>
      <c r="B1052">
        <v>970.20799999999997</v>
      </c>
      <c r="C1052">
        <v>-1290.76</v>
      </c>
      <c r="D1052">
        <v>0.39803699999999997</v>
      </c>
    </row>
    <row r="1053" spans="1:4" x14ac:dyDescent="0.3">
      <c r="A1053">
        <v>439.8</v>
      </c>
      <c r="B1053">
        <v>973.31500000000005</v>
      </c>
      <c r="C1053">
        <v>-1292.45</v>
      </c>
      <c r="D1053">
        <v>0.39762500000000001</v>
      </c>
    </row>
    <row r="1054" spans="1:4" x14ac:dyDescent="0.3">
      <c r="A1054">
        <v>439.6</v>
      </c>
      <c r="B1054">
        <v>976.50599999999997</v>
      </c>
      <c r="C1054">
        <v>-1294.1600000000001</v>
      </c>
      <c r="D1054">
        <v>0.39732299999999998</v>
      </c>
    </row>
    <row r="1055" spans="1:4" x14ac:dyDescent="0.3">
      <c r="A1055">
        <v>439.4</v>
      </c>
      <c r="B1055">
        <v>979.74599999999998</v>
      </c>
      <c r="C1055">
        <v>-1296</v>
      </c>
      <c r="D1055">
        <v>0.39675100000000002</v>
      </c>
    </row>
    <row r="1056" spans="1:4" x14ac:dyDescent="0.3">
      <c r="A1056">
        <v>439.2</v>
      </c>
      <c r="B1056">
        <v>982.99699999999996</v>
      </c>
      <c r="C1056">
        <v>-1297.96</v>
      </c>
      <c r="D1056">
        <v>0.39663999999999999</v>
      </c>
    </row>
    <row r="1057" spans="1:4" x14ac:dyDescent="0.3">
      <c r="A1057">
        <v>439</v>
      </c>
      <c r="B1057">
        <v>986.26900000000001</v>
      </c>
      <c r="C1057">
        <v>-1300.0999999999999</v>
      </c>
      <c r="D1057">
        <v>0.39674100000000001</v>
      </c>
    </row>
    <row r="1058" spans="1:4" x14ac:dyDescent="0.3">
      <c r="A1058">
        <v>438.8</v>
      </c>
      <c r="B1058">
        <v>989.60199999999998</v>
      </c>
      <c r="C1058">
        <v>-1302.25</v>
      </c>
      <c r="D1058">
        <v>0.39678200000000002</v>
      </c>
    </row>
    <row r="1059" spans="1:4" x14ac:dyDescent="0.3">
      <c r="A1059">
        <v>438.6</v>
      </c>
      <c r="B1059">
        <v>992.96400000000006</v>
      </c>
      <c r="C1059">
        <v>-1304.49</v>
      </c>
      <c r="D1059">
        <v>0.39733299999999999</v>
      </c>
    </row>
    <row r="1060" spans="1:4" x14ac:dyDescent="0.3">
      <c r="A1060">
        <v>438.4</v>
      </c>
      <c r="B1060">
        <v>996.36800000000005</v>
      </c>
      <c r="C1060">
        <v>-1306.76</v>
      </c>
      <c r="D1060">
        <v>0.39726800000000001</v>
      </c>
    </row>
    <row r="1061" spans="1:4" x14ac:dyDescent="0.3">
      <c r="A1061">
        <v>438.2</v>
      </c>
      <c r="B1061">
        <v>999.80600000000004</v>
      </c>
      <c r="C1061">
        <v>-1309.04</v>
      </c>
      <c r="D1061">
        <v>0.397395</v>
      </c>
    </row>
    <row r="1062" spans="1:4" x14ac:dyDescent="0.3">
      <c r="A1062">
        <v>438</v>
      </c>
      <c r="B1062">
        <v>1003.34</v>
      </c>
      <c r="C1062">
        <v>-1311.43</v>
      </c>
      <c r="D1062">
        <v>0.39861999999999997</v>
      </c>
    </row>
    <row r="1063" spans="1:4" x14ac:dyDescent="0.3">
      <c r="A1063">
        <v>437.8</v>
      </c>
      <c r="B1063">
        <v>1006.92</v>
      </c>
      <c r="C1063">
        <v>-1313.86</v>
      </c>
      <c r="D1063">
        <v>0.39851199999999998</v>
      </c>
    </row>
    <row r="1064" spans="1:4" x14ac:dyDescent="0.3">
      <c r="A1064">
        <v>437.6</v>
      </c>
      <c r="B1064">
        <v>1010.61</v>
      </c>
      <c r="C1064">
        <v>-1316.39</v>
      </c>
      <c r="D1064">
        <v>0.398422</v>
      </c>
    </row>
    <row r="1065" spans="1:4" x14ac:dyDescent="0.3">
      <c r="A1065">
        <v>437.4</v>
      </c>
      <c r="B1065">
        <v>1014.28</v>
      </c>
      <c r="C1065">
        <v>-1318.97</v>
      </c>
      <c r="D1065">
        <v>0.39806200000000003</v>
      </c>
    </row>
    <row r="1066" spans="1:4" x14ac:dyDescent="0.3">
      <c r="A1066">
        <v>437.2</v>
      </c>
      <c r="B1066">
        <v>1017.96</v>
      </c>
      <c r="C1066">
        <v>-1321.63</v>
      </c>
      <c r="D1066">
        <v>0.39752399999999999</v>
      </c>
    </row>
    <row r="1067" spans="1:4" x14ac:dyDescent="0.3">
      <c r="A1067">
        <v>437</v>
      </c>
      <c r="B1067">
        <v>1021.64</v>
      </c>
      <c r="C1067">
        <v>-1324.43</v>
      </c>
      <c r="D1067">
        <v>0.39740300000000001</v>
      </c>
    </row>
    <row r="1068" spans="1:4" x14ac:dyDescent="0.3">
      <c r="A1068">
        <v>436.8</v>
      </c>
      <c r="B1068">
        <v>1025.3900000000001</v>
      </c>
      <c r="C1068">
        <v>-1327.3</v>
      </c>
      <c r="D1068">
        <v>0.39716899999999999</v>
      </c>
    </row>
    <row r="1069" spans="1:4" x14ac:dyDescent="0.3">
      <c r="A1069">
        <v>436.6</v>
      </c>
      <c r="B1069">
        <v>1029.26</v>
      </c>
      <c r="C1069">
        <v>-1330.26</v>
      </c>
      <c r="D1069">
        <v>0.397119</v>
      </c>
    </row>
    <row r="1070" spans="1:4" x14ac:dyDescent="0.3">
      <c r="A1070">
        <v>436.4</v>
      </c>
      <c r="B1070">
        <v>1033.24</v>
      </c>
      <c r="C1070">
        <v>-1333.19</v>
      </c>
      <c r="D1070">
        <v>0.397397</v>
      </c>
    </row>
    <row r="1071" spans="1:4" x14ac:dyDescent="0.3">
      <c r="A1071">
        <v>436.2</v>
      </c>
      <c r="B1071">
        <v>1037.26</v>
      </c>
      <c r="C1071">
        <v>-1336.2</v>
      </c>
      <c r="D1071">
        <v>0.39783000000000002</v>
      </c>
    </row>
    <row r="1072" spans="1:4" x14ac:dyDescent="0.3">
      <c r="A1072">
        <v>436</v>
      </c>
      <c r="B1072">
        <v>1041.3900000000001</v>
      </c>
      <c r="C1072">
        <v>-1339.34</v>
      </c>
      <c r="D1072">
        <v>0.39795199999999997</v>
      </c>
    </row>
    <row r="1073" spans="1:4" x14ac:dyDescent="0.3">
      <c r="A1073">
        <v>435.8</v>
      </c>
      <c r="B1073">
        <v>1045.54</v>
      </c>
      <c r="C1073">
        <v>-1342.63</v>
      </c>
      <c r="D1073">
        <v>0.39804600000000001</v>
      </c>
    </row>
    <row r="1074" spans="1:4" x14ac:dyDescent="0.3">
      <c r="A1074">
        <v>435.6</v>
      </c>
      <c r="B1074">
        <v>1049.76</v>
      </c>
      <c r="C1074">
        <v>-1345.93</v>
      </c>
      <c r="D1074">
        <v>0.398092</v>
      </c>
    </row>
    <row r="1075" spans="1:4" x14ac:dyDescent="0.3">
      <c r="A1075">
        <v>435.4</v>
      </c>
      <c r="B1075">
        <v>1054.07</v>
      </c>
      <c r="C1075">
        <v>-1349.36</v>
      </c>
      <c r="D1075">
        <v>0.39781499999999997</v>
      </c>
    </row>
    <row r="1076" spans="1:4" x14ac:dyDescent="0.3">
      <c r="A1076">
        <v>435.2</v>
      </c>
      <c r="B1076">
        <v>1058.46</v>
      </c>
      <c r="C1076">
        <v>-1352.86</v>
      </c>
      <c r="D1076">
        <v>0.39699000000000001</v>
      </c>
    </row>
    <row r="1077" spans="1:4" x14ac:dyDescent="0.3">
      <c r="A1077">
        <v>435</v>
      </c>
      <c r="B1077">
        <v>1062.82</v>
      </c>
      <c r="C1077">
        <v>-1356.37</v>
      </c>
      <c r="D1077">
        <v>0.39633600000000002</v>
      </c>
    </row>
    <row r="1078" spans="1:4" x14ac:dyDescent="0.3">
      <c r="A1078">
        <v>434.8</v>
      </c>
      <c r="B1078">
        <v>1067.29</v>
      </c>
      <c r="C1078">
        <v>-1360.12</v>
      </c>
      <c r="D1078">
        <v>0.39630599999999999</v>
      </c>
    </row>
    <row r="1079" spans="1:4" x14ac:dyDescent="0.3">
      <c r="A1079">
        <v>434.6</v>
      </c>
      <c r="B1079">
        <v>1071.8499999999999</v>
      </c>
      <c r="C1079">
        <v>-1363.99</v>
      </c>
      <c r="D1079">
        <v>0.39617400000000003</v>
      </c>
    </row>
    <row r="1080" spans="1:4" x14ac:dyDescent="0.3">
      <c r="A1080">
        <v>434.4</v>
      </c>
      <c r="B1080">
        <v>1076.49</v>
      </c>
      <c r="C1080">
        <v>-1367.93</v>
      </c>
      <c r="D1080">
        <v>0.39598800000000001</v>
      </c>
    </row>
    <row r="1081" spans="1:4" x14ac:dyDescent="0.3">
      <c r="A1081">
        <v>434.2</v>
      </c>
      <c r="B1081">
        <v>1081.1500000000001</v>
      </c>
      <c r="C1081">
        <v>-1371.91</v>
      </c>
      <c r="D1081">
        <v>0.39577600000000002</v>
      </c>
    </row>
    <row r="1082" spans="1:4" x14ac:dyDescent="0.3">
      <c r="A1082">
        <v>434</v>
      </c>
      <c r="B1082">
        <v>1085.8900000000001</v>
      </c>
      <c r="C1082">
        <v>-1375.98</v>
      </c>
      <c r="D1082">
        <v>0.39589000000000002</v>
      </c>
    </row>
    <row r="1083" spans="1:4" x14ac:dyDescent="0.3">
      <c r="A1083">
        <v>433.8</v>
      </c>
      <c r="B1083">
        <v>1090.72</v>
      </c>
      <c r="C1083">
        <v>-1380.08</v>
      </c>
      <c r="D1083">
        <v>0.39624300000000001</v>
      </c>
    </row>
    <row r="1084" spans="1:4" x14ac:dyDescent="0.3">
      <c r="A1084">
        <v>433.6</v>
      </c>
      <c r="B1084">
        <v>1095.6099999999999</v>
      </c>
      <c r="C1084">
        <v>-1384.22</v>
      </c>
      <c r="D1084">
        <v>0.396343</v>
      </c>
    </row>
    <row r="1085" spans="1:4" x14ac:dyDescent="0.3">
      <c r="A1085">
        <v>433.4</v>
      </c>
      <c r="B1085">
        <v>1100.53</v>
      </c>
      <c r="C1085">
        <v>-1388.48</v>
      </c>
      <c r="D1085">
        <v>0.39595399999999997</v>
      </c>
    </row>
    <row r="1086" spans="1:4" x14ac:dyDescent="0.3">
      <c r="A1086">
        <v>433.2</v>
      </c>
      <c r="B1086">
        <v>1105.44</v>
      </c>
      <c r="C1086">
        <v>-1392.8</v>
      </c>
      <c r="D1086">
        <v>0.395125</v>
      </c>
    </row>
    <row r="1087" spans="1:4" x14ac:dyDescent="0.3">
      <c r="A1087">
        <v>433</v>
      </c>
      <c r="B1087">
        <v>1110.3399999999999</v>
      </c>
      <c r="C1087">
        <v>-1397.29</v>
      </c>
      <c r="D1087">
        <v>0.39461000000000002</v>
      </c>
    </row>
    <row r="1088" spans="1:4" x14ac:dyDescent="0.3">
      <c r="A1088">
        <v>432.8</v>
      </c>
      <c r="B1088">
        <v>1115.3</v>
      </c>
      <c r="C1088">
        <v>-1401.9</v>
      </c>
      <c r="D1088">
        <v>0.39396999999999999</v>
      </c>
    </row>
    <row r="1089" spans="1:4" x14ac:dyDescent="0.3">
      <c r="A1089">
        <v>432.6</v>
      </c>
      <c r="B1089">
        <v>1120.23</v>
      </c>
      <c r="C1089">
        <v>-1406.54</v>
      </c>
      <c r="D1089">
        <v>0.39424399999999998</v>
      </c>
    </row>
    <row r="1090" spans="1:4" x14ac:dyDescent="0.3">
      <c r="A1090">
        <v>432.4</v>
      </c>
      <c r="B1090">
        <v>1125.2</v>
      </c>
      <c r="C1090">
        <v>-1411.18</v>
      </c>
      <c r="D1090">
        <v>0.39401199999999997</v>
      </c>
    </row>
    <row r="1091" spans="1:4" x14ac:dyDescent="0.3">
      <c r="A1091">
        <v>432.2</v>
      </c>
      <c r="B1091">
        <v>1130.24</v>
      </c>
      <c r="C1091">
        <v>-1415.89</v>
      </c>
      <c r="D1091">
        <v>0.39376699999999998</v>
      </c>
    </row>
    <row r="1092" spans="1:4" x14ac:dyDescent="0.3">
      <c r="A1092">
        <v>432</v>
      </c>
      <c r="B1092">
        <v>1135.31</v>
      </c>
      <c r="C1092">
        <v>-1420.61</v>
      </c>
      <c r="D1092">
        <v>0.39376</v>
      </c>
    </row>
    <row r="1093" spans="1:4" x14ac:dyDescent="0.3">
      <c r="A1093">
        <v>431.8</v>
      </c>
      <c r="B1093">
        <v>1140.3699999999999</v>
      </c>
      <c r="C1093">
        <v>-1425.4</v>
      </c>
      <c r="D1093">
        <v>0.39409100000000002</v>
      </c>
    </row>
    <row r="1094" spans="1:4" x14ac:dyDescent="0.3">
      <c r="A1094">
        <v>431.6</v>
      </c>
      <c r="B1094">
        <v>1145.49</v>
      </c>
      <c r="C1094">
        <v>-1430.28</v>
      </c>
      <c r="D1094">
        <v>0.394565</v>
      </c>
    </row>
    <row r="1095" spans="1:4" x14ac:dyDescent="0.3">
      <c r="A1095">
        <v>431.4</v>
      </c>
      <c r="B1095">
        <v>1150.57</v>
      </c>
      <c r="C1095">
        <v>-1435.02</v>
      </c>
      <c r="D1095">
        <v>0.394258</v>
      </c>
    </row>
    <row r="1096" spans="1:4" x14ac:dyDescent="0.3">
      <c r="A1096">
        <v>431.2</v>
      </c>
      <c r="B1096">
        <v>1155.57</v>
      </c>
      <c r="C1096">
        <v>-1439.71</v>
      </c>
      <c r="D1096">
        <v>0.39384200000000003</v>
      </c>
    </row>
    <row r="1097" spans="1:4" x14ac:dyDescent="0.3">
      <c r="A1097">
        <v>431</v>
      </c>
      <c r="B1097">
        <v>1160.54</v>
      </c>
      <c r="C1097">
        <v>-1444.43</v>
      </c>
      <c r="D1097">
        <v>0.39352199999999998</v>
      </c>
    </row>
    <row r="1098" spans="1:4" x14ac:dyDescent="0.3">
      <c r="A1098">
        <v>430.8</v>
      </c>
      <c r="B1098">
        <v>1165.46</v>
      </c>
      <c r="C1098">
        <v>-1449.12</v>
      </c>
      <c r="D1098">
        <v>0.39329399999999998</v>
      </c>
    </row>
    <row r="1099" spans="1:4" x14ac:dyDescent="0.3">
      <c r="A1099">
        <v>430.6</v>
      </c>
      <c r="B1099">
        <v>1170.21</v>
      </c>
      <c r="C1099">
        <v>-1453.83</v>
      </c>
      <c r="D1099">
        <v>0.39295400000000003</v>
      </c>
    </row>
    <row r="1100" spans="1:4" x14ac:dyDescent="0.3">
      <c r="A1100">
        <v>430.4</v>
      </c>
      <c r="B1100">
        <v>1174.8699999999999</v>
      </c>
      <c r="C1100">
        <v>-1458.51</v>
      </c>
      <c r="D1100">
        <v>0.39270699999999997</v>
      </c>
    </row>
    <row r="1101" spans="1:4" x14ac:dyDescent="0.3">
      <c r="A1101">
        <v>430.2</v>
      </c>
      <c r="B1101">
        <v>1179.47</v>
      </c>
      <c r="C1101">
        <v>-1463.15</v>
      </c>
      <c r="D1101">
        <v>0.39222600000000002</v>
      </c>
    </row>
    <row r="1102" spans="1:4" x14ac:dyDescent="0.3">
      <c r="A1102">
        <v>430</v>
      </c>
      <c r="B1102">
        <v>1183.98</v>
      </c>
      <c r="C1102">
        <v>-1467.66</v>
      </c>
      <c r="D1102">
        <v>0.39225199999999999</v>
      </c>
    </row>
    <row r="1103" spans="1:4" x14ac:dyDescent="0.3">
      <c r="A1103">
        <v>429.8</v>
      </c>
      <c r="B1103">
        <v>1188.42</v>
      </c>
      <c r="C1103">
        <v>-1472.08</v>
      </c>
      <c r="D1103">
        <v>0.39267200000000002</v>
      </c>
    </row>
    <row r="1104" spans="1:4" x14ac:dyDescent="0.3">
      <c r="A1104">
        <v>429.6</v>
      </c>
      <c r="B1104">
        <v>1192.74</v>
      </c>
      <c r="C1104">
        <v>-1476.38</v>
      </c>
      <c r="D1104">
        <v>0.39255699999999999</v>
      </c>
    </row>
    <row r="1105" spans="1:4" x14ac:dyDescent="0.3">
      <c r="A1105">
        <v>429.4</v>
      </c>
      <c r="B1105">
        <v>1196.9100000000001</v>
      </c>
      <c r="C1105">
        <v>-1480.53</v>
      </c>
      <c r="D1105">
        <v>0.39243499999999998</v>
      </c>
    </row>
    <row r="1106" spans="1:4" x14ac:dyDescent="0.3">
      <c r="A1106">
        <v>429.2</v>
      </c>
      <c r="B1106">
        <v>1200.95</v>
      </c>
      <c r="C1106">
        <v>-1484.53</v>
      </c>
      <c r="D1106">
        <v>0.39233499999999999</v>
      </c>
    </row>
    <row r="1107" spans="1:4" x14ac:dyDescent="0.3">
      <c r="A1107">
        <v>429</v>
      </c>
      <c r="B1107">
        <v>1204.9000000000001</v>
      </c>
      <c r="C1107">
        <v>-1488.43</v>
      </c>
      <c r="D1107">
        <v>0.39201200000000003</v>
      </c>
    </row>
    <row r="1108" spans="1:4" x14ac:dyDescent="0.3">
      <c r="A1108">
        <v>428.8</v>
      </c>
      <c r="B1108">
        <v>1208.6400000000001</v>
      </c>
      <c r="C1108">
        <v>-1492.17</v>
      </c>
      <c r="D1108">
        <v>0.39182099999999997</v>
      </c>
    </row>
    <row r="1109" spans="1:4" x14ac:dyDescent="0.3">
      <c r="A1109">
        <v>428.6</v>
      </c>
      <c r="B1109">
        <v>1212.1600000000001</v>
      </c>
      <c r="C1109">
        <v>-1495.7</v>
      </c>
      <c r="D1109">
        <v>0.39170500000000003</v>
      </c>
    </row>
    <row r="1110" spans="1:4" x14ac:dyDescent="0.3">
      <c r="A1110">
        <v>428.4</v>
      </c>
      <c r="B1110">
        <v>1215.52</v>
      </c>
      <c r="C1110">
        <v>-1499.02</v>
      </c>
      <c r="D1110">
        <v>0.39163300000000001</v>
      </c>
    </row>
    <row r="1111" spans="1:4" x14ac:dyDescent="0.3">
      <c r="A1111">
        <v>428.2</v>
      </c>
      <c r="B1111">
        <v>1218.74</v>
      </c>
      <c r="C1111">
        <v>-1502.14</v>
      </c>
      <c r="D1111">
        <v>0.39152700000000001</v>
      </c>
    </row>
    <row r="1112" spans="1:4" x14ac:dyDescent="0.3">
      <c r="A1112">
        <v>428</v>
      </c>
      <c r="B1112">
        <v>1221.78</v>
      </c>
      <c r="C1112">
        <v>-1505.09</v>
      </c>
      <c r="D1112">
        <v>0.39146799999999998</v>
      </c>
    </row>
    <row r="1113" spans="1:4" x14ac:dyDescent="0.3">
      <c r="A1113">
        <v>427.8</v>
      </c>
      <c r="B1113">
        <v>1224.6600000000001</v>
      </c>
      <c r="C1113">
        <v>-1507.79</v>
      </c>
      <c r="D1113">
        <v>0.39145200000000002</v>
      </c>
    </row>
    <row r="1114" spans="1:4" x14ac:dyDescent="0.3">
      <c r="A1114">
        <v>427.6</v>
      </c>
      <c r="B1114">
        <v>1227.33</v>
      </c>
      <c r="C1114">
        <v>-1510.24</v>
      </c>
      <c r="D1114">
        <v>0.39150200000000002</v>
      </c>
    </row>
    <row r="1115" spans="1:4" x14ac:dyDescent="0.3">
      <c r="A1115">
        <v>427.4</v>
      </c>
      <c r="B1115">
        <v>1229.79</v>
      </c>
      <c r="C1115">
        <v>-1512.48</v>
      </c>
      <c r="D1115">
        <v>0.39099499999999998</v>
      </c>
    </row>
    <row r="1116" spans="1:4" x14ac:dyDescent="0.3">
      <c r="A1116">
        <v>427.2</v>
      </c>
      <c r="B1116">
        <v>1232.0999999999999</v>
      </c>
      <c r="C1116">
        <v>-1514.46</v>
      </c>
      <c r="D1116">
        <v>0.39117499999999999</v>
      </c>
    </row>
    <row r="1117" spans="1:4" x14ac:dyDescent="0.3">
      <c r="A1117">
        <v>427</v>
      </c>
      <c r="B1117">
        <v>1234.23</v>
      </c>
      <c r="C1117">
        <v>-1516.18</v>
      </c>
      <c r="D1117">
        <v>0.39121699999999998</v>
      </c>
    </row>
    <row r="1118" spans="1:4" x14ac:dyDescent="0.3">
      <c r="A1118">
        <v>426.8</v>
      </c>
      <c r="B1118">
        <v>1236.18</v>
      </c>
      <c r="C1118">
        <v>-1517.64</v>
      </c>
      <c r="D1118">
        <v>0.391322</v>
      </c>
    </row>
    <row r="1119" spans="1:4" x14ac:dyDescent="0.3">
      <c r="A1119">
        <v>426.6</v>
      </c>
      <c r="B1119">
        <v>1237.93</v>
      </c>
      <c r="C1119">
        <v>-1518.88</v>
      </c>
      <c r="D1119">
        <v>0.39135700000000001</v>
      </c>
    </row>
    <row r="1120" spans="1:4" x14ac:dyDescent="0.3">
      <c r="A1120">
        <v>426.4</v>
      </c>
      <c r="B1120">
        <v>1239.46</v>
      </c>
      <c r="C1120">
        <v>-1519.85</v>
      </c>
      <c r="D1120">
        <v>0.391266</v>
      </c>
    </row>
    <row r="1121" spans="1:4" x14ac:dyDescent="0.3">
      <c r="A1121">
        <v>426.2</v>
      </c>
      <c r="B1121">
        <v>1240.76</v>
      </c>
      <c r="C1121">
        <v>-1520.59</v>
      </c>
      <c r="D1121">
        <v>0.39122299999999999</v>
      </c>
    </row>
    <row r="1122" spans="1:4" x14ac:dyDescent="0.3">
      <c r="A1122">
        <v>426</v>
      </c>
      <c r="B1122">
        <v>1241.8800000000001</v>
      </c>
      <c r="C1122">
        <v>-1521.1</v>
      </c>
      <c r="D1122">
        <v>0.39130399999999999</v>
      </c>
    </row>
    <row r="1123" spans="1:4" x14ac:dyDescent="0.3">
      <c r="A1123">
        <v>425.8</v>
      </c>
      <c r="B1123">
        <v>1242.8399999999999</v>
      </c>
      <c r="C1123">
        <v>-1521.35</v>
      </c>
      <c r="D1123">
        <v>0.39147100000000001</v>
      </c>
    </row>
    <row r="1124" spans="1:4" x14ac:dyDescent="0.3">
      <c r="A1124">
        <v>425.6</v>
      </c>
      <c r="B1124">
        <v>1243.6500000000001</v>
      </c>
      <c r="C1124">
        <v>-1521.35</v>
      </c>
      <c r="D1124">
        <v>0.39139600000000002</v>
      </c>
    </row>
    <row r="1125" spans="1:4" x14ac:dyDescent="0.3">
      <c r="A1125">
        <v>425.4</v>
      </c>
      <c r="B1125">
        <v>1244.28</v>
      </c>
      <c r="C1125">
        <v>-1521.1</v>
      </c>
      <c r="D1125">
        <v>0.391046</v>
      </c>
    </row>
    <row r="1126" spans="1:4" x14ac:dyDescent="0.3">
      <c r="A1126">
        <v>425.2</v>
      </c>
      <c r="B1126">
        <v>1244.77</v>
      </c>
      <c r="C1126">
        <v>-1520.67</v>
      </c>
      <c r="D1126">
        <v>0.390928</v>
      </c>
    </row>
    <row r="1127" spans="1:4" x14ac:dyDescent="0.3">
      <c r="A1127">
        <v>425</v>
      </c>
      <c r="B1127">
        <v>1245.1099999999999</v>
      </c>
      <c r="C1127">
        <v>-1520.05</v>
      </c>
      <c r="D1127">
        <v>0.39100800000000002</v>
      </c>
    </row>
    <row r="1128" spans="1:4" x14ac:dyDescent="0.3">
      <c r="A1128">
        <v>424.8</v>
      </c>
      <c r="B1128">
        <v>1245.25</v>
      </c>
      <c r="C1128">
        <v>-1519.18</v>
      </c>
      <c r="D1128">
        <v>0.39132600000000001</v>
      </c>
    </row>
    <row r="1129" spans="1:4" x14ac:dyDescent="0.3">
      <c r="A1129">
        <v>424.6</v>
      </c>
      <c r="B1129">
        <v>1245.26</v>
      </c>
      <c r="C1129">
        <v>-1518.05</v>
      </c>
      <c r="D1129">
        <v>0.39106800000000003</v>
      </c>
    </row>
    <row r="1130" spans="1:4" x14ac:dyDescent="0.3">
      <c r="A1130">
        <v>424.4</v>
      </c>
      <c r="B1130">
        <v>1245.1500000000001</v>
      </c>
      <c r="C1130">
        <v>-1516.72</v>
      </c>
      <c r="D1130">
        <v>0.39091999999999999</v>
      </c>
    </row>
    <row r="1131" spans="1:4" x14ac:dyDescent="0.3">
      <c r="A1131">
        <v>424.2</v>
      </c>
      <c r="B1131">
        <v>1244.9000000000001</v>
      </c>
      <c r="C1131">
        <v>-1515.25</v>
      </c>
      <c r="D1131">
        <v>0.39072499999999999</v>
      </c>
    </row>
    <row r="1132" spans="1:4" x14ac:dyDescent="0.3">
      <c r="A1132">
        <v>424</v>
      </c>
      <c r="B1132">
        <v>1244.52</v>
      </c>
      <c r="C1132">
        <v>-1513.59</v>
      </c>
      <c r="D1132">
        <v>0.39130799999999999</v>
      </c>
    </row>
    <row r="1133" spans="1:4" x14ac:dyDescent="0.3">
      <c r="A1133">
        <v>423.8</v>
      </c>
      <c r="B1133">
        <v>1244.0999999999999</v>
      </c>
      <c r="C1133">
        <v>-1511.76</v>
      </c>
      <c r="D1133">
        <v>0.39130999999999999</v>
      </c>
    </row>
    <row r="1134" spans="1:4" x14ac:dyDescent="0.3">
      <c r="A1134">
        <v>423.6</v>
      </c>
      <c r="B1134">
        <v>1243.56</v>
      </c>
      <c r="C1134">
        <v>-1509.79</v>
      </c>
      <c r="D1134">
        <v>0.39141199999999998</v>
      </c>
    </row>
    <row r="1135" spans="1:4" x14ac:dyDescent="0.3">
      <c r="A1135">
        <v>423.4</v>
      </c>
      <c r="B1135">
        <v>1242.92</v>
      </c>
      <c r="C1135">
        <v>-1507.74</v>
      </c>
      <c r="D1135">
        <v>0.39138699999999998</v>
      </c>
    </row>
    <row r="1136" spans="1:4" x14ac:dyDescent="0.3">
      <c r="A1136">
        <v>423.2</v>
      </c>
      <c r="B1136">
        <v>1242.27</v>
      </c>
      <c r="C1136">
        <v>-1505.54</v>
      </c>
      <c r="D1136">
        <v>0.39117800000000003</v>
      </c>
    </row>
    <row r="1137" spans="1:4" x14ac:dyDescent="0.3">
      <c r="A1137">
        <v>423</v>
      </c>
      <c r="B1137">
        <v>1241.5899999999999</v>
      </c>
      <c r="C1137">
        <v>-1503.19</v>
      </c>
      <c r="D1137">
        <v>0.39086599999999999</v>
      </c>
    </row>
    <row r="1138" spans="1:4" x14ac:dyDescent="0.3">
      <c r="A1138">
        <v>422.8</v>
      </c>
      <c r="B1138">
        <v>1240.8599999999999</v>
      </c>
      <c r="C1138">
        <v>-1500.73</v>
      </c>
      <c r="D1138">
        <v>0.39075500000000002</v>
      </c>
    </row>
    <row r="1139" spans="1:4" x14ac:dyDescent="0.3">
      <c r="A1139">
        <v>422.6</v>
      </c>
      <c r="B1139">
        <v>1240.05</v>
      </c>
      <c r="C1139">
        <v>-1498.17</v>
      </c>
      <c r="D1139">
        <v>0.39077800000000001</v>
      </c>
    </row>
    <row r="1140" spans="1:4" x14ac:dyDescent="0.3">
      <c r="A1140">
        <v>422.4</v>
      </c>
      <c r="B1140">
        <v>1239.23</v>
      </c>
      <c r="C1140">
        <v>-1495.57</v>
      </c>
      <c r="D1140">
        <v>0.39041599999999999</v>
      </c>
    </row>
    <row r="1141" spans="1:4" x14ac:dyDescent="0.3">
      <c r="A1141">
        <v>422.2</v>
      </c>
      <c r="B1141">
        <v>1238.42</v>
      </c>
      <c r="C1141">
        <v>-1492.88</v>
      </c>
      <c r="D1141">
        <v>0.39010400000000001</v>
      </c>
    </row>
    <row r="1142" spans="1:4" x14ac:dyDescent="0.3">
      <c r="A1142">
        <v>422</v>
      </c>
      <c r="B1142">
        <v>1237.6300000000001</v>
      </c>
      <c r="C1142">
        <v>-1490.12</v>
      </c>
      <c r="D1142">
        <v>0.39000299999999999</v>
      </c>
    </row>
    <row r="1143" spans="1:4" x14ac:dyDescent="0.3">
      <c r="A1143">
        <v>421.8</v>
      </c>
      <c r="B1143">
        <v>1236.8</v>
      </c>
      <c r="C1143">
        <v>-1487.33</v>
      </c>
      <c r="D1143">
        <v>0.389679</v>
      </c>
    </row>
    <row r="1144" spans="1:4" x14ac:dyDescent="0.3">
      <c r="A1144">
        <v>421.6</v>
      </c>
      <c r="B1144">
        <v>1235.9100000000001</v>
      </c>
      <c r="C1144">
        <v>-1484.49</v>
      </c>
      <c r="D1144">
        <v>0.38929799999999998</v>
      </c>
    </row>
    <row r="1145" spans="1:4" x14ac:dyDescent="0.3">
      <c r="A1145">
        <v>421.4</v>
      </c>
      <c r="B1145">
        <v>1235.06</v>
      </c>
      <c r="C1145">
        <v>-1481.67</v>
      </c>
      <c r="D1145">
        <v>0.38882100000000003</v>
      </c>
    </row>
    <row r="1146" spans="1:4" x14ac:dyDescent="0.3">
      <c r="A1146">
        <v>421.2</v>
      </c>
      <c r="B1146">
        <v>1234.23</v>
      </c>
      <c r="C1146">
        <v>-1478.84</v>
      </c>
      <c r="D1146">
        <v>0.38889200000000002</v>
      </c>
    </row>
    <row r="1147" spans="1:4" x14ac:dyDescent="0.3">
      <c r="A1147">
        <v>421</v>
      </c>
      <c r="B1147">
        <v>1233.3699999999999</v>
      </c>
      <c r="C1147">
        <v>-1476.05</v>
      </c>
      <c r="D1147">
        <v>0.38866000000000001</v>
      </c>
    </row>
    <row r="1148" spans="1:4" x14ac:dyDescent="0.3">
      <c r="A1148">
        <v>420.8</v>
      </c>
      <c r="B1148">
        <v>1232.53</v>
      </c>
      <c r="C1148">
        <v>-1473.3</v>
      </c>
      <c r="D1148">
        <v>0.38836900000000002</v>
      </c>
    </row>
    <row r="1149" spans="1:4" x14ac:dyDescent="0.3">
      <c r="A1149">
        <v>420.6</v>
      </c>
      <c r="B1149">
        <v>1231.78</v>
      </c>
      <c r="C1149">
        <v>-1470.57</v>
      </c>
      <c r="D1149">
        <v>0.38772200000000001</v>
      </c>
    </row>
    <row r="1150" spans="1:4" x14ac:dyDescent="0.3">
      <c r="A1150">
        <v>420.4</v>
      </c>
      <c r="B1150">
        <v>1231.07</v>
      </c>
      <c r="C1150">
        <v>-1467.85</v>
      </c>
      <c r="D1150">
        <v>0.387096</v>
      </c>
    </row>
    <row r="1151" spans="1:4" x14ac:dyDescent="0.3">
      <c r="A1151">
        <v>420.2</v>
      </c>
      <c r="B1151">
        <v>1230.43</v>
      </c>
      <c r="C1151">
        <v>-1465.21</v>
      </c>
      <c r="D1151">
        <v>0.38640600000000003</v>
      </c>
    </row>
    <row r="1152" spans="1:4" x14ac:dyDescent="0.3">
      <c r="A1152">
        <v>420</v>
      </c>
      <c r="B1152">
        <v>1229.78</v>
      </c>
      <c r="C1152">
        <v>-1462.55</v>
      </c>
      <c r="D1152">
        <v>0.38595099999999999</v>
      </c>
    </row>
    <row r="1153" spans="1:4" x14ac:dyDescent="0.3">
      <c r="A1153">
        <v>419.8</v>
      </c>
      <c r="B1153">
        <v>1229.1400000000001</v>
      </c>
      <c r="C1153">
        <v>-1460.03</v>
      </c>
      <c r="D1153">
        <v>0.38578699999999999</v>
      </c>
    </row>
    <row r="1154" spans="1:4" x14ac:dyDescent="0.3">
      <c r="A1154">
        <v>419.6</v>
      </c>
      <c r="B1154">
        <v>1228.55</v>
      </c>
      <c r="C1154">
        <v>-1457.64</v>
      </c>
      <c r="D1154">
        <v>0.38578899999999999</v>
      </c>
    </row>
    <row r="1155" spans="1:4" x14ac:dyDescent="0.3">
      <c r="A1155">
        <v>419.4</v>
      </c>
      <c r="B1155">
        <v>1228.08</v>
      </c>
      <c r="C1155">
        <v>-1455.35</v>
      </c>
      <c r="D1155">
        <v>0.385378</v>
      </c>
    </row>
    <row r="1156" spans="1:4" x14ac:dyDescent="0.3">
      <c r="A1156">
        <v>419.2</v>
      </c>
      <c r="B1156">
        <v>1227.71</v>
      </c>
      <c r="C1156">
        <v>-1453.11</v>
      </c>
      <c r="D1156">
        <v>0.384685</v>
      </c>
    </row>
    <row r="1157" spans="1:4" x14ac:dyDescent="0.3">
      <c r="A1157">
        <v>419</v>
      </c>
      <c r="B1157">
        <v>1227.3900000000001</v>
      </c>
      <c r="C1157">
        <v>-1450.97</v>
      </c>
      <c r="D1157">
        <v>0.38446900000000001</v>
      </c>
    </row>
    <row r="1158" spans="1:4" x14ac:dyDescent="0.3">
      <c r="A1158">
        <v>418.8</v>
      </c>
      <c r="B1158">
        <v>1227.0899999999999</v>
      </c>
      <c r="C1158">
        <v>-1448.94</v>
      </c>
      <c r="D1158">
        <v>0.38441599999999998</v>
      </c>
    </row>
    <row r="1159" spans="1:4" x14ac:dyDescent="0.3">
      <c r="A1159">
        <v>418.6</v>
      </c>
      <c r="B1159">
        <v>1226.8399999999999</v>
      </c>
      <c r="C1159">
        <v>-1447.06</v>
      </c>
      <c r="D1159">
        <v>0.384436</v>
      </c>
    </row>
    <row r="1160" spans="1:4" x14ac:dyDescent="0.3">
      <c r="A1160">
        <v>418.4</v>
      </c>
      <c r="B1160">
        <v>1226.73</v>
      </c>
      <c r="C1160">
        <v>-1445.33</v>
      </c>
      <c r="D1160">
        <v>0.38425199999999998</v>
      </c>
    </row>
    <row r="1161" spans="1:4" x14ac:dyDescent="0.3">
      <c r="A1161">
        <v>418.2</v>
      </c>
      <c r="B1161">
        <v>1226.77</v>
      </c>
      <c r="C1161">
        <v>-1443.74</v>
      </c>
      <c r="D1161">
        <v>0.38382699999999997</v>
      </c>
    </row>
    <row r="1162" spans="1:4" x14ac:dyDescent="0.3">
      <c r="A1162">
        <v>418</v>
      </c>
      <c r="B1162">
        <v>1226.8900000000001</v>
      </c>
      <c r="C1162">
        <v>-1442.29</v>
      </c>
      <c r="D1162">
        <v>0.38337700000000002</v>
      </c>
    </row>
    <row r="1163" spans="1:4" x14ac:dyDescent="0.3">
      <c r="A1163">
        <v>417.8</v>
      </c>
      <c r="B1163">
        <v>1227.0899999999999</v>
      </c>
      <c r="C1163">
        <v>-1440.99</v>
      </c>
      <c r="D1163">
        <v>0.38291799999999998</v>
      </c>
    </row>
    <row r="1164" spans="1:4" x14ac:dyDescent="0.3">
      <c r="A1164">
        <v>417.6</v>
      </c>
      <c r="B1164">
        <v>1227.4000000000001</v>
      </c>
      <c r="C1164">
        <v>-1439.81</v>
      </c>
      <c r="D1164">
        <v>0.38242399999999999</v>
      </c>
    </row>
    <row r="1165" spans="1:4" x14ac:dyDescent="0.3">
      <c r="A1165">
        <v>417.4</v>
      </c>
      <c r="B1165">
        <v>1227.8</v>
      </c>
      <c r="C1165">
        <v>-1438.71</v>
      </c>
      <c r="D1165">
        <v>0.38202599999999998</v>
      </c>
    </row>
    <row r="1166" spans="1:4" x14ac:dyDescent="0.3">
      <c r="A1166">
        <v>417.2</v>
      </c>
      <c r="B1166">
        <v>1228.29</v>
      </c>
      <c r="C1166">
        <v>-1437.78</v>
      </c>
      <c r="D1166">
        <v>0.38170700000000002</v>
      </c>
    </row>
    <row r="1167" spans="1:4" x14ac:dyDescent="0.3">
      <c r="A1167">
        <v>417</v>
      </c>
      <c r="B1167">
        <v>1228.81</v>
      </c>
      <c r="C1167">
        <v>-1436.88</v>
      </c>
      <c r="D1167">
        <v>0.38146999999999998</v>
      </c>
    </row>
    <row r="1168" spans="1:4" x14ac:dyDescent="0.3">
      <c r="A1168">
        <v>416.8</v>
      </c>
      <c r="B1168">
        <v>1229.42</v>
      </c>
      <c r="C1168">
        <v>-1436.13</v>
      </c>
      <c r="D1168">
        <v>0.38061</v>
      </c>
    </row>
    <row r="1169" spans="1:4" x14ac:dyDescent="0.3">
      <c r="A1169">
        <v>416.6</v>
      </c>
      <c r="B1169">
        <v>1230.1400000000001</v>
      </c>
      <c r="C1169">
        <v>-1435.64</v>
      </c>
      <c r="D1169">
        <v>0.37955299999999997</v>
      </c>
    </row>
    <row r="1170" spans="1:4" x14ac:dyDescent="0.3">
      <c r="A1170">
        <v>416.4</v>
      </c>
      <c r="B1170">
        <v>1230.98</v>
      </c>
      <c r="C1170">
        <v>-1435.23</v>
      </c>
      <c r="D1170">
        <v>0.378971</v>
      </c>
    </row>
    <row r="1171" spans="1:4" x14ac:dyDescent="0.3">
      <c r="A1171">
        <v>416.2</v>
      </c>
      <c r="B1171">
        <v>1231.8499999999999</v>
      </c>
      <c r="C1171">
        <v>-1434.94</v>
      </c>
      <c r="D1171">
        <v>0.37842100000000001</v>
      </c>
    </row>
    <row r="1172" spans="1:4" x14ac:dyDescent="0.3">
      <c r="A1172">
        <v>416</v>
      </c>
      <c r="B1172">
        <v>1232.75</v>
      </c>
      <c r="C1172">
        <v>-1434.69</v>
      </c>
      <c r="D1172">
        <v>0.37799100000000002</v>
      </c>
    </row>
    <row r="1173" spans="1:4" x14ac:dyDescent="0.3">
      <c r="A1173">
        <v>415.8</v>
      </c>
      <c r="B1173">
        <v>1233.71</v>
      </c>
      <c r="C1173">
        <v>-1434.52</v>
      </c>
      <c r="D1173">
        <v>0.37706899999999999</v>
      </c>
    </row>
    <row r="1174" spans="1:4" x14ac:dyDescent="0.3">
      <c r="A1174">
        <v>415.6</v>
      </c>
      <c r="B1174">
        <v>1234.74</v>
      </c>
      <c r="C1174">
        <v>-1434.5</v>
      </c>
      <c r="D1174">
        <v>0.37590699999999999</v>
      </c>
    </row>
    <row r="1175" spans="1:4" x14ac:dyDescent="0.3">
      <c r="A1175">
        <v>415.4</v>
      </c>
      <c r="B1175">
        <v>1235.8</v>
      </c>
      <c r="C1175">
        <v>-1434.61</v>
      </c>
      <c r="D1175">
        <v>0.375112</v>
      </c>
    </row>
    <row r="1176" spans="1:4" x14ac:dyDescent="0.3">
      <c r="A1176">
        <v>415.2</v>
      </c>
      <c r="B1176">
        <v>1236.8399999999999</v>
      </c>
      <c r="C1176">
        <v>-1434.77</v>
      </c>
      <c r="D1176">
        <v>0.374199</v>
      </c>
    </row>
    <row r="1177" spans="1:4" x14ac:dyDescent="0.3">
      <c r="A1177">
        <v>415</v>
      </c>
      <c r="B1177">
        <v>1237.8699999999999</v>
      </c>
      <c r="C1177">
        <v>-1435.01</v>
      </c>
      <c r="D1177">
        <v>0.37350899999999998</v>
      </c>
    </row>
    <row r="1178" spans="1:4" x14ac:dyDescent="0.3">
      <c r="A1178">
        <v>414.8</v>
      </c>
      <c r="B1178">
        <v>1238.95</v>
      </c>
      <c r="C1178">
        <v>-1435.25</v>
      </c>
      <c r="D1178">
        <v>0.37300899999999998</v>
      </c>
    </row>
    <row r="1179" spans="1:4" x14ac:dyDescent="0.3">
      <c r="A1179">
        <v>414.6</v>
      </c>
      <c r="B1179">
        <v>1240.06</v>
      </c>
      <c r="C1179">
        <v>-1435.54</v>
      </c>
      <c r="D1179">
        <v>0.37245899999999998</v>
      </c>
    </row>
    <row r="1180" spans="1:4" x14ac:dyDescent="0.3">
      <c r="A1180">
        <v>414.4</v>
      </c>
      <c r="B1180">
        <v>1241.17</v>
      </c>
      <c r="C1180">
        <v>-1435.9</v>
      </c>
      <c r="D1180">
        <v>0.37181900000000001</v>
      </c>
    </row>
    <row r="1181" spans="1:4" x14ac:dyDescent="0.3">
      <c r="A1181">
        <v>414.2</v>
      </c>
      <c r="B1181">
        <v>1242.24</v>
      </c>
      <c r="C1181">
        <v>-1436.33</v>
      </c>
      <c r="D1181">
        <v>0.37125900000000001</v>
      </c>
    </row>
    <row r="1182" spans="1:4" x14ac:dyDescent="0.3">
      <c r="A1182">
        <v>414</v>
      </c>
      <c r="B1182">
        <v>1243.3</v>
      </c>
      <c r="C1182">
        <v>-1436.81</v>
      </c>
      <c r="D1182">
        <v>0.37060399999999999</v>
      </c>
    </row>
    <row r="1183" spans="1:4" x14ac:dyDescent="0.3">
      <c r="A1183">
        <v>413.8</v>
      </c>
      <c r="B1183">
        <v>1244.3399999999999</v>
      </c>
      <c r="C1183">
        <v>-1437.28</v>
      </c>
      <c r="D1183">
        <v>0.36997999999999998</v>
      </c>
    </row>
    <row r="1184" spans="1:4" x14ac:dyDescent="0.3">
      <c r="A1184">
        <v>413.6</v>
      </c>
      <c r="B1184">
        <v>1245.4100000000001</v>
      </c>
      <c r="C1184">
        <v>-1437.9</v>
      </c>
      <c r="D1184">
        <v>0.36940200000000001</v>
      </c>
    </row>
    <row r="1185" spans="1:4" x14ac:dyDescent="0.3">
      <c r="A1185">
        <v>413.4</v>
      </c>
      <c r="B1185">
        <v>1246.47</v>
      </c>
      <c r="C1185">
        <v>-1438.5</v>
      </c>
      <c r="D1185">
        <v>0.36932300000000001</v>
      </c>
    </row>
    <row r="1186" spans="1:4" x14ac:dyDescent="0.3">
      <c r="A1186">
        <v>413.2</v>
      </c>
      <c r="B1186">
        <v>1247.47</v>
      </c>
      <c r="C1186">
        <v>-1438.98</v>
      </c>
      <c r="D1186">
        <v>0.36943399999999998</v>
      </c>
    </row>
    <row r="1187" spans="1:4" x14ac:dyDescent="0.3">
      <c r="A1187">
        <v>413</v>
      </c>
      <c r="B1187">
        <v>1248.42</v>
      </c>
      <c r="C1187">
        <v>-1439.43</v>
      </c>
      <c r="D1187">
        <v>0.36874600000000002</v>
      </c>
    </row>
    <row r="1188" spans="1:4" x14ac:dyDescent="0.3">
      <c r="A1188">
        <v>412.8</v>
      </c>
      <c r="B1188">
        <v>1249.3399999999999</v>
      </c>
      <c r="C1188">
        <v>-1439.84</v>
      </c>
      <c r="D1188">
        <v>0.368141</v>
      </c>
    </row>
    <row r="1189" spans="1:4" x14ac:dyDescent="0.3">
      <c r="A1189">
        <v>412.6</v>
      </c>
      <c r="B1189">
        <v>1250.29</v>
      </c>
      <c r="C1189">
        <v>-1440.31</v>
      </c>
      <c r="D1189">
        <v>0.36738799999999999</v>
      </c>
    </row>
    <row r="1190" spans="1:4" x14ac:dyDescent="0.3">
      <c r="A1190">
        <v>412.4</v>
      </c>
      <c r="B1190">
        <v>1251.21</v>
      </c>
      <c r="C1190">
        <v>-1440.85</v>
      </c>
      <c r="D1190">
        <v>0.36732199999999998</v>
      </c>
    </row>
    <row r="1191" spans="1:4" x14ac:dyDescent="0.3">
      <c r="A1191">
        <v>412.2</v>
      </c>
      <c r="B1191">
        <v>1252.0999999999999</v>
      </c>
      <c r="C1191">
        <v>-1441.31</v>
      </c>
      <c r="D1191">
        <v>0.36682399999999998</v>
      </c>
    </row>
    <row r="1192" spans="1:4" x14ac:dyDescent="0.3">
      <c r="A1192">
        <v>412</v>
      </c>
      <c r="B1192">
        <v>1252.94</v>
      </c>
      <c r="C1192">
        <v>-1441.7</v>
      </c>
      <c r="D1192">
        <v>0.36627100000000001</v>
      </c>
    </row>
    <row r="1193" spans="1:4" x14ac:dyDescent="0.3">
      <c r="A1193">
        <v>411.8</v>
      </c>
      <c r="B1193">
        <v>1253.72</v>
      </c>
      <c r="C1193">
        <v>-1442.05</v>
      </c>
      <c r="D1193">
        <v>0.36596800000000002</v>
      </c>
    </row>
    <row r="1194" spans="1:4" x14ac:dyDescent="0.3">
      <c r="A1194">
        <v>411.6</v>
      </c>
      <c r="B1194">
        <v>1254.53</v>
      </c>
      <c r="C1194">
        <v>-1442.36</v>
      </c>
      <c r="D1194">
        <v>0.365454</v>
      </c>
    </row>
    <row r="1195" spans="1:4" x14ac:dyDescent="0.3">
      <c r="A1195">
        <v>411.4</v>
      </c>
      <c r="B1195">
        <v>1255.25</v>
      </c>
      <c r="C1195">
        <v>-1442.65</v>
      </c>
      <c r="D1195">
        <v>0.36485699999999999</v>
      </c>
    </row>
    <row r="1196" spans="1:4" x14ac:dyDescent="0.3">
      <c r="A1196">
        <v>411.2</v>
      </c>
      <c r="B1196">
        <v>1255.97</v>
      </c>
      <c r="C1196">
        <v>-1442.91</v>
      </c>
      <c r="D1196">
        <v>0.36418099999999998</v>
      </c>
    </row>
    <row r="1197" spans="1:4" x14ac:dyDescent="0.3">
      <c r="A1197">
        <v>411</v>
      </c>
      <c r="B1197">
        <v>1256.69</v>
      </c>
      <c r="C1197">
        <v>-1443.1</v>
      </c>
      <c r="D1197">
        <v>0.36368899999999998</v>
      </c>
    </row>
    <row r="1198" spans="1:4" x14ac:dyDescent="0.3">
      <c r="A1198">
        <v>410.8</v>
      </c>
      <c r="B1198">
        <v>1257.3399999999999</v>
      </c>
      <c r="C1198">
        <v>-1443.28</v>
      </c>
      <c r="D1198">
        <v>0.36282399999999998</v>
      </c>
    </row>
    <row r="1199" spans="1:4" x14ac:dyDescent="0.3">
      <c r="A1199">
        <v>410.6</v>
      </c>
      <c r="B1199">
        <v>1257.96</v>
      </c>
      <c r="C1199">
        <v>-1443.41</v>
      </c>
      <c r="D1199">
        <v>0.36237200000000003</v>
      </c>
    </row>
    <row r="1200" spans="1:4" x14ac:dyDescent="0.3">
      <c r="A1200">
        <v>410.4</v>
      </c>
      <c r="B1200">
        <v>1258.57</v>
      </c>
      <c r="C1200">
        <v>-1443.54</v>
      </c>
      <c r="D1200">
        <v>0.36191800000000002</v>
      </c>
    </row>
    <row r="1201" spans="1:4" x14ac:dyDescent="0.3">
      <c r="A1201">
        <v>410.2</v>
      </c>
      <c r="B1201">
        <v>1259.0899999999999</v>
      </c>
      <c r="C1201">
        <v>-1443.61</v>
      </c>
      <c r="D1201">
        <v>0.36132199999999998</v>
      </c>
    </row>
    <row r="1202" spans="1:4" x14ac:dyDescent="0.3">
      <c r="A1202">
        <v>410</v>
      </c>
      <c r="B1202">
        <v>1259.58</v>
      </c>
      <c r="C1202">
        <v>-1443.67</v>
      </c>
      <c r="D1202">
        <v>0.360707</v>
      </c>
    </row>
    <row r="1203" spans="1:4" x14ac:dyDescent="0.3">
      <c r="A1203">
        <v>409.8</v>
      </c>
      <c r="B1203">
        <v>1260.1300000000001</v>
      </c>
      <c r="C1203">
        <v>-1443.68</v>
      </c>
      <c r="D1203">
        <v>0.36010999999999999</v>
      </c>
    </row>
    <row r="1204" spans="1:4" x14ac:dyDescent="0.3">
      <c r="A1204">
        <v>409.6</v>
      </c>
      <c r="B1204">
        <v>1260.6400000000001</v>
      </c>
      <c r="C1204">
        <v>-1443.72</v>
      </c>
      <c r="D1204">
        <v>0.35974499999999998</v>
      </c>
    </row>
    <row r="1205" spans="1:4" x14ac:dyDescent="0.3">
      <c r="A1205">
        <v>409.4</v>
      </c>
      <c r="B1205">
        <v>1261.07</v>
      </c>
      <c r="C1205">
        <v>-1443.73</v>
      </c>
      <c r="D1205">
        <v>0.359292</v>
      </c>
    </row>
    <row r="1206" spans="1:4" x14ac:dyDescent="0.3">
      <c r="A1206">
        <v>409.2</v>
      </c>
      <c r="B1206">
        <v>1261.47</v>
      </c>
      <c r="C1206">
        <v>-1443.68</v>
      </c>
      <c r="D1206">
        <v>0.35897099999999998</v>
      </c>
    </row>
    <row r="1207" spans="1:4" x14ac:dyDescent="0.3">
      <c r="A1207">
        <v>409</v>
      </c>
      <c r="B1207">
        <v>1261.77</v>
      </c>
      <c r="C1207">
        <v>-1443.64</v>
      </c>
      <c r="D1207">
        <v>0.35844399999999998</v>
      </c>
    </row>
    <row r="1208" spans="1:4" x14ac:dyDescent="0.3">
      <c r="A1208">
        <v>408.8</v>
      </c>
      <c r="B1208">
        <v>1262</v>
      </c>
      <c r="C1208">
        <v>-1443.57</v>
      </c>
      <c r="D1208">
        <v>0.35842200000000002</v>
      </c>
    </row>
    <row r="1209" spans="1:4" x14ac:dyDescent="0.3">
      <c r="A1209">
        <v>408.6</v>
      </c>
      <c r="B1209">
        <v>1262.27</v>
      </c>
      <c r="C1209">
        <v>-1443.45</v>
      </c>
      <c r="D1209">
        <v>0.35810500000000001</v>
      </c>
    </row>
    <row r="1210" spans="1:4" x14ac:dyDescent="0.3">
      <c r="A1210">
        <v>408.4</v>
      </c>
      <c r="B1210">
        <v>1262.55</v>
      </c>
      <c r="C1210">
        <v>-1443.33</v>
      </c>
      <c r="D1210">
        <v>0.35755799999999999</v>
      </c>
    </row>
    <row r="1211" spans="1:4" x14ac:dyDescent="0.3">
      <c r="A1211">
        <v>408.2</v>
      </c>
      <c r="B1211">
        <v>1262.74</v>
      </c>
      <c r="C1211">
        <v>-1443.17</v>
      </c>
      <c r="D1211">
        <v>0.35711399999999999</v>
      </c>
    </row>
    <row r="1212" spans="1:4" x14ac:dyDescent="0.3">
      <c r="A1212">
        <v>408</v>
      </c>
      <c r="B1212">
        <v>1262.95</v>
      </c>
      <c r="C1212">
        <v>-1442.94</v>
      </c>
      <c r="D1212">
        <v>0.356651</v>
      </c>
    </row>
    <row r="1213" spans="1:4" x14ac:dyDescent="0.3">
      <c r="A1213">
        <v>407.8</v>
      </c>
      <c r="B1213">
        <v>1263.06</v>
      </c>
      <c r="C1213">
        <v>-1442.67</v>
      </c>
      <c r="D1213">
        <v>0.35633999999999999</v>
      </c>
    </row>
    <row r="1214" spans="1:4" x14ac:dyDescent="0.3">
      <c r="A1214">
        <v>407.6</v>
      </c>
      <c r="B1214">
        <v>1263.0899999999999</v>
      </c>
      <c r="C1214">
        <v>-1442.42</v>
      </c>
      <c r="D1214">
        <v>0.35582900000000001</v>
      </c>
    </row>
    <row r="1215" spans="1:4" x14ac:dyDescent="0.3">
      <c r="A1215">
        <v>407.4</v>
      </c>
      <c r="B1215">
        <v>1263.1300000000001</v>
      </c>
      <c r="C1215">
        <v>-1442.16</v>
      </c>
      <c r="D1215">
        <v>0.35530699999999998</v>
      </c>
    </row>
    <row r="1216" spans="1:4" x14ac:dyDescent="0.3">
      <c r="A1216">
        <v>407.2</v>
      </c>
      <c r="B1216">
        <v>1263.2</v>
      </c>
      <c r="C1216">
        <v>-1441.81</v>
      </c>
      <c r="D1216">
        <v>0.354547</v>
      </c>
    </row>
    <row r="1217" spans="1:4" x14ac:dyDescent="0.3">
      <c r="A1217">
        <v>407</v>
      </c>
      <c r="B1217">
        <v>1263.25</v>
      </c>
      <c r="C1217">
        <v>-1441.43</v>
      </c>
      <c r="D1217">
        <v>0.35419400000000001</v>
      </c>
    </row>
    <row r="1218" spans="1:4" x14ac:dyDescent="0.3">
      <c r="A1218">
        <v>406.8</v>
      </c>
      <c r="B1218">
        <v>1263.25</v>
      </c>
      <c r="C1218">
        <v>-1441.03</v>
      </c>
      <c r="D1218">
        <v>0.353684</v>
      </c>
    </row>
    <row r="1219" spans="1:4" x14ac:dyDescent="0.3">
      <c r="A1219">
        <v>406.6</v>
      </c>
      <c r="B1219">
        <v>1263.1500000000001</v>
      </c>
      <c r="C1219">
        <v>-1440.61</v>
      </c>
      <c r="D1219">
        <v>0.35294900000000001</v>
      </c>
    </row>
    <row r="1220" spans="1:4" x14ac:dyDescent="0.3">
      <c r="A1220">
        <v>406.4</v>
      </c>
      <c r="B1220">
        <v>1262.92</v>
      </c>
      <c r="C1220">
        <v>-1440.18</v>
      </c>
      <c r="D1220">
        <v>0.35225499999999998</v>
      </c>
    </row>
    <row r="1221" spans="1:4" x14ac:dyDescent="0.3">
      <c r="A1221">
        <v>406.2</v>
      </c>
      <c r="B1221">
        <v>1262.5899999999999</v>
      </c>
      <c r="C1221">
        <v>-1439.68</v>
      </c>
      <c r="D1221">
        <v>0.351516</v>
      </c>
    </row>
    <row r="1222" spans="1:4" x14ac:dyDescent="0.3">
      <c r="A1222">
        <v>406</v>
      </c>
      <c r="B1222">
        <v>1262.27</v>
      </c>
      <c r="C1222">
        <v>-1439.16</v>
      </c>
      <c r="D1222">
        <v>0.35075299999999998</v>
      </c>
    </row>
    <row r="1223" spans="1:4" x14ac:dyDescent="0.3">
      <c r="A1223">
        <v>405.8</v>
      </c>
      <c r="B1223">
        <v>1261.9100000000001</v>
      </c>
      <c r="C1223">
        <v>-1438.6</v>
      </c>
      <c r="D1223">
        <v>0.35000799999999999</v>
      </c>
    </row>
    <row r="1224" spans="1:4" x14ac:dyDescent="0.3">
      <c r="A1224">
        <v>405.6</v>
      </c>
      <c r="B1224">
        <v>1261.52</v>
      </c>
      <c r="C1224">
        <v>-1437.94</v>
      </c>
      <c r="D1224">
        <v>0.34919600000000001</v>
      </c>
    </row>
    <row r="1225" spans="1:4" x14ac:dyDescent="0.3">
      <c r="A1225">
        <v>405.4</v>
      </c>
      <c r="B1225">
        <v>1261.0899999999999</v>
      </c>
      <c r="C1225">
        <v>-1437.21</v>
      </c>
      <c r="D1225">
        <v>0.3483</v>
      </c>
    </row>
    <row r="1226" spans="1:4" x14ac:dyDescent="0.3">
      <c r="A1226">
        <v>405.2</v>
      </c>
      <c r="B1226">
        <v>1260.56</v>
      </c>
      <c r="C1226">
        <v>-1436.51</v>
      </c>
      <c r="D1226">
        <v>0.346744</v>
      </c>
    </row>
    <row r="1227" spans="1:4" x14ac:dyDescent="0.3">
      <c r="A1227">
        <v>405</v>
      </c>
      <c r="B1227">
        <v>1259.94</v>
      </c>
      <c r="C1227">
        <v>-1435.78</v>
      </c>
      <c r="D1227">
        <v>0.34572199999999997</v>
      </c>
    </row>
    <row r="1228" spans="1:4" x14ac:dyDescent="0.3">
      <c r="A1228">
        <v>404.8</v>
      </c>
      <c r="B1228">
        <v>1259.24</v>
      </c>
      <c r="C1228">
        <v>-1435.01</v>
      </c>
      <c r="D1228">
        <v>0.34470600000000001</v>
      </c>
    </row>
    <row r="1229" spans="1:4" x14ac:dyDescent="0.3">
      <c r="A1229">
        <v>404.6</v>
      </c>
      <c r="B1229">
        <v>1258.49</v>
      </c>
      <c r="C1229">
        <v>-1434.27</v>
      </c>
      <c r="D1229">
        <v>0.34377600000000003</v>
      </c>
    </row>
    <row r="1230" spans="1:4" x14ac:dyDescent="0.3">
      <c r="A1230">
        <v>404.4</v>
      </c>
      <c r="B1230">
        <v>1257.7</v>
      </c>
      <c r="C1230">
        <v>-1433.51</v>
      </c>
      <c r="D1230">
        <v>0.34280899999999997</v>
      </c>
    </row>
    <row r="1231" spans="1:4" x14ac:dyDescent="0.3">
      <c r="A1231">
        <v>404.2</v>
      </c>
      <c r="B1231">
        <v>1256.8499999999999</v>
      </c>
      <c r="C1231">
        <v>-1432.64</v>
      </c>
      <c r="D1231">
        <v>0.34192899999999998</v>
      </c>
    </row>
    <row r="1232" spans="1:4" x14ac:dyDescent="0.3">
      <c r="A1232">
        <v>404</v>
      </c>
      <c r="B1232">
        <v>1255.93</v>
      </c>
      <c r="C1232">
        <v>-1431.7</v>
      </c>
      <c r="D1232">
        <v>0.34145300000000001</v>
      </c>
    </row>
    <row r="1233" spans="1:4" x14ac:dyDescent="0.3">
      <c r="A1233">
        <v>403.8</v>
      </c>
      <c r="B1233">
        <v>1254.8800000000001</v>
      </c>
      <c r="C1233">
        <v>-1430.77</v>
      </c>
      <c r="D1233">
        <v>0.34076200000000001</v>
      </c>
    </row>
    <row r="1234" spans="1:4" x14ac:dyDescent="0.3">
      <c r="A1234">
        <v>403.6</v>
      </c>
      <c r="B1234">
        <v>1253.71</v>
      </c>
      <c r="C1234">
        <v>-1429.79</v>
      </c>
      <c r="D1234">
        <v>0.33964</v>
      </c>
    </row>
    <row r="1235" spans="1:4" x14ac:dyDescent="0.3">
      <c r="A1235">
        <v>403.4</v>
      </c>
      <c r="B1235">
        <v>1252.5</v>
      </c>
      <c r="C1235">
        <v>-1428.73</v>
      </c>
      <c r="D1235">
        <v>0.338584</v>
      </c>
    </row>
    <row r="1236" spans="1:4" x14ac:dyDescent="0.3">
      <c r="A1236">
        <v>403.2</v>
      </c>
      <c r="B1236">
        <v>1251.29</v>
      </c>
      <c r="C1236">
        <v>-1427.6</v>
      </c>
      <c r="D1236">
        <v>0.337835</v>
      </c>
    </row>
    <row r="1237" spans="1:4" x14ac:dyDescent="0.3">
      <c r="A1237">
        <v>403</v>
      </c>
      <c r="B1237">
        <v>1250.07</v>
      </c>
      <c r="C1237">
        <v>-1426.39</v>
      </c>
      <c r="D1237">
        <v>0.33693800000000002</v>
      </c>
    </row>
    <row r="1238" spans="1:4" x14ac:dyDescent="0.3">
      <c r="A1238">
        <v>402.8</v>
      </c>
      <c r="B1238">
        <v>1248.83</v>
      </c>
      <c r="C1238">
        <v>-1425.11</v>
      </c>
      <c r="D1238">
        <v>0.33619900000000003</v>
      </c>
    </row>
    <row r="1239" spans="1:4" x14ac:dyDescent="0.3">
      <c r="A1239">
        <v>402.6</v>
      </c>
      <c r="B1239">
        <v>1247.51</v>
      </c>
      <c r="C1239">
        <v>-1423.81</v>
      </c>
      <c r="D1239">
        <v>0.33547900000000003</v>
      </c>
    </row>
    <row r="1240" spans="1:4" x14ac:dyDescent="0.3">
      <c r="A1240">
        <v>402.4</v>
      </c>
      <c r="B1240">
        <v>1246.0999999999999</v>
      </c>
      <c r="C1240">
        <v>-1422.34</v>
      </c>
      <c r="D1240">
        <v>0.33464899999999997</v>
      </c>
    </row>
    <row r="1241" spans="1:4" x14ac:dyDescent="0.3">
      <c r="A1241">
        <v>402.2</v>
      </c>
      <c r="B1241">
        <v>1244.5899999999999</v>
      </c>
      <c r="C1241">
        <v>-1420.85</v>
      </c>
      <c r="D1241">
        <v>0.33384200000000003</v>
      </c>
    </row>
    <row r="1242" spans="1:4" x14ac:dyDescent="0.3">
      <c r="A1242">
        <v>402</v>
      </c>
      <c r="B1242">
        <v>1243</v>
      </c>
      <c r="C1242">
        <v>-1419.34</v>
      </c>
      <c r="D1242">
        <v>0.33312399999999998</v>
      </c>
    </row>
    <row r="1243" spans="1:4" x14ac:dyDescent="0.3">
      <c r="A1243">
        <v>401.8</v>
      </c>
      <c r="B1243">
        <v>1241.31</v>
      </c>
      <c r="C1243">
        <v>-1417.76</v>
      </c>
      <c r="D1243">
        <v>0.33305099999999999</v>
      </c>
    </row>
    <row r="1244" spans="1:4" x14ac:dyDescent="0.3">
      <c r="A1244">
        <v>401.6</v>
      </c>
      <c r="B1244">
        <v>1239.6099999999999</v>
      </c>
      <c r="C1244">
        <v>-1416.09</v>
      </c>
      <c r="D1244">
        <v>0.33243099999999998</v>
      </c>
    </row>
    <row r="1245" spans="1:4" x14ac:dyDescent="0.3">
      <c r="A1245">
        <v>401.4</v>
      </c>
      <c r="B1245">
        <v>1237.8499999999999</v>
      </c>
      <c r="C1245">
        <v>-1414.38</v>
      </c>
      <c r="D1245">
        <v>0.33180799999999999</v>
      </c>
    </row>
    <row r="1246" spans="1:4" x14ac:dyDescent="0.3">
      <c r="A1246">
        <v>401.2</v>
      </c>
      <c r="B1246">
        <v>1235.97</v>
      </c>
      <c r="C1246">
        <v>-1412.56</v>
      </c>
      <c r="D1246">
        <v>0.331125</v>
      </c>
    </row>
    <row r="1247" spans="1:4" x14ac:dyDescent="0.3">
      <c r="A1247">
        <v>401</v>
      </c>
      <c r="B1247">
        <v>1233.99</v>
      </c>
      <c r="C1247">
        <v>-1410.62</v>
      </c>
      <c r="D1247">
        <v>0.33040999999999998</v>
      </c>
    </row>
    <row r="1248" spans="1:4" x14ac:dyDescent="0.3">
      <c r="A1248">
        <v>400.8</v>
      </c>
      <c r="B1248">
        <v>1231.94</v>
      </c>
      <c r="C1248">
        <v>-1408.65</v>
      </c>
      <c r="D1248">
        <v>0.329592</v>
      </c>
    </row>
    <row r="1249" spans="1:4" x14ac:dyDescent="0.3">
      <c r="A1249">
        <v>400.6</v>
      </c>
      <c r="B1249">
        <v>1229.81</v>
      </c>
      <c r="C1249">
        <v>-1406.62</v>
      </c>
      <c r="D1249">
        <v>0.328876</v>
      </c>
    </row>
    <row r="1250" spans="1:4" x14ac:dyDescent="0.3">
      <c r="A1250">
        <v>400.4</v>
      </c>
      <c r="B1250">
        <v>1227.6600000000001</v>
      </c>
      <c r="C1250">
        <v>-1404.47</v>
      </c>
      <c r="D1250">
        <v>0.32833899999999999</v>
      </c>
    </row>
    <row r="1251" spans="1:4" x14ac:dyDescent="0.3">
      <c r="A1251">
        <v>400.2</v>
      </c>
      <c r="B1251">
        <v>1225.45</v>
      </c>
      <c r="C1251">
        <v>-1402.28</v>
      </c>
      <c r="D1251">
        <v>0.32768700000000001</v>
      </c>
    </row>
    <row r="1252" spans="1:4" x14ac:dyDescent="0.3">
      <c r="A1252">
        <v>400</v>
      </c>
      <c r="B1252">
        <v>1223.17</v>
      </c>
      <c r="C1252">
        <v>-1400.03</v>
      </c>
      <c r="D1252">
        <v>0.32706200000000002</v>
      </c>
    </row>
    <row r="1253" spans="1:4" x14ac:dyDescent="0.3">
      <c r="A1253">
        <v>399.8</v>
      </c>
      <c r="B1253">
        <v>1220.8</v>
      </c>
      <c r="C1253">
        <v>-1397.73</v>
      </c>
      <c r="D1253">
        <v>0.32655600000000001</v>
      </c>
    </row>
    <row r="1254" spans="1:4" x14ac:dyDescent="0.3">
      <c r="A1254">
        <v>399.6</v>
      </c>
      <c r="B1254">
        <v>1218.32</v>
      </c>
      <c r="C1254">
        <v>-1395.35</v>
      </c>
      <c r="D1254">
        <v>0.32581399999999999</v>
      </c>
    </row>
    <row r="1255" spans="1:4" x14ac:dyDescent="0.3">
      <c r="A1255">
        <v>399.4</v>
      </c>
      <c r="B1255">
        <v>1215.81</v>
      </c>
      <c r="C1255">
        <v>-1392.9</v>
      </c>
      <c r="D1255">
        <v>0.32424999999999998</v>
      </c>
    </row>
    <row r="1256" spans="1:4" x14ac:dyDescent="0.3">
      <c r="A1256">
        <v>399.2</v>
      </c>
      <c r="B1256">
        <v>1213.21</v>
      </c>
      <c r="C1256">
        <v>-1390.33</v>
      </c>
      <c r="D1256">
        <v>0.323073</v>
      </c>
    </row>
    <row r="1257" spans="1:4" x14ac:dyDescent="0.3">
      <c r="A1257">
        <v>399</v>
      </c>
      <c r="B1257">
        <v>1210.47</v>
      </c>
      <c r="C1257">
        <v>-1387.77</v>
      </c>
      <c r="D1257">
        <v>0.32242199999999999</v>
      </c>
    </row>
    <row r="1258" spans="1:4" x14ac:dyDescent="0.3">
      <c r="A1258">
        <v>398.8</v>
      </c>
      <c r="B1258">
        <v>1207.6600000000001</v>
      </c>
      <c r="C1258">
        <v>-1385.19</v>
      </c>
      <c r="D1258">
        <v>0.32133600000000001</v>
      </c>
    </row>
    <row r="1259" spans="1:4" x14ac:dyDescent="0.3">
      <c r="A1259">
        <v>398.6</v>
      </c>
      <c r="B1259">
        <v>1204.74</v>
      </c>
      <c r="C1259">
        <v>-1382.46</v>
      </c>
      <c r="D1259">
        <v>0.31998199999999999</v>
      </c>
    </row>
    <row r="1260" spans="1:4" x14ac:dyDescent="0.3">
      <c r="A1260">
        <v>398.4</v>
      </c>
      <c r="B1260">
        <v>1201.82</v>
      </c>
      <c r="C1260">
        <v>-1379.62</v>
      </c>
      <c r="D1260">
        <v>0.31902900000000001</v>
      </c>
    </row>
    <row r="1261" spans="1:4" x14ac:dyDescent="0.3">
      <c r="A1261">
        <v>398.2</v>
      </c>
      <c r="B1261">
        <v>1198.81</v>
      </c>
      <c r="C1261">
        <v>-1376.67</v>
      </c>
      <c r="D1261">
        <v>0.31830599999999998</v>
      </c>
    </row>
    <row r="1262" spans="1:4" x14ac:dyDescent="0.3">
      <c r="A1262">
        <v>398</v>
      </c>
      <c r="B1262">
        <v>1195.7</v>
      </c>
      <c r="C1262">
        <v>-1373.63</v>
      </c>
      <c r="D1262">
        <v>0.31794</v>
      </c>
    </row>
    <row r="1263" spans="1:4" x14ac:dyDescent="0.3">
      <c r="A1263">
        <v>397.8</v>
      </c>
      <c r="B1263">
        <v>1192.6400000000001</v>
      </c>
      <c r="C1263">
        <v>-1370.49</v>
      </c>
      <c r="D1263">
        <v>0.31728299999999998</v>
      </c>
    </row>
    <row r="1264" spans="1:4" x14ac:dyDescent="0.3">
      <c r="A1264">
        <v>397.6</v>
      </c>
      <c r="B1264">
        <v>1189.54</v>
      </c>
      <c r="C1264">
        <v>-1367.3</v>
      </c>
      <c r="D1264">
        <v>0.31634000000000001</v>
      </c>
    </row>
    <row r="1265" spans="1:4" x14ac:dyDescent="0.3">
      <c r="A1265">
        <v>397.4</v>
      </c>
      <c r="B1265">
        <v>1186.3599999999999</v>
      </c>
      <c r="C1265">
        <v>-1364.03</v>
      </c>
      <c r="D1265">
        <v>0.31570300000000001</v>
      </c>
    </row>
    <row r="1266" spans="1:4" x14ac:dyDescent="0.3">
      <c r="A1266">
        <v>397.2</v>
      </c>
      <c r="B1266">
        <v>1183.08</v>
      </c>
      <c r="C1266">
        <v>-1360.73</v>
      </c>
      <c r="D1266">
        <v>0.31495200000000001</v>
      </c>
    </row>
    <row r="1267" spans="1:4" x14ac:dyDescent="0.3">
      <c r="A1267">
        <v>397</v>
      </c>
      <c r="B1267">
        <v>1179.6600000000001</v>
      </c>
      <c r="C1267">
        <v>-1357.41</v>
      </c>
      <c r="D1267">
        <v>0.31388700000000003</v>
      </c>
    </row>
    <row r="1268" spans="1:4" x14ac:dyDescent="0.3">
      <c r="A1268">
        <v>396.8</v>
      </c>
      <c r="B1268">
        <v>1176.18</v>
      </c>
      <c r="C1268">
        <v>-1354.01</v>
      </c>
      <c r="D1268">
        <v>0.31301000000000001</v>
      </c>
    </row>
    <row r="1269" spans="1:4" x14ac:dyDescent="0.3">
      <c r="A1269">
        <v>396.6</v>
      </c>
      <c r="B1269">
        <v>1172.6500000000001</v>
      </c>
      <c r="C1269">
        <v>-1350.51</v>
      </c>
      <c r="D1269">
        <v>0.312108</v>
      </c>
    </row>
    <row r="1270" spans="1:4" x14ac:dyDescent="0.3">
      <c r="A1270">
        <v>396.4</v>
      </c>
      <c r="B1270">
        <v>1169.08</v>
      </c>
      <c r="C1270">
        <v>-1346.93</v>
      </c>
      <c r="D1270">
        <v>0.31100299999999997</v>
      </c>
    </row>
    <row r="1271" spans="1:4" x14ac:dyDescent="0.3">
      <c r="A1271">
        <v>396.2</v>
      </c>
      <c r="B1271">
        <v>1165.45</v>
      </c>
      <c r="C1271">
        <v>-1343.24</v>
      </c>
      <c r="D1271">
        <v>0.310139</v>
      </c>
    </row>
    <row r="1272" spans="1:4" x14ac:dyDescent="0.3">
      <c r="A1272">
        <v>396</v>
      </c>
      <c r="B1272">
        <v>1161.71</v>
      </c>
      <c r="C1272">
        <v>-1339.54</v>
      </c>
      <c r="D1272">
        <v>0.310025</v>
      </c>
    </row>
    <row r="1273" spans="1:4" x14ac:dyDescent="0.3">
      <c r="A1273">
        <v>395.8</v>
      </c>
      <c r="B1273">
        <v>1157.92</v>
      </c>
      <c r="C1273">
        <v>-1335.82</v>
      </c>
      <c r="D1273">
        <v>0.30956600000000001</v>
      </c>
    </row>
    <row r="1274" spans="1:4" x14ac:dyDescent="0.3">
      <c r="A1274">
        <v>395.6</v>
      </c>
      <c r="B1274">
        <v>1154.1500000000001</v>
      </c>
      <c r="C1274">
        <v>-1332.08</v>
      </c>
      <c r="D1274">
        <v>0.30860500000000002</v>
      </c>
    </row>
    <row r="1275" spans="1:4" x14ac:dyDescent="0.3">
      <c r="A1275">
        <v>395.4</v>
      </c>
      <c r="B1275">
        <v>1150.42</v>
      </c>
      <c r="C1275">
        <v>-1328.19</v>
      </c>
      <c r="D1275">
        <v>0.30798500000000001</v>
      </c>
    </row>
    <row r="1276" spans="1:4" x14ac:dyDescent="0.3">
      <c r="A1276">
        <v>395.2</v>
      </c>
      <c r="B1276">
        <v>1146.67</v>
      </c>
      <c r="C1276">
        <v>-1324.23</v>
      </c>
      <c r="D1276">
        <v>0.30764000000000002</v>
      </c>
    </row>
    <row r="1277" spans="1:4" x14ac:dyDescent="0.3">
      <c r="A1277">
        <v>395</v>
      </c>
      <c r="B1277">
        <v>1142.83</v>
      </c>
      <c r="C1277">
        <v>-1320.29</v>
      </c>
      <c r="D1277">
        <v>0.30694399999999999</v>
      </c>
    </row>
    <row r="1278" spans="1:4" x14ac:dyDescent="0.3">
      <c r="A1278">
        <v>394.8</v>
      </c>
      <c r="B1278">
        <v>1138.95</v>
      </c>
      <c r="C1278">
        <v>-1316.32</v>
      </c>
      <c r="D1278">
        <v>0.30613699999999999</v>
      </c>
    </row>
    <row r="1279" spans="1:4" x14ac:dyDescent="0.3">
      <c r="A1279">
        <v>394.6</v>
      </c>
      <c r="B1279">
        <v>1134.98</v>
      </c>
      <c r="C1279">
        <v>-1312.35</v>
      </c>
      <c r="D1279">
        <v>0.304983</v>
      </c>
    </row>
    <row r="1280" spans="1:4" x14ac:dyDescent="0.3">
      <c r="A1280">
        <v>394.4</v>
      </c>
      <c r="B1280">
        <v>1130.9000000000001</v>
      </c>
      <c r="C1280">
        <v>-1308.3599999999999</v>
      </c>
      <c r="D1280">
        <v>0.30407499999999998</v>
      </c>
    </row>
    <row r="1281" spans="1:4" x14ac:dyDescent="0.3">
      <c r="A1281">
        <v>394.2</v>
      </c>
      <c r="B1281">
        <v>1126.76</v>
      </c>
      <c r="C1281">
        <v>-1304.3800000000001</v>
      </c>
      <c r="D1281">
        <v>0.30338399999999999</v>
      </c>
    </row>
    <row r="1282" spans="1:4" x14ac:dyDescent="0.3">
      <c r="A1282">
        <v>394</v>
      </c>
      <c r="B1282">
        <v>1122.6600000000001</v>
      </c>
      <c r="C1282">
        <v>-1300.32</v>
      </c>
      <c r="D1282">
        <v>0.30252299999999999</v>
      </c>
    </row>
    <row r="1283" spans="1:4" x14ac:dyDescent="0.3">
      <c r="A1283">
        <v>393.8</v>
      </c>
      <c r="B1283">
        <v>1118.53</v>
      </c>
      <c r="C1283">
        <v>-1296.17</v>
      </c>
      <c r="D1283">
        <v>0.30172599999999999</v>
      </c>
    </row>
    <row r="1284" spans="1:4" x14ac:dyDescent="0.3">
      <c r="A1284">
        <v>393.6</v>
      </c>
      <c r="B1284">
        <v>1114.4000000000001</v>
      </c>
      <c r="C1284">
        <v>-1291.97</v>
      </c>
      <c r="D1284">
        <v>0.30097400000000002</v>
      </c>
    </row>
    <row r="1285" spans="1:4" x14ac:dyDescent="0.3">
      <c r="A1285">
        <v>393.4</v>
      </c>
      <c r="B1285">
        <v>1110.24</v>
      </c>
      <c r="C1285">
        <v>-1287.71</v>
      </c>
      <c r="D1285">
        <v>0.30016999999999999</v>
      </c>
    </row>
    <row r="1286" spans="1:4" x14ac:dyDescent="0.3">
      <c r="A1286">
        <v>393.2</v>
      </c>
      <c r="B1286">
        <v>1106</v>
      </c>
      <c r="C1286">
        <v>-1283.43</v>
      </c>
      <c r="D1286">
        <v>0.29897000000000001</v>
      </c>
    </row>
    <row r="1287" spans="1:4" x14ac:dyDescent="0.3">
      <c r="A1287">
        <v>393</v>
      </c>
      <c r="B1287">
        <v>1101.7</v>
      </c>
      <c r="C1287">
        <v>-1279.1099999999999</v>
      </c>
      <c r="D1287">
        <v>0.29756700000000003</v>
      </c>
    </row>
    <row r="1288" spans="1:4" x14ac:dyDescent="0.3">
      <c r="A1288">
        <v>392.8</v>
      </c>
      <c r="B1288">
        <v>1097.4000000000001</v>
      </c>
      <c r="C1288">
        <v>-1274.8900000000001</v>
      </c>
      <c r="D1288">
        <v>0.29680299999999998</v>
      </c>
    </row>
    <row r="1289" spans="1:4" x14ac:dyDescent="0.3">
      <c r="A1289">
        <v>392.6</v>
      </c>
      <c r="B1289">
        <v>1093.05</v>
      </c>
      <c r="C1289">
        <v>-1270.67</v>
      </c>
      <c r="D1289">
        <v>0.29593399999999997</v>
      </c>
    </row>
    <row r="1290" spans="1:4" x14ac:dyDescent="0.3">
      <c r="A1290">
        <v>392.4</v>
      </c>
      <c r="B1290">
        <v>1088.67</v>
      </c>
      <c r="C1290">
        <v>-1266.3699999999999</v>
      </c>
      <c r="D1290">
        <v>0.29505500000000001</v>
      </c>
    </row>
    <row r="1291" spans="1:4" x14ac:dyDescent="0.3">
      <c r="A1291">
        <v>392.2</v>
      </c>
      <c r="B1291">
        <v>1084.25</v>
      </c>
      <c r="C1291">
        <v>-1262.05</v>
      </c>
      <c r="D1291">
        <v>0.29422100000000001</v>
      </c>
    </row>
    <row r="1292" spans="1:4" x14ac:dyDescent="0.3">
      <c r="A1292">
        <v>392</v>
      </c>
      <c r="B1292">
        <v>1079.8</v>
      </c>
      <c r="C1292">
        <v>-1257.76</v>
      </c>
      <c r="D1292">
        <v>0.29330699999999998</v>
      </c>
    </row>
    <row r="1293" spans="1:4" x14ac:dyDescent="0.3">
      <c r="A1293">
        <v>391.8</v>
      </c>
      <c r="B1293">
        <v>1075.3399999999999</v>
      </c>
      <c r="C1293">
        <v>-1253.46</v>
      </c>
      <c r="D1293">
        <v>0.29238599999999998</v>
      </c>
    </row>
    <row r="1294" spans="1:4" x14ac:dyDescent="0.3">
      <c r="A1294">
        <v>391.6</v>
      </c>
      <c r="B1294">
        <v>1070.9100000000001</v>
      </c>
      <c r="C1294">
        <v>-1249.08</v>
      </c>
      <c r="D1294">
        <v>0.29139599999999999</v>
      </c>
    </row>
    <row r="1295" spans="1:4" x14ac:dyDescent="0.3">
      <c r="A1295">
        <v>391.4</v>
      </c>
      <c r="B1295">
        <v>1066.47</v>
      </c>
      <c r="C1295">
        <v>-1244.71</v>
      </c>
      <c r="D1295">
        <v>0.290495</v>
      </c>
    </row>
    <row r="1296" spans="1:4" x14ac:dyDescent="0.3">
      <c r="A1296">
        <v>391.2</v>
      </c>
      <c r="B1296">
        <v>1062.03</v>
      </c>
      <c r="C1296">
        <v>-1240.33</v>
      </c>
      <c r="D1296">
        <v>0.28959400000000002</v>
      </c>
    </row>
    <row r="1297" spans="1:4" x14ac:dyDescent="0.3">
      <c r="A1297">
        <v>391</v>
      </c>
      <c r="B1297">
        <v>1057.5899999999999</v>
      </c>
      <c r="C1297">
        <v>-1235.92</v>
      </c>
      <c r="D1297">
        <v>0.28868700000000003</v>
      </c>
    </row>
    <row r="1298" spans="1:4" x14ac:dyDescent="0.3">
      <c r="A1298">
        <v>390.8</v>
      </c>
      <c r="B1298">
        <v>1053.1500000000001</v>
      </c>
      <c r="C1298">
        <v>-1231.44</v>
      </c>
      <c r="D1298">
        <v>0.28765499999999999</v>
      </c>
    </row>
    <row r="1299" spans="1:4" x14ac:dyDescent="0.3">
      <c r="A1299">
        <v>390.6</v>
      </c>
      <c r="B1299">
        <v>1048.69</v>
      </c>
      <c r="C1299">
        <v>-1226.98</v>
      </c>
      <c r="D1299">
        <v>0.28658899999999998</v>
      </c>
    </row>
    <row r="1300" spans="1:4" x14ac:dyDescent="0.3">
      <c r="A1300">
        <v>390.4</v>
      </c>
      <c r="B1300">
        <v>1044.21</v>
      </c>
      <c r="C1300">
        <v>-1222.55</v>
      </c>
      <c r="D1300">
        <v>0.28557199999999999</v>
      </c>
    </row>
    <row r="1301" spans="1:4" x14ac:dyDescent="0.3">
      <c r="A1301">
        <v>390.2</v>
      </c>
      <c r="B1301">
        <v>1039.74</v>
      </c>
      <c r="C1301">
        <v>-1218.0999999999999</v>
      </c>
      <c r="D1301">
        <v>0.28479700000000002</v>
      </c>
    </row>
    <row r="1302" spans="1:4" x14ac:dyDescent="0.3">
      <c r="A1302">
        <v>390</v>
      </c>
      <c r="B1302">
        <v>1035.24</v>
      </c>
      <c r="C1302">
        <v>-1213.67</v>
      </c>
      <c r="D1302">
        <v>0.28400900000000001</v>
      </c>
    </row>
    <row r="1303" spans="1:4" x14ac:dyDescent="0.3">
      <c r="A1303">
        <v>389.8</v>
      </c>
      <c r="B1303">
        <v>1030.71</v>
      </c>
      <c r="C1303">
        <v>-1209.23</v>
      </c>
      <c r="D1303">
        <v>0.28312799999999999</v>
      </c>
    </row>
    <row r="1304" spans="1:4" x14ac:dyDescent="0.3">
      <c r="A1304">
        <v>389.6</v>
      </c>
      <c r="B1304">
        <v>1026.19</v>
      </c>
      <c r="C1304">
        <v>-1204.8</v>
      </c>
      <c r="D1304">
        <v>0.28280300000000003</v>
      </c>
    </row>
    <row r="1305" spans="1:4" x14ac:dyDescent="0.3">
      <c r="A1305">
        <v>389.4</v>
      </c>
      <c r="B1305">
        <v>1021.65</v>
      </c>
      <c r="C1305">
        <v>-1200.25</v>
      </c>
      <c r="D1305">
        <v>0.28181699999999998</v>
      </c>
    </row>
    <row r="1306" spans="1:4" x14ac:dyDescent="0.3">
      <c r="A1306">
        <v>389.2</v>
      </c>
      <c r="B1306">
        <v>1017.14</v>
      </c>
      <c r="C1306">
        <v>-1195.6400000000001</v>
      </c>
      <c r="D1306">
        <v>0.28098099999999998</v>
      </c>
    </row>
    <row r="1307" spans="1:4" x14ac:dyDescent="0.3">
      <c r="A1307">
        <v>389</v>
      </c>
      <c r="B1307">
        <v>1012.6</v>
      </c>
      <c r="C1307">
        <v>-1191.0899999999999</v>
      </c>
      <c r="D1307">
        <v>0.28018900000000002</v>
      </c>
    </row>
    <row r="1308" spans="1:4" x14ac:dyDescent="0.3">
      <c r="A1308">
        <v>388.8</v>
      </c>
      <c r="B1308">
        <v>1008.07</v>
      </c>
      <c r="C1308">
        <v>-1186.52</v>
      </c>
      <c r="D1308">
        <v>0.279312</v>
      </c>
    </row>
    <row r="1309" spans="1:4" x14ac:dyDescent="0.3">
      <c r="A1309">
        <v>388.6</v>
      </c>
      <c r="B1309">
        <v>1003.5</v>
      </c>
      <c r="C1309">
        <v>-1181.9000000000001</v>
      </c>
      <c r="D1309">
        <v>0.27805200000000002</v>
      </c>
    </row>
    <row r="1310" spans="1:4" x14ac:dyDescent="0.3">
      <c r="A1310">
        <v>388.4</v>
      </c>
      <c r="B1310">
        <v>998.92399999999998</v>
      </c>
      <c r="C1310">
        <v>-1177.25</v>
      </c>
      <c r="D1310">
        <v>0.27689999999999998</v>
      </c>
    </row>
    <row r="1311" spans="1:4" x14ac:dyDescent="0.3">
      <c r="A1311">
        <v>388.2</v>
      </c>
      <c r="B1311">
        <v>994.26199999999994</v>
      </c>
      <c r="C1311">
        <v>-1172.55</v>
      </c>
      <c r="D1311">
        <v>0.27601199999999998</v>
      </c>
    </row>
    <row r="1312" spans="1:4" x14ac:dyDescent="0.3">
      <c r="A1312">
        <v>388</v>
      </c>
      <c r="B1312">
        <v>989.57299999999998</v>
      </c>
      <c r="C1312">
        <v>-1167.78</v>
      </c>
      <c r="D1312">
        <v>0.27509400000000001</v>
      </c>
    </row>
    <row r="1313" spans="1:4" x14ac:dyDescent="0.3">
      <c r="A1313">
        <v>387.8</v>
      </c>
      <c r="B1313">
        <v>984.86599999999999</v>
      </c>
      <c r="C1313">
        <v>-1162.99</v>
      </c>
      <c r="D1313">
        <v>0.27418799999999999</v>
      </c>
    </row>
    <row r="1314" spans="1:4" x14ac:dyDescent="0.3">
      <c r="A1314">
        <v>387.6</v>
      </c>
      <c r="B1314">
        <v>980.12</v>
      </c>
      <c r="C1314">
        <v>-1158.18</v>
      </c>
      <c r="D1314">
        <v>0.27325500000000003</v>
      </c>
    </row>
    <row r="1315" spans="1:4" x14ac:dyDescent="0.3">
      <c r="A1315">
        <v>387.4</v>
      </c>
      <c r="B1315">
        <v>975.37099999999998</v>
      </c>
      <c r="C1315">
        <v>-1153.33</v>
      </c>
      <c r="D1315">
        <v>0.272401</v>
      </c>
    </row>
    <row r="1316" spans="1:4" x14ac:dyDescent="0.3">
      <c r="A1316">
        <v>387.2</v>
      </c>
      <c r="B1316">
        <v>970.55499999999995</v>
      </c>
      <c r="C1316">
        <v>-1148.44</v>
      </c>
      <c r="D1316">
        <v>0.27158100000000002</v>
      </c>
    </row>
    <row r="1317" spans="1:4" x14ac:dyDescent="0.3">
      <c r="A1317">
        <v>387</v>
      </c>
      <c r="B1317">
        <v>965.721</v>
      </c>
      <c r="C1317">
        <v>-1143.45</v>
      </c>
      <c r="D1317">
        <v>0.27037499999999998</v>
      </c>
    </row>
    <row r="1318" spans="1:4" x14ac:dyDescent="0.3">
      <c r="A1318">
        <v>386.8</v>
      </c>
      <c r="B1318">
        <v>960.846</v>
      </c>
      <c r="C1318">
        <v>-1138.3699999999999</v>
      </c>
      <c r="D1318">
        <v>0.26941599999999999</v>
      </c>
    </row>
    <row r="1319" spans="1:4" x14ac:dyDescent="0.3">
      <c r="A1319">
        <v>386.6</v>
      </c>
      <c r="B1319">
        <v>955.93299999999999</v>
      </c>
      <c r="C1319">
        <v>-1133.21</v>
      </c>
      <c r="D1319">
        <v>0.26832</v>
      </c>
    </row>
    <row r="1320" spans="1:4" x14ac:dyDescent="0.3">
      <c r="A1320">
        <v>386.4</v>
      </c>
      <c r="B1320">
        <v>950.96600000000001</v>
      </c>
      <c r="C1320">
        <v>-1128.05</v>
      </c>
      <c r="D1320">
        <v>0.26772200000000002</v>
      </c>
    </row>
    <row r="1321" spans="1:4" x14ac:dyDescent="0.3">
      <c r="A1321">
        <v>386.2</v>
      </c>
      <c r="B1321">
        <v>945.97799999999995</v>
      </c>
      <c r="C1321">
        <v>-1122.83</v>
      </c>
      <c r="D1321">
        <v>0.26676100000000003</v>
      </c>
    </row>
    <row r="1322" spans="1:4" x14ac:dyDescent="0.3">
      <c r="A1322">
        <v>386</v>
      </c>
      <c r="B1322">
        <v>940.97400000000005</v>
      </c>
      <c r="C1322">
        <v>-1117.56</v>
      </c>
      <c r="D1322">
        <v>0.26596500000000001</v>
      </c>
    </row>
    <row r="1323" spans="1:4" x14ac:dyDescent="0.3">
      <c r="A1323">
        <v>385.8</v>
      </c>
      <c r="B1323">
        <v>935.91600000000005</v>
      </c>
      <c r="C1323">
        <v>-1112.22</v>
      </c>
      <c r="D1323">
        <v>0.26509199999999999</v>
      </c>
    </row>
    <row r="1324" spans="1:4" x14ac:dyDescent="0.3">
      <c r="A1324">
        <v>385.6</v>
      </c>
      <c r="B1324">
        <v>930.87199999999996</v>
      </c>
      <c r="C1324">
        <v>-1106.78</v>
      </c>
      <c r="D1324">
        <v>0.26404699999999998</v>
      </c>
    </row>
    <row r="1325" spans="1:4" x14ac:dyDescent="0.3">
      <c r="A1325">
        <v>385.4</v>
      </c>
      <c r="B1325">
        <v>925.80100000000004</v>
      </c>
      <c r="C1325">
        <v>-1101.27</v>
      </c>
      <c r="D1325">
        <v>0.26275399999999999</v>
      </c>
    </row>
    <row r="1326" spans="1:4" x14ac:dyDescent="0.3">
      <c r="A1326">
        <v>385.2</v>
      </c>
      <c r="B1326">
        <v>920.61</v>
      </c>
      <c r="C1326">
        <v>-1095.72</v>
      </c>
      <c r="D1326">
        <v>0.26216699999999998</v>
      </c>
    </row>
    <row r="1327" spans="1:4" x14ac:dyDescent="0.3">
      <c r="A1327">
        <v>385</v>
      </c>
      <c r="B1327">
        <v>915.38</v>
      </c>
      <c r="C1327">
        <v>-1090.1500000000001</v>
      </c>
      <c r="D1327">
        <v>0.26161000000000001</v>
      </c>
    </row>
    <row r="1328" spans="1:4" x14ac:dyDescent="0.3">
      <c r="A1328">
        <v>384.8</v>
      </c>
      <c r="B1328">
        <v>910.14599999999996</v>
      </c>
      <c r="C1328">
        <v>-1084.57</v>
      </c>
      <c r="D1328">
        <v>0.26067699999999999</v>
      </c>
    </row>
    <row r="1329" spans="1:4" x14ac:dyDescent="0.3">
      <c r="A1329">
        <v>384.6</v>
      </c>
      <c r="B1329">
        <v>904.85199999999998</v>
      </c>
      <c r="C1329">
        <v>-1078.95</v>
      </c>
      <c r="D1329">
        <v>0.25951800000000003</v>
      </c>
    </row>
    <row r="1330" spans="1:4" x14ac:dyDescent="0.3">
      <c r="A1330">
        <v>384.4</v>
      </c>
      <c r="B1330">
        <v>899.51499999999999</v>
      </c>
      <c r="C1330">
        <v>-1073.23</v>
      </c>
      <c r="D1330">
        <v>0.25845099999999999</v>
      </c>
    </row>
    <row r="1331" spans="1:4" x14ac:dyDescent="0.3">
      <c r="A1331">
        <v>384.2</v>
      </c>
      <c r="B1331">
        <v>894.16700000000003</v>
      </c>
      <c r="C1331">
        <v>-1067.48</v>
      </c>
      <c r="D1331">
        <v>0.25755299999999998</v>
      </c>
    </row>
    <row r="1332" spans="1:4" x14ac:dyDescent="0.3">
      <c r="A1332">
        <v>384</v>
      </c>
      <c r="B1332">
        <v>888.77200000000005</v>
      </c>
      <c r="C1332">
        <v>-1061.71</v>
      </c>
      <c r="D1332">
        <v>0.256608</v>
      </c>
    </row>
    <row r="1333" spans="1:4" x14ac:dyDescent="0.3">
      <c r="A1333">
        <v>383.8</v>
      </c>
      <c r="B1333">
        <v>883.36800000000005</v>
      </c>
      <c r="C1333">
        <v>-1055.8900000000001</v>
      </c>
      <c r="D1333">
        <v>0.255552</v>
      </c>
    </row>
    <row r="1334" spans="1:4" x14ac:dyDescent="0.3">
      <c r="A1334">
        <v>383.6</v>
      </c>
      <c r="B1334">
        <v>877.94500000000005</v>
      </c>
      <c r="C1334">
        <v>-1050.05</v>
      </c>
      <c r="D1334">
        <v>0.25480599999999998</v>
      </c>
    </row>
    <row r="1335" spans="1:4" x14ac:dyDescent="0.3">
      <c r="A1335">
        <v>383.4</v>
      </c>
      <c r="B1335">
        <v>872.48400000000004</v>
      </c>
      <c r="C1335">
        <v>-1044.17</v>
      </c>
      <c r="D1335">
        <v>0.25381999999999999</v>
      </c>
    </row>
    <row r="1336" spans="1:4" x14ac:dyDescent="0.3">
      <c r="A1336">
        <v>383.2</v>
      </c>
      <c r="B1336">
        <v>867.04399999999998</v>
      </c>
      <c r="C1336">
        <v>-1038.31</v>
      </c>
      <c r="D1336">
        <v>0.253</v>
      </c>
    </row>
    <row r="1337" spans="1:4" x14ac:dyDescent="0.3">
      <c r="A1337">
        <v>383</v>
      </c>
      <c r="B1337">
        <v>861.59199999999998</v>
      </c>
      <c r="C1337">
        <v>-1032.4000000000001</v>
      </c>
      <c r="D1337">
        <v>0.25244</v>
      </c>
    </row>
    <row r="1338" spans="1:4" x14ac:dyDescent="0.3">
      <c r="A1338">
        <v>382.8</v>
      </c>
      <c r="B1338">
        <v>856.05600000000004</v>
      </c>
      <c r="C1338">
        <v>-1026.5</v>
      </c>
      <c r="D1338">
        <v>0.25071900000000003</v>
      </c>
    </row>
    <row r="1339" spans="1:4" x14ac:dyDescent="0.3">
      <c r="A1339">
        <v>382.6</v>
      </c>
      <c r="B1339">
        <v>850.50800000000004</v>
      </c>
      <c r="C1339">
        <v>-1020.56</v>
      </c>
      <c r="D1339">
        <v>0.249502</v>
      </c>
    </row>
    <row r="1340" spans="1:4" x14ac:dyDescent="0.3">
      <c r="A1340">
        <v>382.4</v>
      </c>
      <c r="B1340">
        <v>844.98099999999999</v>
      </c>
      <c r="C1340">
        <v>-1014.61</v>
      </c>
      <c r="D1340">
        <v>0.24854799999999999</v>
      </c>
    </row>
    <row r="1341" spans="1:4" x14ac:dyDescent="0.3">
      <c r="A1341">
        <v>382.2</v>
      </c>
      <c r="B1341">
        <v>839.44799999999998</v>
      </c>
      <c r="C1341">
        <v>-1008.68</v>
      </c>
      <c r="D1341">
        <v>0.24770600000000001</v>
      </c>
    </row>
    <row r="1342" spans="1:4" x14ac:dyDescent="0.3">
      <c r="A1342">
        <v>382</v>
      </c>
      <c r="B1342">
        <v>833.85500000000002</v>
      </c>
      <c r="C1342">
        <v>-1002.77</v>
      </c>
      <c r="D1342">
        <v>0.24732999999999999</v>
      </c>
    </row>
    <row r="1343" spans="1:4" x14ac:dyDescent="0.3">
      <c r="A1343">
        <v>381.8</v>
      </c>
      <c r="B1343">
        <v>828.28200000000004</v>
      </c>
      <c r="C1343">
        <v>-996.86400000000003</v>
      </c>
      <c r="D1343">
        <v>0.24612600000000001</v>
      </c>
    </row>
    <row r="1344" spans="1:4" x14ac:dyDescent="0.3">
      <c r="A1344">
        <v>381.6</v>
      </c>
      <c r="B1344">
        <v>822.73900000000003</v>
      </c>
      <c r="C1344">
        <v>-990.928</v>
      </c>
      <c r="D1344">
        <v>0.24429000000000001</v>
      </c>
    </row>
    <row r="1345" spans="1:4" x14ac:dyDescent="0.3">
      <c r="A1345">
        <v>381.4</v>
      </c>
      <c r="B1345">
        <v>817.13599999999997</v>
      </c>
      <c r="C1345">
        <v>-984.99800000000005</v>
      </c>
      <c r="D1345">
        <v>0.24319499999999999</v>
      </c>
    </row>
    <row r="1346" spans="1:4" x14ac:dyDescent="0.3">
      <c r="A1346">
        <v>381.2</v>
      </c>
      <c r="B1346">
        <v>811.58699999999999</v>
      </c>
      <c r="C1346">
        <v>-979.06899999999996</v>
      </c>
      <c r="D1346">
        <v>0.24244299999999999</v>
      </c>
    </row>
    <row r="1347" spans="1:4" x14ac:dyDescent="0.3">
      <c r="A1347">
        <v>381</v>
      </c>
      <c r="B1347">
        <v>806.13199999999995</v>
      </c>
      <c r="C1347">
        <v>-973.15499999999997</v>
      </c>
      <c r="D1347">
        <v>0.241699</v>
      </c>
    </row>
    <row r="1348" spans="1:4" x14ac:dyDescent="0.3">
      <c r="A1348">
        <v>380.8</v>
      </c>
      <c r="B1348">
        <v>800.71600000000001</v>
      </c>
      <c r="C1348">
        <v>-967.26499999999999</v>
      </c>
      <c r="D1348">
        <v>0.24096000000000001</v>
      </c>
    </row>
    <row r="1349" spans="1:4" x14ac:dyDescent="0.3">
      <c r="A1349">
        <v>380.6</v>
      </c>
      <c r="B1349">
        <v>795.29300000000001</v>
      </c>
      <c r="C1349">
        <v>-961.39</v>
      </c>
      <c r="D1349">
        <v>0.239874</v>
      </c>
    </row>
    <row r="1350" spans="1:4" x14ac:dyDescent="0.3">
      <c r="A1350">
        <v>380.4</v>
      </c>
      <c r="B1350">
        <v>789.82899999999995</v>
      </c>
      <c r="C1350">
        <v>-955.553</v>
      </c>
      <c r="D1350">
        <v>0.239261</v>
      </c>
    </row>
    <row r="1351" spans="1:4" x14ac:dyDescent="0.3">
      <c r="A1351">
        <v>380.2</v>
      </c>
      <c r="B1351">
        <v>784.38300000000004</v>
      </c>
      <c r="C1351">
        <v>-949.71500000000003</v>
      </c>
      <c r="D1351">
        <v>0.23804500000000001</v>
      </c>
    </row>
    <row r="1352" spans="1:4" x14ac:dyDescent="0.3">
      <c r="A1352">
        <v>380</v>
      </c>
      <c r="B1352">
        <v>779.03</v>
      </c>
      <c r="C1352">
        <v>-943.90300000000002</v>
      </c>
      <c r="D1352">
        <v>0.237209</v>
      </c>
    </row>
    <row r="1353" spans="1:4" x14ac:dyDescent="0.3">
      <c r="A1353">
        <v>379.8</v>
      </c>
      <c r="B1353">
        <v>773.79300000000001</v>
      </c>
      <c r="C1353">
        <v>-938.07899999999995</v>
      </c>
      <c r="D1353">
        <v>0.235901</v>
      </c>
    </row>
    <row r="1354" spans="1:4" x14ac:dyDescent="0.3">
      <c r="A1354">
        <v>379.6</v>
      </c>
      <c r="B1354">
        <v>768.577</v>
      </c>
      <c r="C1354">
        <v>-932.327</v>
      </c>
      <c r="D1354">
        <v>0.234767</v>
      </c>
    </row>
    <row r="1355" spans="1:4" x14ac:dyDescent="0.3">
      <c r="A1355">
        <v>379.4</v>
      </c>
      <c r="B1355">
        <v>763.39800000000002</v>
      </c>
      <c r="C1355">
        <v>-926.65499999999997</v>
      </c>
      <c r="D1355">
        <v>0.23494100000000001</v>
      </c>
    </row>
    <row r="1356" spans="1:4" x14ac:dyDescent="0.3">
      <c r="A1356">
        <v>379.2</v>
      </c>
      <c r="B1356">
        <v>758.20899999999995</v>
      </c>
      <c r="C1356">
        <v>-921.06500000000005</v>
      </c>
      <c r="D1356">
        <v>0.23466999999999999</v>
      </c>
    </row>
    <row r="1357" spans="1:4" x14ac:dyDescent="0.3">
      <c r="A1357">
        <v>379</v>
      </c>
      <c r="B1357">
        <v>752.99199999999996</v>
      </c>
      <c r="C1357">
        <v>-915.51300000000003</v>
      </c>
      <c r="D1357">
        <v>0.23403399999999999</v>
      </c>
    </row>
    <row r="1358" spans="1:4" x14ac:dyDescent="0.3">
      <c r="A1358">
        <v>378.8</v>
      </c>
      <c r="B1358">
        <v>747.78200000000004</v>
      </c>
      <c r="C1358">
        <v>-909.96400000000006</v>
      </c>
      <c r="D1358">
        <v>0.233461</v>
      </c>
    </row>
    <row r="1359" spans="1:4" x14ac:dyDescent="0.3">
      <c r="A1359">
        <v>378.6</v>
      </c>
      <c r="B1359">
        <v>742.60900000000004</v>
      </c>
      <c r="C1359">
        <v>-904.44600000000003</v>
      </c>
      <c r="D1359">
        <v>0.232791</v>
      </c>
    </row>
    <row r="1360" spans="1:4" x14ac:dyDescent="0.3">
      <c r="A1360">
        <v>378.4</v>
      </c>
      <c r="B1360">
        <v>737.52099999999996</v>
      </c>
      <c r="C1360">
        <v>-898.92899999999997</v>
      </c>
      <c r="D1360">
        <v>0.23256299999999999</v>
      </c>
    </row>
    <row r="1361" spans="1:4" x14ac:dyDescent="0.3">
      <c r="A1361">
        <v>378.2</v>
      </c>
      <c r="B1361">
        <v>732.46600000000001</v>
      </c>
      <c r="C1361">
        <v>-893.45899999999995</v>
      </c>
      <c r="D1361">
        <v>0.23286399999999999</v>
      </c>
    </row>
    <row r="1362" spans="1:4" x14ac:dyDescent="0.3">
      <c r="A1362">
        <v>378</v>
      </c>
      <c r="B1362">
        <v>727.51800000000003</v>
      </c>
      <c r="C1362">
        <v>-888.06600000000003</v>
      </c>
      <c r="D1362">
        <v>0.232403</v>
      </c>
    </row>
    <row r="1363" spans="1:4" x14ac:dyDescent="0.3">
      <c r="A1363">
        <v>377.8</v>
      </c>
      <c r="B1363">
        <v>722.61199999999997</v>
      </c>
      <c r="C1363">
        <v>-882.71600000000001</v>
      </c>
      <c r="D1363">
        <v>0.231706</v>
      </c>
    </row>
    <row r="1364" spans="1:4" x14ac:dyDescent="0.3">
      <c r="A1364">
        <v>377.6</v>
      </c>
      <c r="B1364">
        <v>717.64700000000005</v>
      </c>
      <c r="C1364">
        <v>-877.41800000000001</v>
      </c>
      <c r="D1364">
        <v>0.23100599999999999</v>
      </c>
    </row>
    <row r="1365" spans="1:4" x14ac:dyDescent="0.3">
      <c r="A1365">
        <v>377.4</v>
      </c>
      <c r="B1365">
        <v>712.66600000000005</v>
      </c>
      <c r="C1365">
        <v>-872.14200000000005</v>
      </c>
      <c r="D1365">
        <v>0.23013700000000001</v>
      </c>
    </row>
    <row r="1366" spans="1:4" x14ac:dyDescent="0.3">
      <c r="A1366">
        <v>377.2</v>
      </c>
      <c r="B1366">
        <v>707.72900000000004</v>
      </c>
      <c r="C1366">
        <v>-866.94100000000003</v>
      </c>
      <c r="D1366">
        <v>0.22959599999999999</v>
      </c>
    </row>
    <row r="1367" spans="1:4" x14ac:dyDescent="0.3">
      <c r="A1367">
        <v>377</v>
      </c>
      <c r="B1367">
        <v>702.87199999999996</v>
      </c>
      <c r="C1367">
        <v>-861.78399999999999</v>
      </c>
      <c r="D1367">
        <v>0.22869600000000001</v>
      </c>
    </row>
    <row r="1368" spans="1:4" x14ac:dyDescent="0.3">
      <c r="A1368">
        <v>376.8</v>
      </c>
      <c r="B1368">
        <v>698.07600000000002</v>
      </c>
      <c r="C1368">
        <v>-856.66800000000001</v>
      </c>
      <c r="D1368">
        <v>0.22836400000000001</v>
      </c>
    </row>
    <row r="1369" spans="1:4" x14ac:dyDescent="0.3">
      <c r="A1369">
        <v>376.6</v>
      </c>
      <c r="B1369">
        <v>693.27800000000002</v>
      </c>
      <c r="C1369">
        <v>-851.59</v>
      </c>
      <c r="D1369">
        <v>0.22764899999999999</v>
      </c>
    </row>
    <row r="1370" spans="1:4" x14ac:dyDescent="0.3">
      <c r="A1370">
        <v>376.4</v>
      </c>
      <c r="B1370">
        <v>688.38599999999997</v>
      </c>
      <c r="C1370">
        <v>-846.56399999999996</v>
      </c>
      <c r="D1370">
        <v>0.22727800000000001</v>
      </c>
    </row>
    <row r="1371" spans="1:4" x14ac:dyDescent="0.3">
      <c r="A1371">
        <v>376.2</v>
      </c>
      <c r="B1371">
        <v>683.53099999999995</v>
      </c>
      <c r="C1371">
        <v>-841.54</v>
      </c>
      <c r="D1371">
        <v>0.22664899999999999</v>
      </c>
    </row>
    <row r="1372" spans="1:4" x14ac:dyDescent="0.3">
      <c r="A1372">
        <v>376</v>
      </c>
      <c r="B1372">
        <v>678.76700000000005</v>
      </c>
      <c r="C1372">
        <v>-836.49</v>
      </c>
      <c r="D1372">
        <v>0.225686</v>
      </c>
    </row>
    <row r="1373" spans="1:4" x14ac:dyDescent="0.3">
      <c r="A1373">
        <v>375.8</v>
      </c>
      <c r="B1373">
        <v>674.06700000000001</v>
      </c>
      <c r="C1373">
        <v>-831.46799999999996</v>
      </c>
      <c r="D1373">
        <v>0.22448000000000001</v>
      </c>
    </row>
    <row r="1374" spans="1:4" x14ac:dyDescent="0.3">
      <c r="A1374">
        <v>375.6</v>
      </c>
      <c r="B1374">
        <v>669.42700000000002</v>
      </c>
      <c r="C1374">
        <v>-826.45399999999995</v>
      </c>
      <c r="D1374">
        <v>0.22350700000000001</v>
      </c>
    </row>
    <row r="1375" spans="1:4" x14ac:dyDescent="0.3">
      <c r="A1375">
        <v>375.4</v>
      </c>
      <c r="B1375">
        <v>664.75599999999997</v>
      </c>
      <c r="C1375">
        <v>-821.47299999999996</v>
      </c>
      <c r="D1375">
        <v>0.22253700000000001</v>
      </c>
    </row>
    <row r="1376" spans="1:4" x14ac:dyDescent="0.3">
      <c r="A1376">
        <v>375.2</v>
      </c>
      <c r="B1376">
        <v>660.13099999999997</v>
      </c>
      <c r="C1376">
        <v>-816.48299999999995</v>
      </c>
      <c r="D1376">
        <v>0.22165499999999999</v>
      </c>
    </row>
    <row r="1377" spans="1:4" x14ac:dyDescent="0.3">
      <c r="A1377">
        <v>375</v>
      </c>
      <c r="B1377">
        <v>655.53499999999997</v>
      </c>
      <c r="C1377">
        <v>-811.54</v>
      </c>
      <c r="D1377">
        <v>0.221133</v>
      </c>
    </row>
    <row r="1378" spans="1:4" x14ac:dyDescent="0.3">
      <c r="A1378">
        <v>374.8</v>
      </c>
      <c r="B1378">
        <v>650.93799999999999</v>
      </c>
      <c r="C1378">
        <v>-806.649</v>
      </c>
      <c r="D1378">
        <v>0.22026200000000001</v>
      </c>
    </row>
    <row r="1379" spans="1:4" x14ac:dyDescent="0.3">
      <c r="A1379">
        <v>374.6</v>
      </c>
      <c r="B1379">
        <v>646.35799999999995</v>
      </c>
      <c r="C1379">
        <v>-801.74199999999996</v>
      </c>
      <c r="D1379">
        <v>0.21956899999999999</v>
      </c>
    </row>
    <row r="1380" spans="1:4" x14ac:dyDescent="0.3">
      <c r="A1380">
        <v>374.4</v>
      </c>
      <c r="B1380">
        <v>641.77599999999995</v>
      </c>
      <c r="C1380">
        <v>-796.89800000000002</v>
      </c>
      <c r="D1380">
        <v>0.21887300000000001</v>
      </c>
    </row>
    <row r="1381" spans="1:4" x14ac:dyDescent="0.3">
      <c r="A1381">
        <v>374.2</v>
      </c>
      <c r="B1381">
        <v>637.19799999999998</v>
      </c>
      <c r="C1381">
        <v>-792.077</v>
      </c>
      <c r="D1381">
        <v>0.21820999999999999</v>
      </c>
    </row>
    <row r="1382" spans="1:4" x14ac:dyDescent="0.3">
      <c r="A1382">
        <v>374</v>
      </c>
      <c r="B1382">
        <v>632.69399999999996</v>
      </c>
      <c r="C1382">
        <v>-787.24599999999998</v>
      </c>
      <c r="D1382">
        <v>0.217503</v>
      </c>
    </row>
    <row r="1383" spans="1:4" x14ac:dyDescent="0.3">
      <c r="A1383">
        <v>373.8</v>
      </c>
      <c r="B1383">
        <v>628.20000000000005</v>
      </c>
      <c r="C1383">
        <v>-782.35900000000004</v>
      </c>
      <c r="D1383">
        <v>0.21731800000000001</v>
      </c>
    </row>
    <row r="1384" spans="1:4" x14ac:dyDescent="0.3">
      <c r="A1384">
        <v>373.6</v>
      </c>
      <c r="B1384">
        <v>623.71100000000001</v>
      </c>
      <c r="C1384">
        <v>-777.50099999999998</v>
      </c>
      <c r="D1384">
        <v>0.217006</v>
      </c>
    </row>
    <row r="1385" spans="1:4" x14ac:dyDescent="0.3">
      <c r="A1385">
        <v>373.4</v>
      </c>
      <c r="B1385">
        <v>619.21600000000001</v>
      </c>
      <c r="C1385">
        <v>-772.70100000000002</v>
      </c>
      <c r="D1385">
        <v>0.21676899999999999</v>
      </c>
    </row>
    <row r="1386" spans="1:4" x14ac:dyDescent="0.3">
      <c r="A1386">
        <v>373.2</v>
      </c>
      <c r="B1386">
        <v>614.70500000000004</v>
      </c>
      <c r="C1386">
        <v>-767.99900000000002</v>
      </c>
      <c r="D1386">
        <v>0.21637000000000001</v>
      </c>
    </row>
    <row r="1387" spans="1:4" x14ac:dyDescent="0.3">
      <c r="A1387">
        <v>373</v>
      </c>
      <c r="B1387">
        <v>610.25400000000002</v>
      </c>
      <c r="C1387">
        <v>-763.36199999999997</v>
      </c>
      <c r="D1387">
        <v>0.215944</v>
      </c>
    </row>
    <row r="1388" spans="1:4" x14ac:dyDescent="0.3">
      <c r="A1388">
        <v>372.8</v>
      </c>
      <c r="B1388">
        <v>605.80799999999999</v>
      </c>
      <c r="C1388">
        <v>-758.76400000000001</v>
      </c>
      <c r="D1388">
        <v>0.21557799999999999</v>
      </c>
    </row>
    <row r="1389" spans="1:4" x14ac:dyDescent="0.3">
      <c r="A1389">
        <v>372.6</v>
      </c>
      <c r="B1389">
        <v>601.34799999999996</v>
      </c>
      <c r="C1389">
        <v>-754.25199999999995</v>
      </c>
      <c r="D1389">
        <v>0.21534</v>
      </c>
    </row>
    <row r="1390" spans="1:4" x14ac:dyDescent="0.3">
      <c r="A1390">
        <v>372.4</v>
      </c>
      <c r="B1390">
        <v>596.92399999999998</v>
      </c>
      <c r="C1390">
        <v>-749.74300000000005</v>
      </c>
      <c r="D1390">
        <v>0.21534800000000001</v>
      </c>
    </row>
    <row r="1391" spans="1:4" x14ac:dyDescent="0.3">
      <c r="A1391">
        <v>372.2</v>
      </c>
      <c r="B1391">
        <v>592.53899999999999</v>
      </c>
      <c r="C1391">
        <v>-745.28399999999999</v>
      </c>
      <c r="D1391">
        <v>0.21517600000000001</v>
      </c>
    </row>
    <row r="1392" spans="1:4" x14ac:dyDescent="0.3">
      <c r="A1392">
        <v>372</v>
      </c>
      <c r="B1392">
        <v>588.24300000000005</v>
      </c>
      <c r="C1392">
        <v>-740.90499999999997</v>
      </c>
      <c r="D1392">
        <v>0.21489</v>
      </c>
    </row>
    <row r="1393" spans="1:4" x14ac:dyDescent="0.3">
      <c r="A1393">
        <v>371.8</v>
      </c>
      <c r="B1393">
        <v>584.04399999999998</v>
      </c>
      <c r="C1393">
        <v>-736.64200000000005</v>
      </c>
      <c r="D1393">
        <v>0.21462600000000001</v>
      </c>
    </row>
    <row r="1394" spans="1:4" x14ac:dyDescent="0.3">
      <c r="A1394">
        <v>371.6</v>
      </c>
      <c r="B1394">
        <v>579.87900000000002</v>
      </c>
      <c r="C1394">
        <v>-732.46799999999996</v>
      </c>
      <c r="D1394">
        <v>0.21415400000000001</v>
      </c>
    </row>
    <row r="1395" spans="1:4" x14ac:dyDescent="0.3">
      <c r="A1395">
        <v>371.4</v>
      </c>
      <c r="B1395">
        <v>575.82100000000003</v>
      </c>
      <c r="C1395">
        <v>-728.29700000000003</v>
      </c>
      <c r="D1395">
        <v>0.21407799999999999</v>
      </c>
    </row>
    <row r="1396" spans="1:4" x14ac:dyDescent="0.3">
      <c r="A1396">
        <v>371.2</v>
      </c>
      <c r="B1396">
        <v>571.80999999999995</v>
      </c>
      <c r="C1396">
        <v>-724.197</v>
      </c>
      <c r="D1396">
        <v>0.21393200000000001</v>
      </c>
    </row>
    <row r="1397" spans="1:4" x14ac:dyDescent="0.3">
      <c r="A1397">
        <v>371</v>
      </c>
      <c r="B1397">
        <v>567.84400000000005</v>
      </c>
      <c r="C1397">
        <v>-720.19600000000003</v>
      </c>
      <c r="D1397">
        <v>0.21368699999999999</v>
      </c>
    </row>
    <row r="1398" spans="1:4" x14ac:dyDescent="0.3">
      <c r="A1398">
        <v>370.8</v>
      </c>
      <c r="B1398">
        <v>563.98500000000001</v>
      </c>
      <c r="C1398">
        <v>-716.30600000000004</v>
      </c>
      <c r="D1398">
        <v>0.213363</v>
      </c>
    </row>
    <row r="1399" spans="1:4" x14ac:dyDescent="0.3">
      <c r="A1399">
        <v>370.6</v>
      </c>
      <c r="B1399">
        <v>560.18799999999999</v>
      </c>
      <c r="C1399">
        <v>-712.56200000000001</v>
      </c>
      <c r="D1399">
        <v>0.213144</v>
      </c>
    </row>
    <row r="1400" spans="1:4" x14ac:dyDescent="0.3">
      <c r="A1400">
        <v>370.4</v>
      </c>
      <c r="B1400">
        <v>556.41899999999998</v>
      </c>
      <c r="C1400">
        <v>-708.995</v>
      </c>
      <c r="D1400">
        <v>0.212677</v>
      </c>
    </row>
    <row r="1401" spans="1:4" x14ac:dyDescent="0.3">
      <c r="A1401">
        <v>370.2</v>
      </c>
      <c r="B1401">
        <v>552.76499999999999</v>
      </c>
      <c r="C1401">
        <v>-705.48900000000003</v>
      </c>
      <c r="D1401">
        <v>0.212419</v>
      </c>
    </row>
    <row r="1402" spans="1:4" x14ac:dyDescent="0.3">
      <c r="A1402">
        <v>370</v>
      </c>
      <c r="B1402">
        <v>549.21199999999999</v>
      </c>
      <c r="C1402">
        <v>-702.07</v>
      </c>
      <c r="D1402">
        <v>0.21213000000000001</v>
      </c>
    </row>
    <row r="1403" spans="1:4" x14ac:dyDescent="0.3">
      <c r="A1403">
        <v>369.8</v>
      </c>
      <c r="B1403">
        <v>545.78</v>
      </c>
      <c r="C1403">
        <v>-698.774</v>
      </c>
      <c r="D1403">
        <v>0.211975</v>
      </c>
    </row>
    <row r="1404" spans="1:4" x14ac:dyDescent="0.3">
      <c r="A1404">
        <v>369.6</v>
      </c>
      <c r="B1404">
        <v>542.43799999999999</v>
      </c>
      <c r="C1404">
        <v>-695.63599999999997</v>
      </c>
      <c r="D1404">
        <v>0.21190200000000001</v>
      </c>
    </row>
    <row r="1405" spans="1:4" x14ac:dyDescent="0.3">
      <c r="A1405">
        <v>369.4</v>
      </c>
      <c r="B1405">
        <v>539.24599999999998</v>
      </c>
      <c r="C1405">
        <v>-692.61099999999999</v>
      </c>
      <c r="D1405">
        <v>0.211837</v>
      </c>
    </row>
    <row r="1406" spans="1:4" x14ac:dyDescent="0.3">
      <c r="A1406">
        <v>369.2</v>
      </c>
      <c r="B1406">
        <v>536.23199999999997</v>
      </c>
      <c r="C1406">
        <v>-689.66700000000003</v>
      </c>
      <c r="D1406">
        <v>0.21185899999999999</v>
      </c>
    </row>
    <row r="1407" spans="1:4" x14ac:dyDescent="0.3">
      <c r="A1407">
        <v>369</v>
      </c>
      <c r="B1407">
        <v>533.31100000000004</v>
      </c>
      <c r="C1407">
        <v>-686.89</v>
      </c>
      <c r="D1407">
        <v>0.211981</v>
      </c>
    </row>
    <row r="1408" spans="1:4" x14ac:dyDescent="0.3">
      <c r="A1408">
        <v>368.8</v>
      </c>
      <c r="B1408">
        <v>530.495</v>
      </c>
      <c r="C1408">
        <v>-684.28800000000001</v>
      </c>
      <c r="D1408">
        <v>0.21210300000000001</v>
      </c>
    </row>
    <row r="1409" spans="1:4" x14ac:dyDescent="0.3">
      <c r="A1409">
        <v>368.6</v>
      </c>
      <c r="B1409">
        <v>527.85199999999998</v>
      </c>
      <c r="C1409">
        <v>-681.83199999999999</v>
      </c>
      <c r="D1409">
        <v>0.21228900000000001</v>
      </c>
    </row>
    <row r="1410" spans="1:4" x14ac:dyDescent="0.3">
      <c r="A1410">
        <v>368.4</v>
      </c>
      <c r="B1410">
        <v>525.26599999999996</v>
      </c>
      <c r="C1410">
        <v>-679.51700000000005</v>
      </c>
      <c r="D1410">
        <v>0.21238099999999999</v>
      </c>
    </row>
    <row r="1411" spans="1:4" x14ac:dyDescent="0.3">
      <c r="A1411">
        <v>368.2</v>
      </c>
      <c r="B1411">
        <v>522.81799999999998</v>
      </c>
      <c r="C1411">
        <v>-677.34199999999998</v>
      </c>
      <c r="D1411">
        <v>0.21244499999999999</v>
      </c>
    </row>
    <row r="1412" spans="1:4" x14ac:dyDescent="0.3">
      <c r="A1412">
        <v>368</v>
      </c>
      <c r="B1412">
        <v>520.46400000000006</v>
      </c>
      <c r="C1412">
        <v>-675.37099999999998</v>
      </c>
      <c r="D1412">
        <v>0.21277099999999999</v>
      </c>
    </row>
    <row r="1413" spans="1:4" x14ac:dyDescent="0.3">
      <c r="A1413">
        <v>367.8</v>
      </c>
      <c r="B1413">
        <v>518.20799999999997</v>
      </c>
      <c r="C1413">
        <v>-673.66099999999994</v>
      </c>
      <c r="D1413">
        <v>0.21328</v>
      </c>
    </row>
    <row r="1414" spans="1:4" x14ac:dyDescent="0.3">
      <c r="A1414">
        <v>367.6</v>
      </c>
      <c r="B1414">
        <v>516.15700000000004</v>
      </c>
      <c r="C1414">
        <v>-672.149</v>
      </c>
      <c r="D1414">
        <v>0.21388099999999999</v>
      </c>
    </row>
    <row r="1415" spans="1:4" x14ac:dyDescent="0.3">
      <c r="A1415">
        <v>367.4</v>
      </c>
      <c r="B1415">
        <v>514.25199999999995</v>
      </c>
      <c r="C1415">
        <v>-670.78499999999997</v>
      </c>
      <c r="D1415">
        <v>0.21456900000000001</v>
      </c>
    </row>
    <row r="1416" spans="1:4" x14ac:dyDescent="0.3">
      <c r="A1416">
        <v>367.2</v>
      </c>
      <c r="B1416">
        <v>512.45600000000002</v>
      </c>
      <c r="C1416">
        <v>-669.61199999999997</v>
      </c>
      <c r="D1416">
        <v>0.21520400000000001</v>
      </c>
    </row>
    <row r="1417" spans="1:4" x14ac:dyDescent="0.3">
      <c r="A1417">
        <v>367</v>
      </c>
      <c r="B1417">
        <v>510.79399999999998</v>
      </c>
      <c r="C1417">
        <v>-668.65800000000002</v>
      </c>
      <c r="D1417">
        <v>0.21574299999999999</v>
      </c>
    </row>
    <row r="1418" spans="1:4" x14ac:dyDescent="0.3">
      <c r="A1418">
        <v>366.8</v>
      </c>
      <c r="B1418">
        <v>509.31</v>
      </c>
      <c r="C1418">
        <v>-667.99900000000002</v>
      </c>
      <c r="D1418">
        <v>0.21634500000000001</v>
      </c>
    </row>
    <row r="1419" spans="1:4" x14ac:dyDescent="0.3">
      <c r="A1419">
        <v>366.6</v>
      </c>
      <c r="B1419">
        <v>508.01299999999998</v>
      </c>
      <c r="C1419">
        <v>-667.59</v>
      </c>
      <c r="D1419">
        <v>0.21700800000000001</v>
      </c>
    </row>
    <row r="1420" spans="1:4" x14ac:dyDescent="0.3">
      <c r="A1420">
        <v>366.4</v>
      </c>
      <c r="B1420">
        <v>506.89800000000002</v>
      </c>
      <c r="C1420">
        <v>-667.40800000000002</v>
      </c>
      <c r="D1420">
        <v>0.217697</v>
      </c>
    </row>
    <row r="1421" spans="1:4" x14ac:dyDescent="0.3">
      <c r="A1421">
        <v>366.2</v>
      </c>
      <c r="B1421">
        <v>505.95499999999998</v>
      </c>
      <c r="C1421">
        <v>-667.42700000000002</v>
      </c>
      <c r="D1421">
        <v>0.21832099999999999</v>
      </c>
    </row>
    <row r="1422" spans="1:4" x14ac:dyDescent="0.3">
      <c r="A1422">
        <v>366</v>
      </c>
      <c r="B1422">
        <v>505.17200000000003</v>
      </c>
      <c r="C1422">
        <v>-667.70299999999997</v>
      </c>
      <c r="D1422">
        <v>0.21923899999999999</v>
      </c>
    </row>
    <row r="1423" spans="1:4" x14ac:dyDescent="0.3">
      <c r="A1423">
        <v>365.8</v>
      </c>
      <c r="B1423">
        <v>504.53800000000001</v>
      </c>
      <c r="C1423">
        <v>-668.24099999999999</v>
      </c>
      <c r="D1423">
        <v>0.22028200000000001</v>
      </c>
    </row>
    <row r="1424" spans="1:4" x14ac:dyDescent="0.3">
      <c r="A1424">
        <v>365.6</v>
      </c>
      <c r="B1424">
        <v>504.13600000000002</v>
      </c>
      <c r="C1424">
        <v>-669.06500000000005</v>
      </c>
      <c r="D1424">
        <v>0.22065699999999999</v>
      </c>
    </row>
    <row r="1425" spans="1:4" x14ac:dyDescent="0.3">
      <c r="A1425">
        <v>365.4</v>
      </c>
      <c r="B1425">
        <v>503.94400000000002</v>
      </c>
      <c r="C1425">
        <v>-670.16899999999998</v>
      </c>
      <c r="D1425">
        <v>0.22128800000000001</v>
      </c>
    </row>
    <row r="1426" spans="1:4" x14ac:dyDescent="0.3">
      <c r="A1426">
        <v>365.2</v>
      </c>
      <c r="B1426">
        <v>503.94600000000003</v>
      </c>
      <c r="C1426">
        <v>-671.55799999999999</v>
      </c>
      <c r="D1426">
        <v>0.22217000000000001</v>
      </c>
    </row>
    <row r="1427" spans="1:4" x14ac:dyDescent="0.3">
      <c r="A1427">
        <v>365</v>
      </c>
      <c r="B1427">
        <v>504.18700000000001</v>
      </c>
      <c r="C1427">
        <v>-673.221</v>
      </c>
      <c r="D1427">
        <v>0.22308800000000001</v>
      </c>
    </row>
    <row r="1428" spans="1:4" x14ac:dyDescent="0.3">
      <c r="A1428">
        <v>364.8</v>
      </c>
      <c r="B1428">
        <v>504.649</v>
      </c>
      <c r="C1428">
        <v>-675.22799999999995</v>
      </c>
      <c r="D1428">
        <v>0.22409200000000001</v>
      </c>
    </row>
    <row r="1429" spans="1:4" x14ac:dyDescent="0.3">
      <c r="A1429">
        <v>364.6</v>
      </c>
      <c r="B1429">
        <v>505.35599999999999</v>
      </c>
      <c r="C1429">
        <v>-677.61099999999999</v>
      </c>
      <c r="D1429">
        <v>0.22559399999999999</v>
      </c>
    </row>
    <row r="1430" spans="1:4" x14ac:dyDescent="0.3">
      <c r="A1430">
        <v>364.4</v>
      </c>
      <c r="B1430">
        <v>506.35899999999998</v>
      </c>
      <c r="C1430">
        <v>-680.24599999999998</v>
      </c>
      <c r="D1430">
        <v>0.22664300000000001</v>
      </c>
    </row>
    <row r="1431" spans="1:4" x14ac:dyDescent="0.3">
      <c r="A1431">
        <v>364.2</v>
      </c>
      <c r="B1431">
        <v>507.60399999999998</v>
      </c>
      <c r="C1431">
        <v>-683.18700000000001</v>
      </c>
      <c r="D1431">
        <v>0.22756799999999999</v>
      </c>
    </row>
    <row r="1432" spans="1:4" x14ac:dyDescent="0.3">
      <c r="A1432">
        <v>364</v>
      </c>
      <c r="B1432">
        <v>509.16199999999998</v>
      </c>
      <c r="C1432">
        <v>-686.47799999999995</v>
      </c>
      <c r="D1432">
        <v>0.228577</v>
      </c>
    </row>
    <row r="1433" spans="1:4" x14ac:dyDescent="0.3">
      <c r="A1433">
        <v>363.8</v>
      </c>
      <c r="B1433">
        <v>511.04899999999998</v>
      </c>
      <c r="C1433">
        <v>-690.14599999999996</v>
      </c>
      <c r="D1433">
        <v>0.22970099999999999</v>
      </c>
    </row>
    <row r="1434" spans="1:4" x14ac:dyDescent="0.3">
      <c r="A1434">
        <v>363.6</v>
      </c>
      <c r="B1434">
        <v>513.24</v>
      </c>
      <c r="C1434">
        <v>-694.17200000000003</v>
      </c>
      <c r="D1434">
        <v>0.231127</v>
      </c>
    </row>
    <row r="1435" spans="1:4" x14ac:dyDescent="0.3">
      <c r="A1435">
        <v>363.4</v>
      </c>
      <c r="B1435">
        <v>515.73</v>
      </c>
      <c r="C1435">
        <v>-698.58799999999997</v>
      </c>
      <c r="D1435">
        <v>0.23249800000000001</v>
      </c>
    </row>
    <row r="1436" spans="1:4" x14ac:dyDescent="0.3">
      <c r="A1436">
        <v>363.2</v>
      </c>
      <c r="B1436">
        <v>518.50900000000001</v>
      </c>
      <c r="C1436">
        <v>-703.42399999999998</v>
      </c>
      <c r="D1436">
        <v>0.23388999999999999</v>
      </c>
    </row>
    <row r="1437" spans="1:4" x14ac:dyDescent="0.3">
      <c r="A1437">
        <v>363</v>
      </c>
      <c r="B1437">
        <v>521.63499999999999</v>
      </c>
      <c r="C1437">
        <v>-708.68499999999995</v>
      </c>
      <c r="D1437">
        <v>0.23528499999999999</v>
      </c>
    </row>
    <row r="1438" spans="1:4" x14ac:dyDescent="0.3">
      <c r="A1438">
        <v>362.8</v>
      </c>
      <c r="B1438">
        <v>525.10599999999999</v>
      </c>
      <c r="C1438">
        <v>-714.41099999999994</v>
      </c>
      <c r="D1438">
        <v>0.236765</v>
      </c>
    </row>
    <row r="1439" spans="1:4" x14ac:dyDescent="0.3">
      <c r="A1439">
        <v>362.6</v>
      </c>
      <c r="B1439">
        <v>528.899</v>
      </c>
      <c r="C1439">
        <v>-720.61099999999999</v>
      </c>
      <c r="D1439">
        <v>0.23802899999999999</v>
      </c>
    </row>
    <row r="1440" spans="1:4" x14ac:dyDescent="0.3">
      <c r="A1440">
        <v>362.4</v>
      </c>
      <c r="B1440">
        <v>533.05700000000002</v>
      </c>
      <c r="C1440">
        <v>-727.38599999999997</v>
      </c>
      <c r="D1440">
        <v>0.23955000000000001</v>
      </c>
    </row>
    <row r="1441" spans="1:4" x14ac:dyDescent="0.3">
      <c r="A1441">
        <v>362.2</v>
      </c>
      <c r="B1441">
        <v>537.56100000000004</v>
      </c>
      <c r="C1441">
        <v>-734.65300000000002</v>
      </c>
      <c r="D1441">
        <v>0.24179500000000001</v>
      </c>
    </row>
    <row r="1442" spans="1:4" x14ac:dyDescent="0.3">
      <c r="A1442">
        <v>362</v>
      </c>
      <c r="B1442">
        <v>542.44799999999998</v>
      </c>
      <c r="C1442">
        <v>-742.38400000000001</v>
      </c>
      <c r="D1442">
        <v>0.24385899999999999</v>
      </c>
    </row>
    <row r="1443" spans="1:4" x14ac:dyDescent="0.3">
      <c r="A1443">
        <v>361.8</v>
      </c>
      <c r="B1443">
        <v>547.70600000000002</v>
      </c>
      <c r="C1443">
        <v>-750.66800000000001</v>
      </c>
      <c r="D1443">
        <v>0.24568899999999999</v>
      </c>
    </row>
    <row r="1444" spans="1:4" x14ac:dyDescent="0.3">
      <c r="A1444">
        <v>361.6</v>
      </c>
      <c r="B1444">
        <v>553.41700000000003</v>
      </c>
      <c r="C1444">
        <v>-759.55499999999995</v>
      </c>
      <c r="D1444">
        <v>0.247553</v>
      </c>
    </row>
    <row r="1445" spans="1:4" x14ac:dyDescent="0.3">
      <c r="A1445">
        <v>361.4</v>
      </c>
      <c r="B1445">
        <v>559.56399999999996</v>
      </c>
      <c r="C1445">
        <v>-769.01099999999997</v>
      </c>
      <c r="D1445">
        <v>0.249948</v>
      </c>
    </row>
    <row r="1446" spans="1:4" x14ac:dyDescent="0.3">
      <c r="A1446">
        <v>361.2</v>
      </c>
      <c r="B1446">
        <v>566.14499999999998</v>
      </c>
      <c r="C1446">
        <v>-778.99400000000003</v>
      </c>
      <c r="D1446">
        <v>0.25164500000000001</v>
      </c>
    </row>
    <row r="1447" spans="1:4" x14ac:dyDescent="0.3">
      <c r="A1447">
        <v>361</v>
      </c>
      <c r="B1447">
        <v>573.15300000000002</v>
      </c>
      <c r="C1447">
        <v>-789.54600000000005</v>
      </c>
      <c r="D1447">
        <v>0.25389099999999998</v>
      </c>
    </row>
    <row r="1448" spans="1:4" x14ac:dyDescent="0.3">
      <c r="A1448">
        <v>360.8</v>
      </c>
      <c r="B1448">
        <v>580.58900000000006</v>
      </c>
      <c r="C1448">
        <v>-800.71500000000003</v>
      </c>
      <c r="D1448">
        <v>0.256191</v>
      </c>
    </row>
    <row r="1449" spans="1:4" x14ac:dyDescent="0.3">
      <c r="A1449">
        <v>360.6</v>
      </c>
      <c r="B1449">
        <v>588.452</v>
      </c>
      <c r="C1449">
        <v>-812.49699999999996</v>
      </c>
      <c r="D1449">
        <v>0.258608</v>
      </c>
    </row>
    <row r="1450" spans="1:4" x14ac:dyDescent="0.3">
      <c r="A1450">
        <v>360.4</v>
      </c>
      <c r="B1450">
        <v>596.76</v>
      </c>
      <c r="C1450">
        <v>-824.88099999999997</v>
      </c>
      <c r="D1450">
        <v>0.26117600000000002</v>
      </c>
    </row>
    <row r="1451" spans="1:4" x14ac:dyDescent="0.3">
      <c r="A1451">
        <v>360.2</v>
      </c>
      <c r="B1451">
        <v>605.52599999999995</v>
      </c>
      <c r="C1451">
        <v>-837.89499999999998</v>
      </c>
      <c r="D1451">
        <v>0.26386300000000001</v>
      </c>
    </row>
    <row r="1452" spans="1:4" x14ac:dyDescent="0.3">
      <c r="A1452">
        <v>360</v>
      </c>
      <c r="B1452">
        <v>614.75199999999995</v>
      </c>
      <c r="C1452">
        <v>-851.49599999999998</v>
      </c>
      <c r="D1452">
        <v>0.26672600000000002</v>
      </c>
    </row>
    <row r="1453" spans="1:4" x14ac:dyDescent="0.3">
      <c r="A1453">
        <v>359.8</v>
      </c>
      <c r="B1453">
        <v>624.41499999999996</v>
      </c>
      <c r="C1453">
        <v>-865.71400000000006</v>
      </c>
      <c r="D1453">
        <v>0.26979500000000001</v>
      </c>
    </row>
    <row r="1454" spans="1:4" x14ac:dyDescent="0.3">
      <c r="A1454">
        <v>359.6</v>
      </c>
      <c r="B1454">
        <v>634.53399999999999</v>
      </c>
      <c r="C1454">
        <v>-880.53099999999995</v>
      </c>
      <c r="D1454">
        <v>0.272619</v>
      </c>
    </row>
    <row r="1455" spans="1:4" x14ac:dyDescent="0.3">
      <c r="A1455">
        <v>359.4</v>
      </c>
      <c r="B1455">
        <v>645.09900000000005</v>
      </c>
      <c r="C1455">
        <v>-895.90700000000004</v>
      </c>
      <c r="D1455">
        <v>0.27576499999999998</v>
      </c>
    </row>
    <row r="1456" spans="1:4" x14ac:dyDescent="0.3">
      <c r="A1456">
        <v>359.2</v>
      </c>
      <c r="B1456">
        <v>656.17399999999998</v>
      </c>
      <c r="C1456">
        <v>-911.85299999999995</v>
      </c>
      <c r="D1456">
        <v>0.27911999999999998</v>
      </c>
    </row>
    <row r="1457" spans="1:4" x14ac:dyDescent="0.3">
      <c r="A1457">
        <v>359</v>
      </c>
      <c r="B1457">
        <v>667.71199999999999</v>
      </c>
      <c r="C1457">
        <v>-928.32299999999998</v>
      </c>
      <c r="D1457">
        <v>0.28218599999999999</v>
      </c>
    </row>
    <row r="1458" spans="1:4" x14ac:dyDescent="0.3">
      <c r="A1458">
        <v>358.8</v>
      </c>
      <c r="B1458">
        <v>679.7</v>
      </c>
      <c r="C1458">
        <v>-945.40200000000004</v>
      </c>
      <c r="D1458">
        <v>0.28517199999999998</v>
      </c>
    </row>
    <row r="1459" spans="1:4" x14ac:dyDescent="0.3">
      <c r="A1459">
        <v>358.6</v>
      </c>
      <c r="B1459">
        <v>692.16600000000005</v>
      </c>
      <c r="C1459">
        <v>-963.08199999999999</v>
      </c>
      <c r="D1459">
        <v>0.28819</v>
      </c>
    </row>
    <row r="1460" spans="1:4" x14ac:dyDescent="0.3">
      <c r="A1460">
        <v>358.4</v>
      </c>
      <c r="B1460">
        <v>705.08399999999995</v>
      </c>
      <c r="C1460">
        <v>-981.30799999999999</v>
      </c>
      <c r="D1460">
        <v>0.29162100000000002</v>
      </c>
    </row>
    <row r="1461" spans="1:4" x14ac:dyDescent="0.3">
      <c r="A1461">
        <v>358.2</v>
      </c>
      <c r="B1461">
        <v>718.38400000000001</v>
      </c>
      <c r="C1461">
        <v>-1000.02</v>
      </c>
      <c r="D1461">
        <v>0.295352</v>
      </c>
    </row>
    <row r="1462" spans="1:4" x14ac:dyDescent="0.3">
      <c r="A1462">
        <v>358</v>
      </c>
      <c r="B1462">
        <v>732.10599999999999</v>
      </c>
      <c r="C1462">
        <v>-1019.14</v>
      </c>
      <c r="D1462">
        <v>0.29860700000000001</v>
      </c>
    </row>
    <row r="1463" spans="1:4" x14ac:dyDescent="0.3">
      <c r="A1463">
        <v>357.8</v>
      </c>
      <c r="B1463">
        <v>746.226</v>
      </c>
      <c r="C1463">
        <v>-1038.77</v>
      </c>
      <c r="D1463">
        <v>0.30223499999999998</v>
      </c>
    </row>
    <row r="1464" spans="1:4" x14ac:dyDescent="0.3">
      <c r="A1464">
        <v>357.6</v>
      </c>
      <c r="B1464">
        <v>760.71799999999996</v>
      </c>
      <c r="C1464">
        <v>-1058.8900000000001</v>
      </c>
      <c r="D1464">
        <v>0.30567</v>
      </c>
    </row>
    <row r="1465" spans="1:4" x14ac:dyDescent="0.3">
      <c r="A1465">
        <v>357.4</v>
      </c>
      <c r="B1465">
        <v>775.55499999999995</v>
      </c>
      <c r="C1465">
        <v>-1079.3900000000001</v>
      </c>
      <c r="D1465">
        <v>0.30873099999999998</v>
      </c>
    </row>
    <row r="1466" spans="1:4" x14ac:dyDescent="0.3">
      <c r="A1466">
        <v>357.2</v>
      </c>
      <c r="B1466">
        <v>790.71699999999998</v>
      </c>
      <c r="C1466">
        <v>-1100.31</v>
      </c>
      <c r="D1466">
        <v>0.312029</v>
      </c>
    </row>
    <row r="1467" spans="1:4" x14ac:dyDescent="0.3">
      <c r="A1467">
        <v>357</v>
      </c>
      <c r="B1467">
        <v>806.19200000000001</v>
      </c>
      <c r="C1467">
        <v>-1121.5899999999999</v>
      </c>
      <c r="D1467">
        <v>0.31580599999999998</v>
      </c>
    </row>
    <row r="1468" spans="1:4" x14ac:dyDescent="0.3">
      <c r="A1468">
        <v>356.8</v>
      </c>
      <c r="B1468">
        <v>821.96699999999998</v>
      </c>
      <c r="C1468">
        <v>-1143.1500000000001</v>
      </c>
      <c r="D1468">
        <v>0.31943899999999997</v>
      </c>
    </row>
    <row r="1469" spans="1:4" x14ac:dyDescent="0.3">
      <c r="A1469">
        <v>356.6</v>
      </c>
      <c r="B1469">
        <v>838.00599999999997</v>
      </c>
      <c r="C1469">
        <v>-1164.99</v>
      </c>
      <c r="D1469">
        <v>0.32299899999999998</v>
      </c>
    </row>
    <row r="1470" spans="1:4" x14ac:dyDescent="0.3">
      <c r="A1470">
        <v>356.4</v>
      </c>
      <c r="B1470">
        <v>854.33</v>
      </c>
      <c r="C1470">
        <v>-1187.0899999999999</v>
      </c>
      <c r="D1470">
        <v>0.32632</v>
      </c>
    </row>
    <row r="1471" spans="1:4" x14ac:dyDescent="0.3">
      <c r="A1471">
        <v>356.2</v>
      </c>
      <c r="B1471">
        <v>870.82500000000005</v>
      </c>
      <c r="C1471">
        <v>-1209.44</v>
      </c>
      <c r="D1471">
        <v>0.33016200000000001</v>
      </c>
    </row>
    <row r="1472" spans="1:4" x14ac:dyDescent="0.3">
      <c r="A1472">
        <v>356</v>
      </c>
      <c r="B1472">
        <v>887.49400000000003</v>
      </c>
      <c r="C1472">
        <v>-1232.02</v>
      </c>
      <c r="D1472">
        <v>0.33400000000000002</v>
      </c>
    </row>
    <row r="1473" spans="1:4" x14ac:dyDescent="0.3">
      <c r="A1473">
        <v>355.8</v>
      </c>
      <c r="B1473">
        <v>904.36099999999999</v>
      </c>
      <c r="C1473">
        <v>-1254.8</v>
      </c>
      <c r="D1473">
        <v>0.33782400000000001</v>
      </c>
    </row>
    <row r="1474" spans="1:4" x14ac:dyDescent="0.3">
      <c r="A1474">
        <v>355.6</v>
      </c>
      <c r="B1474">
        <v>921.36900000000003</v>
      </c>
      <c r="C1474">
        <v>-1277.6600000000001</v>
      </c>
      <c r="D1474">
        <v>0.34148099999999998</v>
      </c>
    </row>
    <row r="1475" spans="1:4" x14ac:dyDescent="0.3">
      <c r="A1475">
        <v>355.4</v>
      </c>
      <c r="B1475">
        <v>938.46500000000003</v>
      </c>
      <c r="C1475">
        <v>-1300.48</v>
      </c>
      <c r="D1475">
        <v>0.34541500000000003</v>
      </c>
    </row>
    <row r="1476" spans="1:4" x14ac:dyDescent="0.3">
      <c r="A1476">
        <v>355.2</v>
      </c>
      <c r="B1476">
        <v>955.65899999999999</v>
      </c>
      <c r="C1476">
        <v>-1323.28</v>
      </c>
      <c r="D1476">
        <v>0.34926200000000002</v>
      </c>
    </row>
    <row r="1477" spans="1:4" x14ac:dyDescent="0.3">
      <c r="A1477">
        <v>355</v>
      </c>
      <c r="B1477">
        <v>972.89099999999996</v>
      </c>
      <c r="C1477">
        <v>-1346.15</v>
      </c>
      <c r="D1477">
        <v>0.35298200000000002</v>
      </c>
    </row>
    <row r="1478" spans="1:4" x14ac:dyDescent="0.3">
      <c r="A1478">
        <v>354.8</v>
      </c>
      <c r="B1478">
        <v>990.15800000000002</v>
      </c>
      <c r="C1478">
        <v>-1368.95</v>
      </c>
      <c r="D1478">
        <v>0.35670099999999999</v>
      </c>
    </row>
    <row r="1479" spans="1:4" x14ac:dyDescent="0.3">
      <c r="A1479">
        <v>354.6</v>
      </c>
      <c r="B1479">
        <v>1007.39</v>
      </c>
      <c r="C1479">
        <v>-1391.74</v>
      </c>
      <c r="D1479">
        <v>0.36052299999999998</v>
      </c>
    </row>
    <row r="1480" spans="1:4" x14ac:dyDescent="0.3">
      <c r="A1480">
        <v>354.4</v>
      </c>
      <c r="B1480">
        <v>1024.58</v>
      </c>
      <c r="C1480">
        <v>-1414.32</v>
      </c>
      <c r="D1480">
        <v>0.36409000000000002</v>
      </c>
    </row>
    <row r="1481" spans="1:4" x14ac:dyDescent="0.3">
      <c r="A1481">
        <v>354.2</v>
      </c>
      <c r="B1481">
        <v>1041.72</v>
      </c>
      <c r="C1481">
        <v>-1436.73</v>
      </c>
      <c r="D1481">
        <v>0.36771399999999999</v>
      </c>
    </row>
    <row r="1482" spans="1:4" x14ac:dyDescent="0.3">
      <c r="A1482">
        <v>354</v>
      </c>
      <c r="B1482">
        <v>1058.79</v>
      </c>
      <c r="C1482">
        <v>-1459.02</v>
      </c>
      <c r="D1482">
        <v>0.371998</v>
      </c>
    </row>
    <row r="1483" spans="1:4" x14ac:dyDescent="0.3">
      <c r="A1483">
        <v>353.8</v>
      </c>
      <c r="B1483">
        <v>1075.76</v>
      </c>
      <c r="C1483">
        <v>-1481.09</v>
      </c>
      <c r="D1483">
        <v>0.37632399999999999</v>
      </c>
    </row>
    <row r="1484" spans="1:4" x14ac:dyDescent="0.3">
      <c r="A1484">
        <v>353.6</v>
      </c>
      <c r="B1484">
        <v>1092.6199999999999</v>
      </c>
      <c r="C1484">
        <v>-1502.96</v>
      </c>
      <c r="D1484">
        <v>0.38019999999999998</v>
      </c>
    </row>
    <row r="1485" spans="1:4" x14ac:dyDescent="0.3">
      <c r="A1485">
        <v>353.4</v>
      </c>
      <c r="B1485">
        <v>1109.3699999999999</v>
      </c>
      <c r="C1485">
        <v>-1524.59</v>
      </c>
      <c r="D1485">
        <v>0.38398599999999999</v>
      </c>
    </row>
    <row r="1486" spans="1:4" x14ac:dyDescent="0.3">
      <c r="A1486">
        <v>353.2</v>
      </c>
      <c r="B1486">
        <v>1125.95</v>
      </c>
      <c r="C1486">
        <v>-1545.99</v>
      </c>
      <c r="D1486">
        <v>0.38752300000000001</v>
      </c>
    </row>
    <row r="1487" spans="1:4" x14ac:dyDescent="0.3">
      <c r="A1487">
        <v>353</v>
      </c>
      <c r="B1487">
        <v>1142.29</v>
      </c>
      <c r="C1487">
        <v>-1567.07</v>
      </c>
      <c r="D1487">
        <v>0.39123400000000003</v>
      </c>
    </row>
    <row r="1488" spans="1:4" x14ac:dyDescent="0.3">
      <c r="A1488">
        <v>352.8</v>
      </c>
      <c r="B1488">
        <v>1158.48</v>
      </c>
      <c r="C1488">
        <v>-1587.73</v>
      </c>
      <c r="D1488">
        <v>0.39489800000000003</v>
      </c>
    </row>
    <row r="1489" spans="1:4" x14ac:dyDescent="0.3">
      <c r="A1489">
        <v>352.6</v>
      </c>
      <c r="B1489">
        <v>1174.46</v>
      </c>
      <c r="C1489">
        <v>-1607.98</v>
      </c>
      <c r="D1489">
        <v>0.39851999999999999</v>
      </c>
    </row>
    <row r="1490" spans="1:4" x14ac:dyDescent="0.3">
      <c r="A1490">
        <v>352.4</v>
      </c>
      <c r="B1490">
        <v>1190.0999999999999</v>
      </c>
      <c r="C1490">
        <v>-1627.75</v>
      </c>
      <c r="D1490">
        <v>0.40218100000000001</v>
      </c>
    </row>
    <row r="1491" spans="1:4" x14ac:dyDescent="0.3">
      <c r="A1491">
        <v>352.2</v>
      </c>
      <c r="B1491">
        <v>1205.3900000000001</v>
      </c>
      <c r="C1491">
        <v>-1647.16</v>
      </c>
      <c r="D1491">
        <v>0.40585500000000002</v>
      </c>
    </row>
    <row r="1492" spans="1:4" x14ac:dyDescent="0.3">
      <c r="A1492">
        <v>352</v>
      </c>
      <c r="B1492">
        <v>1220.48</v>
      </c>
      <c r="C1492">
        <v>-1666.1</v>
      </c>
      <c r="D1492">
        <v>0.40923399999999999</v>
      </c>
    </row>
    <row r="1493" spans="1:4" x14ac:dyDescent="0.3">
      <c r="A1493">
        <v>351.8</v>
      </c>
      <c r="B1493">
        <v>1235.23</v>
      </c>
      <c r="C1493">
        <v>-1684.55</v>
      </c>
      <c r="D1493">
        <v>0.412796</v>
      </c>
    </row>
    <row r="1494" spans="1:4" x14ac:dyDescent="0.3">
      <c r="A1494">
        <v>351.6</v>
      </c>
      <c r="B1494">
        <v>1249.6300000000001</v>
      </c>
      <c r="C1494">
        <v>-1702.36</v>
      </c>
      <c r="D1494">
        <v>0.41609099999999999</v>
      </c>
    </row>
    <row r="1495" spans="1:4" x14ac:dyDescent="0.3">
      <c r="A1495">
        <v>351.4</v>
      </c>
      <c r="B1495">
        <v>1263.68</v>
      </c>
      <c r="C1495">
        <v>-1719.61</v>
      </c>
      <c r="D1495">
        <v>0.419433</v>
      </c>
    </row>
    <row r="1496" spans="1:4" x14ac:dyDescent="0.3">
      <c r="A1496">
        <v>351.2</v>
      </c>
      <c r="B1496">
        <v>1277.33</v>
      </c>
      <c r="C1496">
        <v>-1736.32</v>
      </c>
      <c r="D1496">
        <v>0.42277399999999998</v>
      </c>
    </row>
    <row r="1497" spans="1:4" x14ac:dyDescent="0.3">
      <c r="A1497">
        <v>351</v>
      </c>
      <c r="B1497">
        <v>1290.54</v>
      </c>
      <c r="C1497">
        <v>-1752.5</v>
      </c>
      <c r="D1497">
        <v>0.42612899999999998</v>
      </c>
    </row>
    <row r="1498" spans="1:4" x14ac:dyDescent="0.3">
      <c r="A1498">
        <v>350.8</v>
      </c>
      <c r="B1498">
        <v>1303.3</v>
      </c>
      <c r="C1498">
        <v>-1767.98</v>
      </c>
      <c r="D1498">
        <v>0.42919800000000002</v>
      </c>
    </row>
    <row r="1499" spans="1:4" x14ac:dyDescent="0.3">
      <c r="A1499">
        <v>350.6</v>
      </c>
      <c r="B1499">
        <v>1315.62</v>
      </c>
      <c r="C1499">
        <v>-1782.75</v>
      </c>
      <c r="D1499">
        <v>0.43222899999999997</v>
      </c>
    </row>
    <row r="1500" spans="1:4" x14ac:dyDescent="0.3">
      <c r="A1500">
        <v>350.4</v>
      </c>
      <c r="B1500">
        <v>1327.39</v>
      </c>
      <c r="C1500">
        <v>-1796.86</v>
      </c>
      <c r="D1500">
        <v>0.43495299999999998</v>
      </c>
    </row>
    <row r="1501" spans="1:4" x14ac:dyDescent="0.3">
      <c r="A1501">
        <v>350.2</v>
      </c>
      <c r="B1501">
        <v>1338.66</v>
      </c>
      <c r="C1501">
        <v>-1810.2</v>
      </c>
      <c r="D1501">
        <v>0.437774</v>
      </c>
    </row>
    <row r="1502" spans="1:4" x14ac:dyDescent="0.3">
      <c r="A1502">
        <v>350</v>
      </c>
      <c r="B1502">
        <v>1349.41</v>
      </c>
      <c r="C1502">
        <v>-1822.75</v>
      </c>
      <c r="D1502">
        <v>0.44043399999999999</v>
      </c>
    </row>
    <row r="1503" spans="1:4" x14ac:dyDescent="0.3">
      <c r="A1503">
        <v>349.8</v>
      </c>
      <c r="B1503">
        <v>1359.6</v>
      </c>
      <c r="C1503">
        <v>-1834.61</v>
      </c>
      <c r="D1503">
        <v>0.44312200000000002</v>
      </c>
    </row>
    <row r="1504" spans="1:4" x14ac:dyDescent="0.3">
      <c r="A1504">
        <v>349.6</v>
      </c>
      <c r="B1504">
        <v>1369.26</v>
      </c>
      <c r="C1504">
        <v>-1845.7</v>
      </c>
      <c r="D1504">
        <v>0.44545499999999999</v>
      </c>
    </row>
    <row r="1505" spans="1:4" x14ac:dyDescent="0.3">
      <c r="A1505">
        <v>349.4</v>
      </c>
      <c r="B1505">
        <v>1378.31</v>
      </c>
      <c r="C1505">
        <v>-1856</v>
      </c>
      <c r="D1505">
        <v>0.44790000000000002</v>
      </c>
    </row>
    <row r="1506" spans="1:4" x14ac:dyDescent="0.3">
      <c r="A1506">
        <v>349.2</v>
      </c>
      <c r="B1506">
        <v>1386.77</v>
      </c>
      <c r="C1506">
        <v>-1865.48</v>
      </c>
      <c r="D1506">
        <v>0.45030799999999999</v>
      </c>
    </row>
    <row r="1507" spans="1:4" x14ac:dyDescent="0.3">
      <c r="A1507">
        <v>349</v>
      </c>
      <c r="B1507">
        <v>1394.61</v>
      </c>
      <c r="C1507">
        <v>-1874.13</v>
      </c>
      <c r="D1507">
        <v>0.45268399999999998</v>
      </c>
    </row>
    <row r="1508" spans="1:4" x14ac:dyDescent="0.3">
      <c r="A1508">
        <v>348.8</v>
      </c>
      <c r="B1508">
        <v>1401.87</v>
      </c>
      <c r="C1508">
        <v>-1881.91</v>
      </c>
      <c r="D1508">
        <v>0.45494499999999999</v>
      </c>
    </row>
    <row r="1509" spans="1:4" x14ac:dyDescent="0.3">
      <c r="A1509">
        <v>348.6</v>
      </c>
      <c r="B1509">
        <v>1408.4</v>
      </c>
      <c r="C1509">
        <v>-1888.9</v>
      </c>
      <c r="D1509">
        <v>0.45716800000000002</v>
      </c>
    </row>
    <row r="1510" spans="1:4" x14ac:dyDescent="0.3">
      <c r="A1510">
        <v>348.4</v>
      </c>
      <c r="B1510">
        <v>1414.3</v>
      </c>
      <c r="C1510">
        <v>-1895</v>
      </c>
      <c r="D1510">
        <v>0.45930199999999999</v>
      </c>
    </row>
    <row r="1511" spans="1:4" x14ac:dyDescent="0.3">
      <c r="A1511">
        <v>348.2</v>
      </c>
      <c r="B1511">
        <v>1419.59</v>
      </c>
      <c r="C1511">
        <v>-1900.24</v>
      </c>
      <c r="D1511">
        <v>0.46154499999999998</v>
      </c>
    </row>
    <row r="1512" spans="1:4" x14ac:dyDescent="0.3">
      <c r="A1512">
        <v>348</v>
      </c>
      <c r="B1512">
        <v>1424.17</v>
      </c>
      <c r="C1512">
        <v>-1904.68</v>
      </c>
      <c r="D1512">
        <v>0.46337899999999999</v>
      </c>
    </row>
    <row r="1513" spans="1:4" x14ac:dyDescent="0.3">
      <c r="A1513">
        <v>347.8</v>
      </c>
      <c r="B1513">
        <v>1428.09</v>
      </c>
      <c r="C1513">
        <v>-1908.22</v>
      </c>
      <c r="D1513">
        <v>0.465167</v>
      </c>
    </row>
    <row r="1514" spans="1:4" x14ac:dyDescent="0.3">
      <c r="A1514">
        <v>347.6</v>
      </c>
      <c r="B1514">
        <v>1431.34</v>
      </c>
      <c r="C1514">
        <v>-1910.95</v>
      </c>
      <c r="D1514">
        <v>0.46673399999999998</v>
      </c>
    </row>
    <row r="1515" spans="1:4" x14ac:dyDescent="0.3">
      <c r="A1515">
        <v>347.4</v>
      </c>
      <c r="B1515">
        <v>1433.95</v>
      </c>
      <c r="C1515">
        <v>-1912.88</v>
      </c>
      <c r="D1515">
        <v>0.46797800000000001</v>
      </c>
    </row>
    <row r="1516" spans="1:4" x14ac:dyDescent="0.3">
      <c r="A1516">
        <v>347.2</v>
      </c>
      <c r="B1516">
        <v>1435.88</v>
      </c>
      <c r="C1516">
        <v>-1913.97</v>
      </c>
      <c r="D1516">
        <v>0.46856999999999999</v>
      </c>
    </row>
    <row r="1517" spans="1:4" x14ac:dyDescent="0.3">
      <c r="A1517">
        <v>347</v>
      </c>
      <c r="B1517">
        <v>1437.22</v>
      </c>
      <c r="C1517">
        <v>-1914.12</v>
      </c>
      <c r="D1517">
        <v>0.47012300000000001</v>
      </c>
    </row>
    <row r="1518" spans="1:4" x14ac:dyDescent="0.3">
      <c r="A1518">
        <v>346.8</v>
      </c>
      <c r="B1518">
        <v>1437.84</v>
      </c>
      <c r="C1518">
        <v>-1913.42</v>
      </c>
      <c r="D1518">
        <v>0.47139700000000001</v>
      </c>
    </row>
    <row r="1519" spans="1:4" x14ac:dyDescent="0.3">
      <c r="A1519">
        <v>346.6</v>
      </c>
      <c r="B1519">
        <v>1437.83</v>
      </c>
      <c r="C1519">
        <v>-1912</v>
      </c>
      <c r="D1519">
        <v>0.47277599999999997</v>
      </c>
    </row>
    <row r="1520" spans="1:4" x14ac:dyDescent="0.3">
      <c r="A1520">
        <v>346.4</v>
      </c>
      <c r="B1520">
        <v>1437.18</v>
      </c>
      <c r="C1520">
        <v>-1909.62</v>
      </c>
      <c r="D1520">
        <v>0.47426800000000002</v>
      </c>
    </row>
    <row r="1521" spans="1:4" x14ac:dyDescent="0.3">
      <c r="A1521">
        <v>346.2</v>
      </c>
      <c r="B1521">
        <v>1435.88</v>
      </c>
      <c r="C1521">
        <v>-1906.47</v>
      </c>
      <c r="D1521">
        <v>0.47594900000000001</v>
      </c>
    </row>
    <row r="1522" spans="1:4" x14ac:dyDescent="0.3">
      <c r="A1522">
        <v>346</v>
      </c>
      <c r="B1522">
        <v>1433.94</v>
      </c>
      <c r="C1522">
        <v>-1902.55</v>
      </c>
      <c r="D1522">
        <v>0.47736800000000001</v>
      </c>
    </row>
    <row r="1523" spans="1:4" x14ac:dyDescent="0.3">
      <c r="A1523">
        <v>345.8</v>
      </c>
      <c r="B1523">
        <v>1431.44</v>
      </c>
      <c r="C1523">
        <v>-1897.96</v>
      </c>
      <c r="D1523">
        <v>0.47839999999999999</v>
      </c>
    </row>
    <row r="1524" spans="1:4" x14ac:dyDescent="0.3">
      <c r="A1524">
        <v>345.6</v>
      </c>
      <c r="B1524">
        <v>1428.42</v>
      </c>
      <c r="C1524">
        <v>-1892.7</v>
      </c>
      <c r="D1524">
        <v>0.47919</v>
      </c>
    </row>
    <row r="1525" spans="1:4" x14ac:dyDescent="0.3">
      <c r="A1525">
        <v>345.4</v>
      </c>
      <c r="B1525">
        <v>1424.86</v>
      </c>
      <c r="C1525">
        <v>-1886.81</v>
      </c>
      <c r="D1525">
        <v>0.47963800000000001</v>
      </c>
    </row>
    <row r="1526" spans="1:4" x14ac:dyDescent="0.3">
      <c r="A1526">
        <v>345.2</v>
      </c>
      <c r="B1526">
        <v>1420.76</v>
      </c>
      <c r="C1526">
        <v>-1880.24</v>
      </c>
      <c r="D1526">
        <v>0.48050100000000001</v>
      </c>
    </row>
    <row r="1527" spans="1:4" x14ac:dyDescent="0.3">
      <c r="A1527">
        <v>345</v>
      </c>
      <c r="B1527">
        <v>1416.15</v>
      </c>
      <c r="C1527">
        <v>-1873.11</v>
      </c>
      <c r="D1527">
        <v>0.48120000000000002</v>
      </c>
    </row>
    <row r="1528" spans="1:4" x14ac:dyDescent="0.3">
      <c r="A1528">
        <v>344.8</v>
      </c>
      <c r="B1528">
        <v>1411.08</v>
      </c>
      <c r="C1528">
        <v>-1865.42</v>
      </c>
      <c r="D1528">
        <v>0.481713</v>
      </c>
    </row>
    <row r="1529" spans="1:4" x14ac:dyDescent="0.3">
      <c r="A1529">
        <v>344.6</v>
      </c>
      <c r="B1529">
        <v>1405.58</v>
      </c>
      <c r="C1529">
        <v>-1857.2</v>
      </c>
      <c r="D1529">
        <v>0.48235600000000001</v>
      </c>
    </row>
    <row r="1530" spans="1:4" x14ac:dyDescent="0.3">
      <c r="A1530">
        <v>344.4</v>
      </c>
      <c r="B1530">
        <v>1399.75</v>
      </c>
      <c r="C1530">
        <v>-1848.48</v>
      </c>
      <c r="D1530">
        <v>0.48293900000000001</v>
      </c>
    </row>
    <row r="1531" spans="1:4" x14ac:dyDescent="0.3">
      <c r="A1531">
        <v>344.2</v>
      </c>
      <c r="B1531">
        <v>1393.62</v>
      </c>
      <c r="C1531">
        <v>-1839.19</v>
      </c>
      <c r="D1531">
        <v>0.48339399999999999</v>
      </c>
    </row>
    <row r="1532" spans="1:4" x14ac:dyDescent="0.3">
      <c r="A1532">
        <v>344</v>
      </c>
      <c r="B1532">
        <v>1387.17</v>
      </c>
      <c r="C1532">
        <v>-1829.5</v>
      </c>
      <c r="D1532">
        <v>0.48399900000000001</v>
      </c>
    </row>
    <row r="1533" spans="1:4" x14ac:dyDescent="0.3">
      <c r="A1533">
        <v>343.8</v>
      </c>
      <c r="B1533">
        <v>1380.37</v>
      </c>
      <c r="C1533">
        <v>-1819.44</v>
      </c>
      <c r="D1533">
        <v>0.48509000000000002</v>
      </c>
    </row>
    <row r="1534" spans="1:4" x14ac:dyDescent="0.3">
      <c r="A1534">
        <v>343.6</v>
      </c>
      <c r="B1534">
        <v>1373.24</v>
      </c>
      <c r="C1534">
        <v>-1809.15</v>
      </c>
      <c r="D1534">
        <v>0.48537599999999997</v>
      </c>
    </row>
    <row r="1535" spans="1:4" x14ac:dyDescent="0.3">
      <c r="A1535">
        <v>343.4</v>
      </c>
      <c r="B1535">
        <v>1365.94</v>
      </c>
      <c r="C1535">
        <v>-1798.68</v>
      </c>
      <c r="D1535">
        <v>0.48542099999999999</v>
      </c>
    </row>
    <row r="1536" spans="1:4" x14ac:dyDescent="0.3">
      <c r="A1536">
        <v>343.2</v>
      </c>
      <c r="B1536">
        <v>1358.42</v>
      </c>
      <c r="C1536">
        <v>-1787.96</v>
      </c>
      <c r="D1536">
        <v>0.485398</v>
      </c>
    </row>
    <row r="1537" spans="1:4" x14ac:dyDescent="0.3">
      <c r="A1537">
        <v>343</v>
      </c>
      <c r="B1537">
        <v>1350.77</v>
      </c>
      <c r="C1537">
        <v>-1777.05</v>
      </c>
      <c r="D1537">
        <v>0.48522799999999999</v>
      </c>
    </row>
    <row r="1538" spans="1:4" x14ac:dyDescent="0.3">
      <c r="A1538">
        <v>342.8</v>
      </c>
      <c r="B1538">
        <v>1343</v>
      </c>
      <c r="C1538">
        <v>-1765.96</v>
      </c>
      <c r="D1538">
        <v>0.48492000000000002</v>
      </c>
    </row>
    <row r="1539" spans="1:4" x14ac:dyDescent="0.3">
      <c r="A1539">
        <v>342.6</v>
      </c>
      <c r="B1539">
        <v>1335.21</v>
      </c>
      <c r="C1539">
        <v>-1754.82</v>
      </c>
      <c r="D1539">
        <v>0.48459000000000002</v>
      </c>
    </row>
    <row r="1540" spans="1:4" x14ac:dyDescent="0.3">
      <c r="A1540">
        <v>342.4</v>
      </c>
      <c r="B1540">
        <v>1327.31</v>
      </c>
      <c r="C1540">
        <v>-1743.55</v>
      </c>
      <c r="D1540">
        <v>0.48448200000000002</v>
      </c>
    </row>
    <row r="1541" spans="1:4" x14ac:dyDescent="0.3">
      <c r="A1541">
        <v>342.2</v>
      </c>
      <c r="B1541">
        <v>1319.42</v>
      </c>
      <c r="C1541">
        <v>-1732.22</v>
      </c>
      <c r="D1541">
        <v>0.48451300000000003</v>
      </c>
    </row>
    <row r="1542" spans="1:4" x14ac:dyDescent="0.3">
      <c r="A1542">
        <v>342</v>
      </c>
      <c r="B1542">
        <v>1311.54</v>
      </c>
      <c r="C1542">
        <v>-1720.78</v>
      </c>
      <c r="D1542">
        <v>0.48496600000000001</v>
      </c>
    </row>
    <row r="1543" spans="1:4" x14ac:dyDescent="0.3">
      <c r="A1543">
        <v>341.8</v>
      </c>
      <c r="B1543">
        <v>1303.76</v>
      </c>
      <c r="C1543">
        <v>-1709.39</v>
      </c>
      <c r="D1543">
        <v>0.48499700000000001</v>
      </c>
    </row>
    <row r="1544" spans="1:4" x14ac:dyDescent="0.3">
      <c r="A1544">
        <v>341.6</v>
      </c>
      <c r="B1544">
        <v>1296.07</v>
      </c>
      <c r="C1544">
        <v>-1698.17</v>
      </c>
      <c r="D1544">
        <v>0.48507600000000001</v>
      </c>
    </row>
    <row r="1545" spans="1:4" x14ac:dyDescent="0.3">
      <c r="A1545">
        <v>341.4</v>
      </c>
      <c r="B1545">
        <v>1288.3900000000001</v>
      </c>
      <c r="C1545">
        <v>-1687.04</v>
      </c>
      <c r="D1545">
        <v>0.485211</v>
      </c>
    </row>
    <row r="1546" spans="1:4" x14ac:dyDescent="0.3">
      <c r="A1546">
        <v>341.2</v>
      </c>
      <c r="B1546">
        <v>1280.8499999999999</v>
      </c>
      <c r="C1546">
        <v>-1676</v>
      </c>
      <c r="D1546">
        <v>0.48538799999999999</v>
      </c>
    </row>
    <row r="1547" spans="1:4" x14ac:dyDescent="0.3">
      <c r="A1547">
        <v>341</v>
      </c>
      <c r="B1547">
        <v>1273.3499999999999</v>
      </c>
      <c r="C1547">
        <v>-1665.2</v>
      </c>
      <c r="D1547">
        <v>0.48557499999999998</v>
      </c>
    </row>
    <row r="1548" spans="1:4" x14ac:dyDescent="0.3">
      <c r="A1548">
        <v>340.8</v>
      </c>
      <c r="B1548">
        <v>1265.94</v>
      </c>
      <c r="C1548">
        <v>-1654.6</v>
      </c>
      <c r="D1548">
        <v>0.48586499999999999</v>
      </c>
    </row>
    <row r="1549" spans="1:4" x14ac:dyDescent="0.3">
      <c r="A1549">
        <v>340.6</v>
      </c>
      <c r="B1549">
        <v>1258.67</v>
      </c>
      <c r="C1549">
        <v>-1644.19</v>
      </c>
      <c r="D1549">
        <v>0.48614400000000002</v>
      </c>
    </row>
    <row r="1550" spans="1:4" x14ac:dyDescent="0.3">
      <c r="A1550">
        <v>340.4</v>
      </c>
      <c r="B1550">
        <v>1251.5899999999999</v>
      </c>
      <c r="C1550">
        <v>-1634</v>
      </c>
      <c r="D1550">
        <v>0.48638900000000002</v>
      </c>
    </row>
    <row r="1551" spans="1:4" x14ac:dyDescent="0.3">
      <c r="A1551">
        <v>340.2</v>
      </c>
      <c r="B1551">
        <v>1244.74</v>
      </c>
      <c r="C1551">
        <v>-1624.03</v>
      </c>
      <c r="D1551">
        <v>0.48656899999999997</v>
      </c>
    </row>
    <row r="1552" spans="1:4" x14ac:dyDescent="0.3">
      <c r="A1552">
        <v>340</v>
      </c>
      <c r="B1552">
        <v>1238.07</v>
      </c>
      <c r="C1552">
        <v>-1614.21</v>
      </c>
      <c r="D1552">
        <v>0.48705500000000002</v>
      </c>
    </row>
    <row r="1553" spans="1:4" x14ac:dyDescent="0.3">
      <c r="A1553">
        <v>339.8</v>
      </c>
      <c r="B1553">
        <v>1231.6300000000001</v>
      </c>
      <c r="C1553">
        <v>-1604.51</v>
      </c>
      <c r="D1553">
        <v>0.48763099999999998</v>
      </c>
    </row>
    <row r="1554" spans="1:4" x14ac:dyDescent="0.3">
      <c r="A1554">
        <v>339.6</v>
      </c>
      <c r="B1554">
        <v>1225.4000000000001</v>
      </c>
      <c r="C1554">
        <v>-1595.02</v>
      </c>
      <c r="D1554">
        <v>0.48808099999999999</v>
      </c>
    </row>
    <row r="1555" spans="1:4" x14ac:dyDescent="0.3">
      <c r="A1555">
        <v>339.4</v>
      </c>
      <c r="B1555">
        <v>1219.33</v>
      </c>
      <c r="C1555">
        <v>-1585.76</v>
      </c>
      <c r="D1555">
        <v>0.48835899999999999</v>
      </c>
    </row>
    <row r="1556" spans="1:4" x14ac:dyDescent="0.3">
      <c r="A1556">
        <v>339.2</v>
      </c>
      <c r="B1556">
        <v>1213.3699999999999</v>
      </c>
      <c r="C1556">
        <v>-1576.66</v>
      </c>
      <c r="D1556">
        <v>0.48901299999999998</v>
      </c>
    </row>
    <row r="1557" spans="1:4" x14ac:dyDescent="0.3">
      <c r="A1557">
        <v>339</v>
      </c>
      <c r="B1557">
        <v>1207.58</v>
      </c>
      <c r="C1557">
        <v>-1567.88</v>
      </c>
      <c r="D1557">
        <v>0.489429</v>
      </c>
    </row>
    <row r="1558" spans="1:4" x14ac:dyDescent="0.3">
      <c r="A1558">
        <v>338.8</v>
      </c>
      <c r="B1558">
        <v>1201.82</v>
      </c>
      <c r="C1558">
        <v>-1559.33</v>
      </c>
      <c r="D1558">
        <v>0.48987900000000001</v>
      </c>
    </row>
    <row r="1559" spans="1:4" x14ac:dyDescent="0.3">
      <c r="A1559">
        <v>338.6</v>
      </c>
      <c r="B1559">
        <v>1196.23</v>
      </c>
      <c r="C1559">
        <v>-1551.02</v>
      </c>
      <c r="D1559">
        <v>0.490338</v>
      </c>
    </row>
    <row r="1560" spans="1:4" x14ac:dyDescent="0.3">
      <c r="A1560">
        <v>338.4</v>
      </c>
      <c r="B1560">
        <v>1190.76</v>
      </c>
      <c r="C1560">
        <v>-1542.85</v>
      </c>
      <c r="D1560">
        <v>0.49063200000000001</v>
      </c>
    </row>
    <row r="1561" spans="1:4" x14ac:dyDescent="0.3">
      <c r="A1561">
        <v>338.2</v>
      </c>
      <c r="B1561">
        <v>1185.3599999999999</v>
      </c>
      <c r="C1561">
        <v>-1534.8</v>
      </c>
      <c r="D1561">
        <v>0.49099799999999999</v>
      </c>
    </row>
    <row r="1562" spans="1:4" x14ac:dyDescent="0.3">
      <c r="A1562">
        <v>338</v>
      </c>
      <c r="B1562">
        <v>1180.07</v>
      </c>
      <c r="C1562">
        <v>-1526.92</v>
      </c>
      <c r="D1562">
        <v>0.49138199999999999</v>
      </c>
    </row>
    <row r="1563" spans="1:4" x14ac:dyDescent="0.3">
      <c r="A1563">
        <v>337.8</v>
      </c>
      <c r="B1563">
        <v>1174.8499999999999</v>
      </c>
      <c r="C1563">
        <v>-1519.18</v>
      </c>
      <c r="D1563">
        <v>0.49140499999999998</v>
      </c>
    </row>
    <row r="1564" spans="1:4" x14ac:dyDescent="0.3">
      <c r="A1564">
        <v>337.6</v>
      </c>
      <c r="B1564">
        <v>1169.74</v>
      </c>
      <c r="C1564">
        <v>-1511.41</v>
      </c>
      <c r="D1564">
        <v>0.49182700000000001</v>
      </c>
    </row>
    <row r="1565" spans="1:4" x14ac:dyDescent="0.3">
      <c r="A1565">
        <v>337.4</v>
      </c>
      <c r="B1565">
        <v>1164.6099999999999</v>
      </c>
      <c r="C1565">
        <v>-1503.72</v>
      </c>
      <c r="D1565">
        <v>0.49221500000000001</v>
      </c>
    </row>
    <row r="1566" spans="1:4" x14ac:dyDescent="0.3">
      <c r="A1566">
        <v>337.2</v>
      </c>
      <c r="B1566">
        <v>1159.53</v>
      </c>
      <c r="C1566">
        <v>-1496.12</v>
      </c>
      <c r="D1566">
        <v>0.49252400000000002</v>
      </c>
    </row>
    <row r="1567" spans="1:4" x14ac:dyDescent="0.3">
      <c r="A1567">
        <v>337</v>
      </c>
      <c r="B1567">
        <v>1154.49</v>
      </c>
      <c r="C1567">
        <v>-1488.58</v>
      </c>
      <c r="D1567">
        <v>0.49292399999999997</v>
      </c>
    </row>
    <row r="1568" spans="1:4" x14ac:dyDescent="0.3">
      <c r="A1568">
        <v>336.8</v>
      </c>
      <c r="B1568">
        <v>1149.46</v>
      </c>
      <c r="C1568">
        <v>-1481.05</v>
      </c>
      <c r="D1568">
        <v>0.493448</v>
      </c>
    </row>
    <row r="1569" spans="1:4" x14ac:dyDescent="0.3">
      <c r="A1569">
        <v>336.6</v>
      </c>
      <c r="B1569">
        <v>1144.42</v>
      </c>
      <c r="C1569">
        <v>-1473.54</v>
      </c>
      <c r="D1569">
        <v>0.49370999999999998</v>
      </c>
    </row>
    <row r="1570" spans="1:4" x14ac:dyDescent="0.3">
      <c r="A1570">
        <v>336.4</v>
      </c>
      <c r="B1570">
        <v>1139.27</v>
      </c>
      <c r="C1570">
        <v>-1466.09</v>
      </c>
      <c r="D1570">
        <v>0.493981</v>
      </c>
    </row>
    <row r="1571" spans="1:4" x14ac:dyDescent="0.3">
      <c r="A1571">
        <v>336.2</v>
      </c>
      <c r="B1571">
        <v>1134.08</v>
      </c>
      <c r="C1571">
        <v>-1458.65</v>
      </c>
      <c r="D1571">
        <v>0.49428100000000003</v>
      </c>
    </row>
    <row r="1572" spans="1:4" x14ac:dyDescent="0.3">
      <c r="A1572">
        <v>336</v>
      </c>
      <c r="B1572">
        <v>1128.8900000000001</v>
      </c>
      <c r="C1572">
        <v>-1451.21</v>
      </c>
      <c r="D1572">
        <v>0.49481399999999998</v>
      </c>
    </row>
    <row r="1573" spans="1:4" x14ac:dyDescent="0.3">
      <c r="A1573">
        <v>335.8</v>
      </c>
      <c r="B1573">
        <v>1123.69</v>
      </c>
      <c r="C1573">
        <v>-1443.76</v>
      </c>
      <c r="D1573">
        <v>0.494981</v>
      </c>
    </row>
    <row r="1574" spans="1:4" x14ac:dyDescent="0.3">
      <c r="A1574">
        <v>335.6</v>
      </c>
      <c r="B1574">
        <v>1118.44</v>
      </c>
      <c r="C1574">
        <v>-1436.2</v>
      </c>
      <c r="D1574">
        <v>0.49548900000000001</v>
      </c>
    </row>
    <row r="1575" spans="1:4" x14ac:dyDescent="0.3">
      <c r="A1575">
        <v>335.4</v>
      </c>
      <c r="B1575">
        <v>1113.1400000000001</v>
      </c>
      <c r="C1575">
        <v>-1428.59</v>
      </c>
      <c r="D1575">
        <v>0.495975</v>
      </c>
    </row>
    <row r="1576" spans="1:4" x14ac:dyDescent="0.3">
      <c r="A1576">
        <v>335.2</v>
      </c>
      <c r="B1576">
        <v>1107.8</v>
      </c>
      <c r="C1576">
        <v>-1420.93</v>
      </c>
      <c r="D1576">
        <v>0.49646000000000001</v>
      </c>
    </row>
    <row r="1577" spans="1:4" x14ac:dyDescent="0.3">
      <c r="A1577">
        <v>335</v>
      </c>
      <c r="B1577">
        <v>1102.4000000000001</v>
      </c>
      <c r="C1577">
        <v>-1413.25</v>
      </c>
      <c r="D1577">
        <v>0.49669000000000002</v>
      </c>
    </row>
    <row r="1578" spans="1:4" x14ac:dyDescent="0.3">
      <c r="A1578">
        <v>334.8</v>
      </c>
      <c r="B1578">
        <v>1096.92</v>
      </c>
      <c r="C1578">
        <v>-1405.43</v>
      </c>
      <c r="D1578">
        <v>0.49712699999999999</v>
      </c>
    </row>
    <row r="1579" spans="1:4" x14ac:dyDescent="0.3">
      <c r="A1579">
        <v>334.6</v>
      </c>
      <c r="B1579">
        <v>1091.44</v>
      </c>
      <c r="C1579">
        <v>-1397.51</v>
      </c>
      <c r="D1579">
        <v>0.49747799999999998</v>
      </c>
    </row>
    <row r="1580" spans="1:4" x14ac:dyDescent="0.3">
      <c r="A1580">
        <v>334.4</v>
      </c>
      <c r="B1580">
        <v>1085.8599999999999</v>
      </c>
      <c r="C1580">
        <v>-1389.49</v>
      </c>
      <c r="D1580">
        <v>0.49826900000000002</v>
      </c>
    </row>
    <row r="1581" spans="1:4" x14ac:dyDescent="0.3">
      <c r="A1581">
        <v>334.2</v>
      </c>
      <c r="B1581">
        <v>1080.17</v>
      </c>
      <c r="C1581">
        <v>-1381.46</v>
      </c>
      <c r="D1581">
        <v>0.49865500000000001</v>
      </c>
    </row>
    <row r="1582" spans="1:4" x14ac:dyDescent="0.3">
      <c r="A1582">
        <v>334</v>
      </c>
      <c r="B1582">
        <v>1074.53</v>
      </c>
      <c r="C1582">
        <v>-1373.36</v>
      </c>
      <c r="D1582">
        <v>0.49907699999999999</v>
      </c>
    </row>
    <row r="1583" spans="1:4" x14ac:dyDescent="0.3">
      <c r="A1583">
        <v>333.8</v>
      </c>
      <c r="B1583">
        <v>1068.79</v>
      </c>
      <c r="C1583">
        <v>-1365.19</v>
      </c>
      <c r="D1583">
        <v>0.49940600000000002</v>
      </c>
    </row>
    <row r="1584" spans="1:4" x14ac:dyDescent="0.3">
      <c r="A1584">
        <v>333.6</v>
      </c>
      <c r="B1584">
        <v>1062.98</v>
      </c>
      <c r="C1584">
        <v>-1356.92</v>
      </c>
      <c r="D1584">
        <v>0.49897799999999998</v>
      </c>
    </row>
    <row r="1585" spans="1:4" x14ac:dyDescent="0.3">
      <c r="A1585">
        <v>333.4</v>
      </c>
      <c r="B1585">
        <v>1057.0999999999999</v>
      </c>
      <c r="C1585">
        <v>-1348.54</v>
      </c>
      <c r="D1585">
        <v>0.49921300000000002</v>
      </c>
    </row>
    <row r="1586" spans="1:4" x14ac:dyDescent="0.3">
      <c r="A1586">
        <v>333.2</v>
      </c>
      <c r="B1586">
        <v>1051.08</v>
      </c>
      <c r="C1586">
        <v>-1340.04</v>
      </c>
      <c r="D1586">
        <v>0.49970999999999999</v>
      </c>
    </row>
    <row r="1587" spans="1:4" x14ac:dyDescent="0.3">
      <c r="A1587">
        <v>333</v>
      </c>
      <c r="B1587">
        <v>1045.01</v>
      </c>
      <c r="C1587">
        <v>-1331.5</v>
      </c>
      <c r="D1587">
        <v>0.50002899999999995</v>
      </c>
    </row>
    <row r="1588" spans="1:4" x14ac:dyDescent="0.3">
      <c r="A1588">
        <v>332.8</v>
      </c>
      <c r="B1588">
        <v>1038.83</v>
      </c>
      <c r="C1588">
        <v>-1322.89</v>
      </c>
      <c r="D1588">
        <v>0.50041599999999997</v>
      </c>
    </row>
    <row r="1589" spans="1:4" x14ac:dyDescent="0.3">
      <c r="A1589">
        <v>332.6</v>
      </c>
      <c r="B1589">
        <v>1032.57</v>
      </c>
      <c r="C1589">
        <v>-1314.14</v>
      </c>
      <c r="D1589">
        <v>0.50088299999999997</v>
      </c>
    </row>
    <row r="1590" spans="1:4" x14ac:dyDescent="0.3">
      <c r="A1590">
        <v>332.4</v>
      </c>
      <c r="B1590">
        <v>1026.1600000000001</v>
      </c>
      <c r="C1590">
        <v>-1305.24</v>
      </c>
      <c r="D1590">
        <v>0.50134199999999995</v>
      </c>
    </row>
    <row r="1591" spans="1:4" x14ac:dyDescent="0.3">
      <c r="A1591">
        <v>332.2</v>
      </c>
      <c r="B1591">
        <v>1019.71</v>
      </c>
      <c r="C1591">
        <v>-1296.2</v>
      </c>
      <c r="D1591">
        <v>0.50165400000000004</v>
      </c>
    </row>
    <row r="1592" spans="1:4" x14ac:dyDescent="0.3">
      <c r="A1592">
        <v>332</v>
      </c>
      <c r="B1592">
        <v>1013.27</v>
      </c>
      <c r="C1592">
        <v>-1287.03</v>
      </c>
      <c r="D1592">
        <v>0.50192499999999995</v>
      </c>
    </row>
    <row r="1593" spans="1:4" x14ac:dyDescent="0.3">
      <c r="A1593">
        <v>331.8</v>
      </c>
      <c r="B1593">
        <v>1006.73</v>
      </c>
      <c r="C1593">
        <v>-1277.81</v>
      </c>
      <c r="D1593">
        <v>0.50200900000000004</v>
      </c>
    </row>
    <row r="1594" spans="1:4" x14ac:dyDescent="0.3">
      <c r="A1594">
        <v>331.6</v>
      </c>
      <c r="B1594">
        <v>1000.11</v>
      </c>
      <c r="C1594">
        <v>-1268.49</v>
      </c>
      <c r="D1594">
        <v>0.50260899999999997</v>
      </c>
    </row>
    <row r="1595" spans="1:4" x14ac:dyDescent="0.3">
      <c r="A1595">
        <v>331.4</v>
      </c>
      <c r="B1595">
        <v>993.42200000000003</v>
      </c>
      <c r="C1595">
        <v>-1259.1300000000001</v>
      </c>
      <c r="D1595">
        <v>0.50302100000000005</v>
      </c>
    </row>
    <row r="1596" spans="1:4" x14ac:dyDescent="0.3">
      <c r="A1596">
        <v>331.2</v>
      </c>
      <c r="B1596">
        <v>986.58100000000002</v>
      </c>
      <c r="C1596">
        <v>-1249.68</v>
      </c>
      <c r="D1596">
        <v>0.50351500000000005</v>
      </c>
    </row>
    <row r="1597" spans="1:4" x14ac:dyDescent="0.3">
      <c r="A1597">
        <v>331</v>
      </c>
      <c r="B1597">
        <v>979.70399999999995</v>
      </c>
      <c r="C1597">
        <v>-1240.1300000000001</v>
      </c>
      <c r="D1597">
        <v>0.50356699999999999</v>
      </c>
    </row>
    <row r="1598" spans="1:4" x14ac:dyDescent="0.3">
      <c r="A1598">
        <v>330.8</v>
      </c>
      <c r="B1598">
        <v>972.81399999999996</v>
      </c>
      <c r="C1598">
        <v>-1230.46</v>
      </c>
      <c r="D1598">
        <v>0.50314199999999998</v>
      </c>
    </row>
    <row r="1599" spans="1:4" x14ac:dyDescent="0.3">
      <c r="A1599">
        <v>330.6</v>
      </c>
      <c r="B1599">
        <v>965.81</v>
      </c>
      <c r="C1599">
        <v>-1220.76</v>
      </c>
      <c r="D1599">
        <v>0.50256199999999995</v>
      </c>
    </row>
    <row r="1600" spans="1:4" x14ac:dyDescent="0.3">
      <c r="A1600">
        <v>330.4</v>
      </c>
      <c r="B1600">
        <v>958.77200000000005</v>
      </c>
      <c r="C1600">
        <v>-1210.98</v>
      </c>
      <c r="D1600">
        <v>0.50219199999999997</v>
      </c>
    </row>
    <row r="1601" spans="1:4" x14ac:dyDescent="0.3">
      <c r="A1601">
        <v>330.2</v>
      </c>
      <c r="B1601">
        <v>951.66399999999999</v>
      </c>
      <c r="C1601">
        <v>-1201.0899999999999</v>
      </c>
      <c r="D1601">
        <v>0.50255399999999995</v>
      </c>
    </row>
    <row r="1602" spans="1:4" x14ac:dyDescent="0.3">
      <c r="A1602">
        <v>330</v>
      </c>
      <c r="B1602">
        <v>944.44600000000003</v>
      </c>
      <c r="C1602">
        <v>-1191.1500000000001</v>
      </c>
      <c r="D1602">
        <v>0.50239299999999998</v>
      </c>
    </row>
    <row r="1603" spans="1:4" x14ac:dyDescent="0.3">
      <c r="A1603">
        <v>329.8</v>
      </c>
      <c r="B1603">
        <v>937.21799999999996</v>
      </c>
      <c r="C1603">
        <v>-1181.18</v>
      </c>
      <c r="D1603">
        <v>0.50204700000000002</v>
      </c>
    </row>
    <row r="1604" spans="1:4" x14ac:dyDescent="0.3">
      <c r="A1604">
        <v>329.6</v>
      </c>
      <c r="B1604">
        <v>929.98299999999995</v>
      </c>
      <c r="C1604">
        <v>-1171.1300000000001</v>
      </c>
      <c r="D1604">
        <v>0.50174600000000003</v>
      </c>
    </row>
    <row r="1605" spans="1:4" x14ac:dyDescent="0.3">
      <c r="A1605">
        <v>329.4</v>
      </c>
      <c r="B1605">
        <v>922.75199999999995</v>
      </c>
      <c r="C1605">
        <v>-1161.05</v>
      </c>
      <c r="D1605">
        <v>0.50146400000000002</v>
      </c>
    </row>
    <row r="1606" spans="1:4" x14ac:dyDescent="0.3">
      <c r="A1606">
        <v>329.2</v>
      </c>
      <c r="B1606">
        <v>915.57799999999997</v>
      </c>
      <c r="C1606">
        <v>-1150.8499999999999</v>
      </c>
      <c r="D1606">
        <v>0.50106499999999998</v>
      </c>
    </row>
    <row r="1607" spans="1:4" x14ac:dyDescent="0.3">
      <c r="A1607">
        <v>329</v>
      </c>
      <c r="B1607">
        <v>908.46500000000003</v>
      </c>
      <c r="C1607">
        <v>-1140.6099999999999</v>
      </c>
      <c r="D1607">
        <v>0.50084600000000001</v>
      </c>
    </row>
    <row r="1608" spans="1:4" x14ac:dyDescent="0.3">
      <c r="A1608">
        <v>328.8</v>
      </c>
      <c r="B1608">
        <v>901.27</v>
      </c>
      <c r="C1608">
        <v>-1130.42</v>
      </c>
      <c r="D1608">
        <v>0.50071500000000002</v>
      </c>
    </row>
    <row r="1609" spans="1:4" x14ac:dyDescent="0.3">
      <c r="A1609">
        <v>328.6</v>
      </c>
      <c r="B1609">
        <v>894.03</v>
      </c>
      <c r="C1609">
        <v>-1120.25</v>
      </c>
      <c r="D1609">
        <v>0.50055099999999997</v>
      </c>
    </row>
    <row r="1610" spans="1:4" x14ac:dyDescent="0.3">
      <c r="A1610">
        <v>328.4</v>
      </c>
      <c r="B1610">
        <v>886.84100000000001</v>
      </c>
      <c r="C1610">
        <v>-1110.01</v>
      </c>
      <c r="D1610">
        <v>0.50029800000000002</v>
      </c>
    </row>
    <row r="1611" spans="1:4" x14ac:dyDescent="0.3">
      <c r="A1611">
        <v>328.2</v>
      </c>
      <c r="B1611">
        <v>879.59299999999996</v>
      </c>
      <c r="C1611">
        <v>-1099.69</v>
      </c>
      <c r="D1611">
        <v>0.49998300000000001</v>
      </c>
    </row>
    <row r="1612" spans="1:4" x14ac:dyDescent="0.3">
      <c r="A1612">
        <v>328</v>
      </c>
      <c r="B1612">
        <v>872.32299999999998</v>
      </c>
      <c r="C1612">
        <v>-1089.26</v>
      </c>
      <c r="D1612">
        <v>0.49973200000000001</v>
      </c>
    </row>
    <row r="1613" spans="1:4" x14ac:dyDescent="0.3">
      <c r="A1613">
        <v>327.8</v>
      </c>
      <c r="B1613">
        <v>865.10900000000004</v>
      </c>
      <c r="C1613">
        <v>-1078.8699999999999</v>
      </c>
      <c r="D1613">
        <v>0.49959999999999999</v>
      </c>
    </row>
    <row r="1614" spans="1:4" x14ac:dyDescent="0.3">
      <c r="A1614">
        <v>327.60000000000002</v>
      </c>
      <c r="B1614">
        <v>857.86900000000003</v>
      </c>
      <c r="C1614">
        <v>-1068.51</v>
      </c>
      <c r="D1614">
        <v>0.49958000000000002</v>
      </c>
    </row>
    <row r="1615" spans="1:4" x14ac:dyDescent="0.3">
      <c r="A1615">
        <v>327.39999999999998</v>
      </c>
      <c r="B1615">
        <v>850.65</v>
      </c>
      <c r="C1615">
        <v>-1058.18</v>
      </c>
      <c r="D1615">
        <v>0.50014400000000003</v>
      </c>
    </row>
    <row r="1616" spans="1:4" x14ac:dyDescent="0.3">
      <c r="A1616">
        <v>327.2</v>
      </c>
      <c r="B1616">
        <v>843.51900000000001</v>
      </c>
      <c r="C1616">
        <v>-1047.8399999999999</v>
      </c>
      <c r="D1616">
        <v>0.50096700000000005</v>
      </c>
    </row>
    <row r="1617" spans="1:4" x14ac:dyDescent="0.3">
      <c r="A1617">
        <v>327</v>
      </c>
      <c r="B1617">
        <v>836.43899999999996</v>
      </c>
      <c r="C1617">
        <v>-1037.48</v>
      </c>
      <c r="D1617">
        <v>0.50175199999999998</v>
      </c>
    </row>
    <row r="1618" spans="1:4" x14ac:dyDescent="0.3">
      <c r="A1618">
        <v>326.8</v>
      </c>
      <c r="B1618">
        <v>829.40099999999995</v>
      </c>
      <c r="C1618">
        <v>-1027.18</v>
      </c>
      <c r="D1618">
        <v>0.50258400000000003</v>
      </c>
    </row>
    <row r="1619" spans="1:4" x14ac:dyDescent="0.3">
      <c r="A1619">
        <v>326.60000000000002</v>
      </c>
      <c r="B1619">
        <v>822.43499999999995</v>
      </c>
      <c r="C1619">
        <v>-1016.9</v>
      </c>
      <c r="D1619">
        <v>0.50357700000000005</v>
      </c>
    </row>
    <row r="1620" spans="1:4" x14ac:dyDescent="0.3">
      <c r="A1620">
        <v>326.39999999999998</v>
      </c>
      <c r="B1620">
        <v>815.50800000000004</v>
      </c>
      <c r="C1620">
        <v>-1006.65</v>
      </c>
      <c r="D1620">
        <v>0.50377899999999998</v>
      </c>
    </row>
    <row r="1621" spans="1:4" x14ac:dyDescent="0.3">
      <c r="A1621">
        <v>326.2</v>
      </c>
      <c r="B1621">
        <v>808.61699999999996</v>
      </c>
      <c r="C1621">
        <v>-996.44299999999998</v>
      </c>
      <c r="D1621">
        <v>0.50444999999999995</v>
      </c>
    </row>
    <row r="1622" spans="1:4" x14ac:dyDescent="0.3">
      <c r="A1622">
        <v>326</v>
      </c>
      <c r="B1622">
        <v>801.78099999999995</v>
      </c>
      <c r="C1622">
        <v>-986.23699999999997</v>
      </c>
      <c r="D1622">
        <v>0.50493200000000005</v>
      </c>
    </row>
    <row r="1623" spans="1:4" x14ac:dyDescent="0.3">
      <c r="A1623">
        <v>325.8</v>
      </c>
      <c r="B1623">
        <v>794.91200000000003</v>
      </c>
      <c r="C1623">
        <v>-976.16200000000003</v>
      </c>
      <c r="D1623">
        <v>0.50547299999999995</v>
      </c>
    </row>
    <row r="1624" spans="1:4" x14ac:dyDescent="0.3">
      <c r="A1624">
        <v>325.60000000000002</v>
      </c>
      <c r="B1624">
        <v>788.04899999999998</v>
      </c>
      <c r="C1624">
        <v>-966.17499999999995</v>
      </c>
      <c r="D1624">
        <v>0.505471</v>
      </c>
    </row>
    <row r="1625" spans="1:4" x14ac:dyDescent="0.3">
      <c r="A1625">
        <v>325.39999999999998</v>
      </c>
      <c r="B1625">
        <v>781.28200000000004</v>
      </c>
      <c r="C1625">
        <v>-956.16399999999999</v>
      </c>
      <c r="D1625">
        <v>0.50534199999999996</v>
      </c>
    </row>
    <row r="1626" spans="1:4" x14ac:dyDescent="0.3">
      <c r="A1626">
        <v>325.2</v>
      </c>
      <c r="B1626">
        <v>774.553</v>
      </c>
      <c r="C1626">
        <v>-946.11400000000003</v>
      </c>
      <c r="D1626">
        <v>0.50590599999999997</v>
      </c>
    </row>
    <row r="1627" spans="1:4" x14ac:dyDescent="0.3">
      <c r="A1627">
        <v>325</v>
      </c>
      <c r="B1627">
        <v>767.83100000000002</v>
      </c>
      <c r="C1627">
        <v>-936.06299999999999</v>
      </c>
      <c r="D1627">
        <v>0.50658599999999998</v>
      </c>
    </row>
    <row r="1628" spans="1:4" x14ac:dyDescent="0.3">
      <c r="A1628">
        <v>324.8</v>
      </c>
      <c r="B1628">
        <v>761.21900000000005</v>
      </c>
      <c r="C1628">
        <v>-926.09299999999996</v>
      </c>
      <c r="D1628">
        <v>0.50730600000000003</v>
      </c>
    </row>
    <row r="1629" spans="1:4" x14ac:dyDescent="0.3">
      <c r="A1629">
        <v>324.60000000000002</v>
      </c>
      <c r="B1629">
        <v>754.66200000000003</v>
      </c>
      <c r="C1629">
        <v>-916.24199999999996</v>
      </c>
      <c r="D1629">
        <v>0.50765000000000005</v>
      </c>
    </row>
    <row r="1630" spans="1:4" x14ac:dyDescent="0.3">
      <c r="A1630">
        <v>324.39999999999998</v>
      </c>
      <c r="B1630">
        <v>748.18499999999995</v>
      </c>
      <c r="C1630">
        <v>-906.36199999999997</v>
      </c>
      <c r="D1630">
        <v>0.50798600000000005</v>
      </c>
    </row>
    <row r="1631" spans="1:4" x14ac:dyDescent="0.3">
      <c r="A1631">
        <v>324.2</v>
      </c>
      <c r="B1631">
        <v>741.79899999999998</v>
      </c>
      <c r="C1631">
        <v>-896.46299999999997</v>
      </c>
      <c r="D1631">
        <v>0.50866599999999995</v>
      </c>
    </row>
    <row r="1632" spans="1:4" x14ac:dyDescent="0.3">
      <c r="A1632">
        <v>324</v>
      </c>
      <c r="B1632">
        <v>735.38199999999995</v>
      </c>
      <c r="C1632">
        <v>-886.548</v>
      </c>
      <c r="D1632">
        <v>0.50921700000000003</v>
      </c>
    </row>
    <row r="1633" spans="1:4" x14ac:dyDescent="0.3">
      <c r="A1633">
        <v>323.8</v>
      </c>
      <c r="B1633">
        <v>728.92399999999998</v>
      </c>
      <c r="C1633">
        <v>-876.702</v>
      </c>
      <c r="D1633">
        <v>0.50934299999999999</v>
      </c>
    </row>
    <row r="1634" spans="1:4" x14ac:dyDescent="0.3">
      <c r="A1634">
        <v>323.60000000000002</v>
      </c>
      <c r="B1634">
        <v>722.36099999999999</v>
      </c>
      <c r="C1634">
        <v>-866.88199999999995</v>
      </c>
      <c r="D1634">
        <v>0.50951900000000006</v>
      </c>
    </row>
    <row r="1635" spans="1:4" x14ac:dyDescent="0.3">
      <c r="A1635">
        <v>323.39999999999998</v>
      </c>
      <c r="B1635">
        <v>715.82799999999997</v>
      </c>
      <c r="C1635">
        <v>-857.04600000000005</v>
      </c>
      <c r="D1635">
        <v>0.50969699999999996</v>
      </c>
    </row>
    <row r="1636" spans="1:4" x14ac:dyDescent="0.3">
      <c r="A1636">
        <v>323.2</v>
      </c>
      <c r="B1636">
        <v>709.27300000000002</v>
      </c>
      <c r="C1636">
        <v>-847.17499999999995</v>
      </c>
      <c r="D1636">
        <v>0.50990899999999995</v>
      </c>
    </row>
    <row r="1637" spans="1:4" x14ac:dyDescent="0.3">
      <c r="A1637">
        <v>323</v>
      </c>
      <c r="B1637">
        <v>702.69</v>
      </c>
      <c r="C1637">
        <v>-837.30399999999997</v>
      </c>
      <c r="D1637">
        <v>0.51075800000000005</v>
      </c>
    </row>
    <row r="1638" spans="1:4" x14ac:dyDescent="0.3">
      <c r="A1638">
        <v>322.8</v>
      </c>
      <c r="B1638">
        <v>696.05600000000004</v>
      </c>
      <c r="C1638">
        <v>-827.38</v>
      </c>
      <c r="D1638">
        <v>0.51160000000000005</v>
      </c>
    </row>
    <row r="1639" spans="1:4" x14ac:dyDescent="0.3">
      <c r="A1639">
        <v>322.60000000000002</v>
      </c>
      <c r="B1639">
        <v>689.39200000000005</v>
      </c>
      <c r="C1639">
        <v>-817.38800000000003</v>
      </c>
      <c r="D1639">
        <v>0.51182799999999995</v>
      </c>
    </row>
    <row r="1640" spans="1:4" x14ac:dyDescent="0.3">
      <c r="A1640">
        <v>322.39999999999998</v>
      </c>
      <c r="B1640">
        <v>682.68700000000001</v>
      </c>
      <c r="C1640">
        <v>-807.34</v>
      </c>
      <c r="D1640">
        <v>0.51221300000000003</v>
      </c>
    </row>
    <row r="1641" spans="1:4" x14ac:dyDescent="0.3">
      <c r="A1641">
        <v>322.2</v>
      </c>
      <c r="B1641">
        <v>675.95399999999995</v>
      </c>
      <c r="C1641">
        <v>-797.17600000000004</v>
      </c>
      <c r="D1641">
        <v>0.51311799999999996</v>
      </c>
    </row>
    <row r="1642" spans="1:4" x14ac:dyDescent="0.3">
      <c r="A1642">
        <v>322</v>
      </c>
      <c r="B1642">
        <v>669.12300000000005</v>
      </c>
      <c r="C1642">
        <v>-787.03899999999999</v>
      </c>
      <c r="D1642">
        <v>0.51435299999999995</v>
      </c>
    </row>
    <row r="1643" spans="1:4" x14ac:dyDescent="0.3">
      <c r="A1643">
        <v>321.8</v>
      </c>
      <c r="B1643">
        <v>662.26099999999997</v>
      </c>
      <c r="C1643">
        <v>-776.85799999999995</v>
      </c>
      <c r="D1643">
        <v>0.51484799999999997</v>
      </c>
    </row>
    <row r="1644" spans="1:4" x14ac:dyDescent="0.3">
      <c r="A1644">
        <v>321.60000000000002</v>
      </c>
      <c r="B1644">
        <v>655.37900000000002</v>
      </c>
      <c r="C1644">
        <v>-766.61400000000003</v>
      </c>
      <c r="D1644">
        <v>0.51501399999999997</v>
      </c>
    </row>
    <row r="1645" spans="1:4" x14ac:dyDescent="0.3">
      <c r="A1645">
        <v>321.39999999999998</v>
      </c>
      <c r="B1645">
        <v>648.42399999999998</v>
      </c>
      <c r="C1645">
        <v>-756.279</v>
      </c>
      <c r="D1645">
        <v>0.51516399999999996</v>
      </c>
    </row>
    <row r="1646" spans="1:4" x14ac:dyDescent="0.3">
      <c r="A1646">
        <v>321.2</v>
      </c>
      <c r="B1646">
        <v>641.43799999999999</v>
      </c>
      <c r="C1646">
        <v>-745.95899999999995</v>
      </c>
      <c r="D1646">
        <v>0.51556199999999996</v>
      </c>
    </row>
    <row r="1647" spans="1:4" x14ac:dyDescent="0.3">
      <c r="A1647">
        <v>321</v>
      </c>
      <c r="B1647">
        <v>634.34</v>
      </c>
      <c r="C1647">
        <v>-735.62699999999995</v>
      </c>
      <c r="D1647">
        <v>0.51607199999999998</v>
      </c>
    </row>
    <row r="1648" spans="1:4" x14ac:dyDescent="0.3">
      <c r="A1648">
        <v>320.8</v>
      </c>
      <c r="B1648">
        <v>627.05799999999999</v>
      </c>
      <c r="C1648">
        <v>-725.25199999999995</v>
      </c>
      <c r="D1648">
        <v>0.51633799999999996</v>
      </c>
    </row>
    <row r="1649" spans="1:4" x14ac:dyDescent="0.3">
      <c r="A1649">
        <v>320.60000000000002</v>
      </c>
      <c r="B1649">
        <v>619.69200000000001</v>
      </c>
      <c r="C1649">
        <v>-714.81799999999998</v>
      </c>
      <c r="D1649">
        <v>0.51661900000000005</v>
      </c>
    </row>
    <row r="1650" spans="1:4" x14ac:dyDescent="0.3">
      <c r="A1650">
        <v>320.39999999999998</v>
      </c>
      <c r="B1650">
        <v>612.21400000000006</v>
      </c>
      <c r="C1650">
        <v>-704.27</v>
      </c>
      <c r="D1650">
        <v>0.51707400000000003</v>
      </c>
    </row>
    <row r="1651" spans="1:4" x14ac:dyDescent="0.3">
      <c r="A1651">
        <v>320.2</v>
      </c>
      <c r="B1651">
        <v>604.68799999999999</v>
      </c>
      <c r="C1651">
        <v>-693.60400000000004</v>
      </c>
      <c r="D1651">
        <v>0.51739500000000005</v>
      </c>
    </row>
    <row r="1652" spans="1:4" x14ac:dyDescent="0.3">
      <c r="A1652">
        <v>320</v>
      </c>
      <c r="B1652">
        <v>597.12099999999998</v>
      </c>
      <c r="C1652">
        <v>-682.88699999999994</v>
      </c>
      <c r="D1652">
        <v>0.51780999999999999</v>
      </c>
    </row>
    <row r="1653" spans="1:4" x14ac:dyDescent="0.3">
      <c r="A1653">
        <v>319.8</v>
      </c>
      <c r="B1653">
        <v>589.48699999999997</v>
      </c>
      <c r="C1653">
        <v>-672.18399999999997</v>
      </c>
      <c r="D1653">
        <v>0.51805699999999999</v>
      </c>
    </row>
    <row r="1654" spans="1:4" x14ac:dyDescent="0.3">
      <c r="A1654">
        <v>319.60000000000002</v>
      </c>
      <c r="B1654">
        <v>581.83799999999997</v>
      </c>
      <c r="C1654">
        <v>-661.44299999999998</v>
      </c>
      <c r="D1654">
        <v>0.51821600000000001</v>
      </c>
    </row>
    <row r="1655" spans="1:4" x14ac:dyDescent="0.3">
      <c r="A1655">
        <v>319.39999999999998</v>
      </c>
      <c r="B1655">
        <v>574.10699999999997</v>
      </c>
      <c r="C1655">
        <v>-650.70600000000002</v>
      </c>
      <c r="D1655">
        <v>0.51779500000000001</v>
      </c>
    </row>
    <row r="1656" spans="1:4" x14ac:dyDescent="0.3">
      <c r="A1656">
        <v>319.2</v>
      </c>
      <c r="B1656">
        <v>566.23800000000006</v>
      </c>
      <c r="C1656">
        <v>-639.995</v>
      </c>
      <c r="D1656">
        <v>0.51804300000000003</v>
      </c>
    </row>
    <row r="1657" spans="1:4" x14ac:dyDescent="0.3">
      <c r="A1657">
        <v>319</v>
      </c>
      <c r="B1657">
        <v>558.26099999999997</v>
      </c>
      <c r="C1657">
        <v>-629.17600000000004</v>
      </c>
      <c r="D1657">
        <v>0.51813200000000004</v>
      </c>
    </row>
    <row r="1658" spans="1:4" x14ac:dyDescent="0.3">
      <c r="A1658">
        <v>318.8</v>
      </c>
      <c r="B1658">
        <v>550.18700000000001</v>
      </c>
      <c r="C1658">
        <v>-618.428</v>
      </c>
      <c r="D1658">
        <v>0.51821099999999998</v>
      </c>
    </row>
    <row r="1659" spans="1:4" x14ac:dyDescent="0.3">
      <c r="A1659">
        <v>318.60000000000002</v>
      </c>
      <c r="B1659">
        <v>542.08500000000004</v>
      </c>
      <c r="C1659">
        <v>-607.66099999999994</v>
      </c>
      <c r="D1659">
        <v>0.51774900000000001</v>
      </c>
    </row>
    <row r="1660" spans="1:4" x14ac:dyDescent="0.3">
      <c r="A1660">
        <v>318.39999999999998</v>
      </c>
      <c r="B1660">
        <v>533.88</v>
      </c>
      <c r="C1660">
        <v>-596.92999999999995</v>
      </c>
      <c r="D1660">
        <v>0.51712999999999998</v>
      </c>
    </row>
    <row r="1661" spans="1:4" x14ac:dyDescent="0.3">
      <c r="A1661">
        <v>318.2</v>
      </c>
      <c r="B1661">
        <v>525.53800000000001</v>
      </c>
      <c r="C1661">
        <v>-586.22799999999995</v>
      </c>
      <c r="D1661">
        <v>0.517042</v>
      </c>
    </row>
    <row r="1662" spans="1:4" x14ac:dyDescent="0.3">
      <c r="A1662">
        <v>318</v>
      </c>
      <c r="B1662">
        <v>517.10500000000002</v>
      </c>
      <c r="C1662">
        <v>-575.51499999999999</v>
      </c>
      <c r="D1662">
        <v>0.51686500000000002</v>
      </c>
    </row>
    <row r="1663" spans="1:4" x14ac:dyDescent="0.3">
      <c r="A1663">
        <v>317.8</v>
      </c>
      <c r="B1663">
        <v>508.56700000000001</v>
      </c>
      <c r="C1663">
        <v>-564.68499999999995</v>
      </c>
      <c r="D1663">
        <v>0.51679799999999998</v>
      </c>
    </row>
    <row r="1664" spans="1:4" x14ac:dyDescent="0.3">
      <c r="A1664">
        <v>317.60000000000002</v>
      </c>
      <c r="B1664">
        <v>499.89600000000002</v>
      </c>
      <c r="C1664">
        <v>-553.87099999999998</v>
      </c>
      <c r="D1664">
        <v>0.51649999999999996</v>
      </c>
    </row>
    <row r="1665" spans="1:4" x14ac:dyDescent="0.3">
      <c r="A1665">
        <v>317.39999999999998</v>
      </c>
      <c r="B1665">
        <v>491.14499999999998</v>
      </c>
      <c r="C1665">
        <v>-543.04700000000003</v>
      </c>
      <c r="D1665">
        <v>0.51612800000000003</v>
      </c>
    </row>
    <row r="1666" spans="1:4" x14ac:dyDescent="0.3">
      <c r="A1666">
        <v>317.2</v>
      </c>
      <c r="B1666">
        <v>482.33600000000001</v>
      </c>
      <c r="C1666">
        <v>-532.25900000000001</v>
      </c>
      <c r="D1666">
        <v>0.51581299999999997</v>
      </c>
    </row>
    <row r="1667" spans="1:4" x14ac:dyDescent="0.3">
      <c r="A1667">
        <v>317</v>
      </c>
      <c r="B1667">
        <v>473.50099999999998</v>
      </c>
      <c r="C1667">
        <v>-521.47900000000004</v>
      </c>
      <c r="D1667">
        <v>0.51543099999999997</v>
      </c>
    </row>
    <row r="1668" spans="1:4" x14ac:dyDescent="0.3">
      <c r="A1668">
        <v>316.8</v>
      </c>
      <c r="B1668">
        <v>464.62299999999999</v>
      </c>
      <c r="C1668">
        <v>-510.70400000000001</v>
      </c>
      <c r="D1668">
        <v>0.51500400000000002</v>
      </c>
    </row>
    <row r="1669" spans="1:4" x14ac:dyDescent="0.3">
      <c r="A1669">
        <v>316.60000000000002</v>
      </c>
      <c r="B1669">
        <v>455.59</v>
      </c>
      <c r="C1669">
        <v>-499.94400000000002</v>
      </c>
      <c r="D1669">
        <v>0.51441700000000001</v>
      </c>
    </row>
    <row r="1670" spans="1:4" x14ac:dyDescent="0.3">
      <c r="A1670">
        <v>316.39999999999998</v>
      </c>
      <c r="B1670">
        <v>446.50599999999997</v>
      </c>
      <c r="C1670">
        <v>-489.05399999999997</v>
      </c>
      <c r="D1670">
        <v>0.51366400000000001</v>
      </c>
    </row>
    <row r="1671" spans="1:4" x14ac:dyDescent="0.3">
      <c r="A1671">
        <v>316.2</v>
      </c>
      <c r="B1671">
        <v>437.39</v>
      </c>
      <c r="C1671">
        <v>-478.12299999999999</v>
      </c>
      <c r="D1671">
        <v>0.51303699999999997</v>
      </c>
    </row>
    <row r="1672" spans="1:4" x14ac:dyDescent="0.3">
      <c r="A1672">
        <v>316</v>
      </c>
      <c r="B1672">
        <v>428.24</v>
      </c>
      <c r="C1672">
        <v>-467.16699999999997</v>
      </c>
      <c r="D1672">
        <v>0.51277399999999995</v>
      </c>
    </row>
    <row r="1673" spans="1:4" x14ac:dyDescent="0.3">
      <c r="A1673">
        <v>315.8</v>
      </c>
      <c r="B1673">
        <v>419.03199999999998</v>
      </c>
      <c r="C1673">
        <v>-456.173</v>
      </c>
      <c r="D1673">
        <v>0.51244599999999996</v>
      </c>
    </row>
    <row r="1674" spans="1:4" x14ac:dyDescent="0.3">
      <c r="A1674">
        <v>315.60000000000002</v>
      </c>
      <c r="B1674">
        <v>409.77100000000002</v>
      </c>
      <c r="C1674">
        <v>-445.23700000000002</v>
      </c>
      <c r="D1674">
        <v>0.51200299999999999</v>
      </c>
    </row>
    <row r="1675" spans="1:4" x14ac:dyDescent="0.3">
      <c r="A1675">
        <v>315.39999999999998</v>
      </c>
      <c r="B1675">
        <v>400.44299999999998</v>
      </c>
      <c r="C1675">
        <v>-434.28</v>
      </c>
      <c r="D1675">
        <v>0.511355</v>
      </c>
    </row>
    <row r="1676" spans="1:4" x14ac:dyDescent="0.3">
      <c r="A1676">
        <v>315.2</v>
      </c>
      <c r="B1676">
        <v>390.97800000000001</v>
      </c>
      <c r="C1676">
        <v>-423.26100000000002</v>
      </c>
      <c r="D1676">
        <v>0.51089099999999998</v>
      </c>
    </row>
    <row r="1677" spans="1:4" x14ac:dyDescent="0.3">
      <c r="A1677">
        <v>315</v>
      </c>
      <c r="B1677">
        <v>381.43099999999998</v>
      </c>
      <c r="C1677">
        <v>-412.22699999999998</v>
      </c>
      <c r="D1677">
        <v>0.51074299999999995</v>
      </c>
    </row>
    <row r="1678" spans="1:4" x14ac:dyDescent="0.3">
      <c r="A1678">
        <v>314.8</v>
      </c>
      <c r="B1678">
        <v>371.858</v>
      </c>
      <c r="C1678">
        <v>-401.18599999999998</v>
      </c>
      <c r="D1678">
        <v>0.51025399999999999</v>
      </c>
    </row>
    <row r="1679" spans="1:4" x14ac:dyDescent="0.3">
      <c r="A1679">
        <v>314.60000000000002</v>
      </c>
      <c r="B1679">
        <v>362.238</v>
      </c>
      <c r="C1679">
        <v>-390.13299999999998</v>
      </c>
      <c r="D1679">
        <v>0.50991699999999995</v>
      </c>
    </row>
    <row r="1680" spans="1:4" x14ac:dyDescent="0.3">
      <c r="A1680">
        <v>314.39999999999998</v>
      </c>
      <c r="B1680">
        <v>352.53699999999998</v>
      </c>
      <c r="C1680">
        <v>-379.14499999999998</v>
      </c>
      <c r="D1680">
        <v>0.50957799999999998</v>
      </c>
    </row>
    <row r="1681" spans="1:4" x14ac:dyDescent="0.3">
      <c r="A1681">
        <v>314.2</v>
      </c>
      <c r="B1681">
        <v>342.779</v>
      </c>
      <c r="C1681">
        <v>-368.10300000000001</v>
      </c>
      <c r="D1681">
        <v>0.508934</v>
      </c>
    </row>
    <row r="1682" spans="1:4" x14ac:dyDescent="0.3">
      <c r="A1682">
        <v>314</v>
      </c>
      <c r="B1682">
        <v>333.03699999999998</v>
      </c>
      <c r="C1682">
        <v>-357.053</v>
      </c>
      <c r="D1682">
        <v>0.50828499999999999</v>
      </c>
    </row>
    <row r="1683" spans="1:4" x14ac:dyDescent="0.3">
      <c r="A1683">
        <v>313.8</v>
      </c>
      <c r="B1683">
        <v>323.25</v>
      </c>
      <c r="C1683">
        <v>-345.94400000000002</v>
      </c>
      <c r="D1683">
        <v>0.50776500000000002</v>
      </c>
    </row>
    <row r="1684" spans="1:4" x14ac:dyDescent="0.3">
      <c r="A1684">
        <v>313.60000000000002</v>
      </c>
      <c r="B1684">
        <v>313.45</v>
      </c>
      <c r="C1684">
        <v>-334.78300000000002</v>
      </c>
      <c r="D1684">
        <v>0.50730500000000001</v>
      </c>
    </row>
    <row r="1685" spans="1:4" x14ac:dyDescent="0.3">
      <c r="A1685">
        <v>313.39999999999998</v>
      </c>
      <c r="B1685">
        <v>303.67099999999999</v>
      </c>
      <c r="C1685">
        <v>-323.613</v>
      </c>
      <c r="D1685">
        <v>0.50684899999999999</v>
      </c>
    </row>
    <row r="1686" spans="1:4" x14ac:dyDescent="0.3">
      <c r="A1686">
        <v>313.2</v>
      </c>
      <c r="B1686">
        <v>293.82600000000002</v>
      </c>
      <c r="C1686">
        <v>-312.40499999999997</v>
      </c>
      <c r="D1686">
        <v>0.50637500000000002</v>
      </c>
    </row>
    <row r="1687" spans="1:4" x14ac:dyDescent="0.3">
      <c r="A1687">
        <v>313</v>
      </c>
      <c r="B1687">
        <v>283.90600000000001</v>
      </c>
      <c r="C1687">
        <v>-301.19499999999999</v>
      </c>
      <c r="D1687">
        <v>0.50593399999999999</v>
      </c>
    </row>
    <row r="1688" spans="1:4" x14ac:dyDescent="0.3">
      <c r="A1688">
        <v>312.8</v>
      </c>
      <c r="B1688">
        <v>273.82499999999999</v>
      </c>
      <c r="C1688">
        <v>-290.02699999999999</v>
      </c>
      <c r="D1688">
        <v>0.50544299999999998</v>
      </c>
    </row>
    <row r="1689" spans="1:4" x14ac:dyDescent="0.3">
      <c r="A1689">
        <v>312.60000000000002</v>
      </c>
      <c r="B1689">
        <v>263.63600000000002</v>
      </c>
      <c r="C1689">
        <v>-278.86099999999999</v>
      </c>
      <c r="D1689">
        <v>0.50474600000000003</v>
      </c>
    </row>
    <row r="1690" spans="1:4" x14ac:dyDescent="0.3">
      <c r="A1690">
        <v>312.39999999999998</v>
      </c>
      <c r="B1690">
        <v>253.43899999999999</v>
      </c>
      <c r="C1690">
        <v>-267.71499999999997</v>
      </c>
      <c r="D1690">
        <v>0.50360899999999997</v>
      </c>
    </row>
    <row r="1691" spans="1:4" x14ac:dyDescent="0.3">
      <c r="A1691">
        <v>312.2</v>
      </c>
      <c r="B1691">
        <v>243.32599999999999</v>
      </c>
      <c r="C1691">
        <v>-256.565</v>
      </c>
      <c r="D1691">
        <v>0.50317599999999996</v>
      </c>
    </row>
    <row r="1692" spans="1:4" x14ac:dyDescent="0.3">
      <c r="A1692">
        <v>312</v>
      </c>
      <c r="B1692">
        <v>233.244</v>
      </c>
      <c r="C1692">
        <v>-245.39099999999999</v>
      </c>
      <c r="D1692">
        <v>0.50272399999999995</v>
      </c>
    </row>
    <row r="1693" spans="1:4" x14ac:dyDescent="0.3">
      <c r="A1693">
        <v>311.8</v>
      </c>
      <c r="B1693">
        <v>223.16499999999999</v>
      </c>
      <c r="C1693">
        <v>-234.221</v>
      </c>
      <c r="D1693">
        <v>0.50219400000000003</v>
      </c>
    </row>
    <row r="1694" spans="1:4" x14ac:dyDescent="0.3">
      <c r="A1694">
        <v>311.60000000000002</v>
      </c>
      <c r="B1694">
        <v>213.06700000000001</v>
      </c>
      <c r="C1694">
        <v>-223.04499999999999</v>
      </c>
      <c r="D1694">
        <v>0.50144599999999995</v>
      </c>
    </row>
    <row r="1695" spans="1:4" x14ac:dyDescent="0.3">
      <c r="A1695">
        <v>311.39999999999998</v>
      </c>
      <c r="B1695">
        <v>202.935</v>
      </c>
      <c r="C1695">
        <v>-211.869</v>
      </c>
      <c r="D1695">
        <v>0.50063199999999997</v>
      </c>
    </row>
    <row r="1696" spans="1:4" x14ac:dyDescent="0.3">
      <c r="A1696">
        <v>311.2</v>
      </c>
      <c r="B1696">
        <v>192.78399999999999</v>
      </c>
      <c r="C1696">
        <v>-200.7</v>
      </c>
      <c r="D1696">
        <v>0.49972499999999997</v>
      </c>
    </row>
    <row r="1697" spans="1:4" x14ac:dyDescent="0.3">
      <c r="A1697">
        <v>311</v>
      </c>
      <c r="B1697">
        <v>182.673</v>
      </c>
      <c r="C1697">
        <v>-189.58199999999999</v>
      </c>
      <c r="D1697">
        <v>0.49899399999999999</v>
      </c>
    </row>
    <row r="1698" spans="1:4" x14ac:dyDescent="0.3">
      <c r="A1698">
        <v>310.8</v>
      </c>
      <c r="B1698">
        <v>172.65700000000001</v>
      </c>
      <c r="C1698">
        <v>-178.54300000000001</v>
      </c>
      <c r="D1698">
        <v>0.49822699999999998</v>
      </c>
    </row>
    <row r="1699" spans="1:4" x14ac:dyDescent="0.3">
      <c r="A1699">
        <v>310.60000000000002</v>
      </c>
      <c r="B1699">
        <v>162.62200000000001</v>
      </c>
      <c r="C1699">
        <v>-167.572</v>
      </c>
      <c r="D1699">
        <v>0.497423</v>
      </c>
    </row>
    <row r="1700" spans="1:4" x14ac:dyDescent="0.3">
      <c r="A1700">
        <v>310.39999999999998</v>
      </c>
      <c r="B1700">
        <v>152.66900000000001</v>
      </c>
      <c r="C1700">
        <v>-156.702</v>
      </c>
      <c r="D1700">
        <v>0.49668800000000002</v>
      </c>
    </row>
    <row r="1701" spans="1:4" x14ac:dyDescent="0.3">
      <c r="A1701">
        <v>310.2</v>
      </c>
      <c r="B1701">
        <v>142.64099999999999</v>
      </c>
      <c r="C1701">
        <v>-145.91300000000001</v>
      </c>
      <c r="D1701">
        <v>0.49600899999999998</v>
      </c>
    </row>
    <row r="1702" spans="1:4" x14ac:dyDescent="0.3">
      <c r="A1702">
        <v>310</v>
      </c>
      <c r="B1702">
        <v>132.56399999999999</v>
      </c>
      <c r="C1702">
        <v>-135.209</v>
      </c>
      <c r="D1702">
        <v>0.49543799999999999</v>
      </c>
    </row>
    <row r="1703" spans="1:4" x14ac:dyDescent="0.3">
      <c r="A1703">
        <v>309.8</v>
      </c>
      <c r="B1703">
        <v>122.578</v>
      </c>
      <c r="C1703">
        <v>-124.64700000000001</v>
      </c>
      <c r="D1703">
        <v>0.49486000000000002</v>
      </c>
    </row>
    <row r="1704" spans="1:4" x14ac:dyDescent="0.3">
      <c r="A1704">
        <v>309.60000000000002</v>
      </c>
      <c r="B1704">
        <v>112.645</v>
      </c>
      <c r="C1704">
        <v>-114.182</v>
      </c>
      <c r="D1704">
        <v>0.49423800000000001</v>
      </c>
    </row>
    <row r="1705" spans="1:4" x14ac:dyDescent="0.3">
      <c r="A1705">
        <v>309.39999999999998</v>
      </c>
      <c r="B1705">
        <v>102.82899999999999</v>
      </c>
      <c r="C1705">
        <v>-103.753</v>
      </c>
      <c r="D1705">
        <v>0.49323400000000001</v>
      </c>
    </row>
    <row r="1706" spans="1:4" x14ac:dyDescent="0.3">
      <c r="A1706">
        <v>309.2</v>
      </c>
      <c r="B1706">
        <v>93.151200000000003</v>
      </c>
      <c r="C1706">
        <v>-93.459599999999995</v>
      </c>
      <c r="D1706">
        <v>0.49223099999999997</v>
      </c>
    </row>
    <row r="1707" spans="1:4" x14ac:dyDescent="0.3">
      <c r="A1707">
        <v>309</v>
      </c>
      <c r="B1707">
        <v>83.524000000000001</v>
      </c>
      <c r="C1707">
        <v>-83.209900000000005</v>
      </c>
      <c r="D1707">
        <v>0.49175000000000002</v>
      </c>
    </row>
    <row r="1708" spans="1:4" x14ac:dyDescent="0.3">
      <c r="A1708">
        <v>308.8</v>
      </c>
      <c r="B1708">
        <v>73.918700000000001</v>
      </c>
      <c r="C1708">
        <v>-73.069199999999995</v>
      </c>
      <c r="D1708">
        <v>0.49052600000000002</v>
      </c>
    </row>
    <row r="1709" spans="1:4" x14ac:dyDescent="0.3">
      <c r="A1709">
        <v>308.60000000000002</v>
      </c>
      <c r="B1709">
        <v>64.303899999999999</v>
      </c>
      <c r="C1709">
        <v>-63.031799999999997</v>
      </c>
      <c r="D1709">
        <v>0.48928500000000003</v>
      </c>
    </row>
    <row r="1710" spans="1:4" x14ac:dyDescent="0.3">
      <c r="A1710">
        <v>308.39999999999998</v>
      </c>
      <c r="B1710">
        <v>54.826500000000003</v>
      </c>
      <c r="C1710">
        <v>-53.063800000000001</v>
      </c>
      <c r="D1710">
        <v>0.48823499999999997</v>
      </c>
    </row>
    <row r="1711" spans="1:4" x14ac:dyDescent="0.3">
      <c r="A1711">
        <v>308.2</v>
      </c>
      <c r="B1711">
        <v>45.440300000000001</v>
      </c>
      <c r="C1711">
        <v>-43.183500000000002</v>
      </c>
      <c r="D1711">
        <v>0.48753099999999999</v>
      </c>
    </row>
    <row r="1712" spans="1:4" x14ac:dyDescent="0.3">
      <c r="A1712">
        <v>308</v>
      </c>
      <c r="B1712">
        <v>36.089300000000001</v>
      </c>
      <c r="C1712">
        <v>-33.420699999999997</v>
      </c>
      <c r="D1712">
        <v>0.48672500000000002</v>
      </c>
    </row>
    <row r="1713" spans="1:4" x14ac:dyDescent="0.3">
      <c r="A1713">
        <v>307.8</v>
      </c>
      <c r="B1713">
        <v>26.8034</v>
      </c>
      <c r="C1713">
        <v>-23.873200000000001</v>
      </c>
      <c r="D1713">
        <v>0.48588300000000001</v>
      </c>
    </row>
    <row r="1714" spans="1:4" x14ac:dyDescent="0.3">
      <c r="A1714">
        <v>307.60000000000002</v>
      </c>
      <c r="B1714">
        <v>17.5517</v>
      </c>
      <c r="C1714">
        <v>-14.4049</v>
      </c>
      <c r="D1714">
        <v>0.48433700000000002</v>
      </c>
    </row>
    <row r="1715" spans="1:4" x14ac:dyDescent="0.3">
      <c r="A1715">
        <v>307.39999999999998</v>
      </c>
      <c r="B1715">
        <v>8.3963900000000002</v>
      </c>
      <c r="C1715">
        <v>-4.9928999999999997</v>
      </c>
      <c r="D1715">
        <v>0.48325800000000002</v>
      </c>
    </row>
    <row r="1716" spans="1:4" x14ac:dyDescent="0.3">
      <c r="A1716">
        <v>307.2</v>
      </c>
      <c r="B1716">
        <v>-0.65928699999999996</v>
      </c>
      <c r="C1716">
        <v>4.3292900000000003</v>
      </c>
      <c r="D1716">
        <v>0.48227999999999999</v>
      </c>
    </row>
    <row r="1717" spans="1:4" x14ac:dyDescent="0.3">
      <c r="A1717">
        <v>307</v>
      </c>
      <c r="B1717">
        <v>-9.7166899999999998</v>
      </c>
      <c r="C1717">
        <v>13.5647</v>
      </c>
      <c r="D1717">
        <v>0.48107699999999998</v>
      </c>
    </row>
    <row r="1718" spans="1:4" x14ac:dyDescent="0.3">
      <c r="A1718">
        <v>306.8</v>
      </c>
      <c r="B1718">
        <v>-18.645299999999999</v>
      </c>
      <c r="C1718">
        <v>22.6556</v>
      </c>
      <c r="D1718">
        <v>0.47969000000000001</v>
      </c>
    </row>
    <row r="1719" spans="1:4" x14ac:dyDescent="0.3">
      <c r="A1719">
        <v>306.60000000000002</v>
      </c>
      <c r="B1719">
        <v>-27.416</v>
      </c>
      <c r="C1719">
        <v>31.577999999999999</v>
      </c>
      <c r="D1719">
        <v>0.47816700000000001</v>
      </c>
    </row>
    <row r="1720" spans="1:4" x14ac:dyDescent="0.3">
      <c r="A1720">
        <v>306.39999999999998</v>
      </c>
      <c r="B1720">
        <v>-36.1173</v>
      </c>
      <c r="C1720">
        <v>40.473500000000001</v>
      </c>
      <c r="D1720">
        <v>0.47684700000000002</v>
      </c>
    </row>
    <row r="1721" spans="1:4" x14ac:dyDescent="0.3">
      <c r="A1721">
        <v>306.2</v>
      </c>
      <c r="B1721">
        <v>-44.705199999999998</v>
      </c>
      <c r="C1721">
        <v>49.180100000000003</v>
      </c>
      <c r="D1721">
        <v>0.47589700000000001</v>
      </c>
    </row>
    <row r="1722" spans="1:4" x14ac:dyDescent="0.3">
      <c r="A1722">
        <v>306</v>
      </c>
      <c r="B1722">
        <v>-53.207099999999997</v>
      </c>
      <c r="C1722">
        <v>57.764200000000002</v>
      </c>
      <c r="D1722">
        <v>0.47477900000000001</v>
      </c>
    </row>
    <row r="1723" spans="1:4" x14ac:dyDescent="0.3">
      <c r="A1723">
        <v>305.8</v>
      </c>
      <c r="B1723">
        <v>-61.649099999999997</v>
      </c>
      <c r="C1723">
        <v>66.285700000000006</v>
      </c>
      <c r="D1723">
        <v>0.47345999999999999</v>
      </c>
    </row>
    <row r="1724" spans="1:4" x14ac:dyDescent="0.3">
      <c r="A1724">
        <v>305.60000000000002</v>
      </c>
      <c r="B1724">
        <v>-69.999600000000001</v>
      </c>
      <c r="C1724">
        <v>74.660499999999999</v>
      </c>
      <c r="D1724">
        <v>0.472244</v>
      </c>
    </row>
    <row r="1725" spans="1:4" x14ac:dyDescent="0.3">
      <c r="A1725">
        <v>305.39999999999998</v>
      </c>
      <c r="B1725">
        <v>-78.263099999999994</v>
      </c>
      <c r="C1725">
        <v>82.899699999999996</v>
      </c>
      <c r="D1725">
        <v>0.47097800000000001</v>
      </c>
    </row>
    <row r="1726" spans="1:4" x14ac:dyDescent="0.3">
      <c r="A1726">
        <v>305.2</v>
      </c>
      <c r="B1726">
        <v>-86.364400000000003</v>
      </c>
      <c r="C1726">
        <v>90.995199999999997</v>
      </c>
      <c r="D1726">
        <v>0.46981400000000001</v>
      </c>
    </row>
    <row r="1727" spans="1:4" x14ac:dyDescent="0.3">
      <c r="A1727">
        <v>305</v>
      </c>
      <c r="B1727">
        <v>-94.417699999999996</v>
      </c>
      <c r="C1727">
        <v>98.931700000000006</v>
      </c>
      <c r="D1727">
        <v>0.46861999999999998</v>
      </c>
    </row>
    <row r="1728" spans="1:4" x14ac:dyDescent="0.3">
      <c r="A1728">
        <v>304.8</v>
      </c>
      <c r="B1728">
        <v>-102.407</v>
      </c>
      <c r="C1728">
        <v>106.69799999999999</v>
      </c>
      <c r="D1728">
        <v>0.46716800000000003</v>
      </c>
    </row>
    <row r="1729" spans="1:4" x14ac:dyDescent="0.3">
      <c r="A1729">
        <v>304.60000000000002</v>
      </c>
      <c r="B1729">
        <v>-110.245</v>
      </c>
      <c r="C1729">
        <v>114.321</v>
      </c>
      <c r="D1729">
        <v>0.46571699999999999</v>
      </c>
    </row>
    <row r="1730" spans="1:4" x14ac:dyDescent="0.3">
      <c r="A1730">
        <v>304.39999999999998</v>
      </c>
      <c r="B1730">
        <v>-118.032</v>
      </c>
      <c r="C1730">
        <v>121.855</v>
      </c>
      <c r="D1730">
        <v>0.46444800000000003</v>
      </c>
    </row>
    <row r="1731" spans="1:4" x14ac:dyDescent="0.3">
      <c r="A1731">
        <v>304.2</v>
      </c>
      <c r="B1731">
        <v>-125.724</v>
      </c>
      <c r="C1731">
        <v>129.34399999999999</v>
      </c>
      <c r="D1731">
        <v>0.46362399999999998</v>
      </c>
    </row>
    <row r="1732" spans="1:4" x14ac:dyDescent="0.3">
      <c r="A1732">
        <v>304</v>
      </c>
      <c r="B1732">
        <v>-133.31899999999999</v>
      </c>
      <c r="C1732">
        <v>136.78</v>
      </c>
      <c r="D1732">
        <v>0.46267999999999998</v>
      </c>
    </row>
    <row r="1733" spans="1:4" x14ac:dyDescent="0.3">
      <c r="A1733">
        <v>303.8</v>
      </c>
      <c r="B1733">
        <v>-140.845</v>
      </c>
      <c r="C1733">
        <v>144.036</v>
      </c>
      <c r="D1733">
        <v>0.46144000000000002</v>
      </c>
    </row>
    <row r="1734" spans="1:4" x14ac:dyDescent="0.3">
      <c r="A1734">
        <v>303.60000000000002</v>
      </c>
      <c r="B1734">
        <v>-148.26300000000001</v>
      </c>
      <c r="C1734">
        <v>151.084</v>
      </c>
      <c r="D1734">
        <v>0.45999699999999999</v>
      </c>
    </row>
    <row r="1735" spans="1:4" x14ac:dyDescent="0.3">
      <c r="A1735">
        <v>303.39999999999998</v>
      </c>
      <c r="B1735">
        <v>-155.57599999999999</v>
      </c>
      <c r="C1735">
        <v>158.119</v>
      </c>
      <c r="D1735">
        <v>0.45861499999999999</v>
      </c>
    </row>
    <row r="1736" spans="1:4" x14ac:dyDescent="0.3">
      <c r="A1736">
        <v>303.2</v>
      </c>
      <c r="B1736">
        <v>-162.84700000000001</v>
      </c>
      <c r="C1736">
        <v>165.10599999999999</v>
      </c>
      <c r="D1736">
        <v>0.45741500000000002</v>
      </c>
    </row>
    <row r="1737" spans="1:4" x14ac:dyDescent="0.3">
      <c r="A1737">
        <v>303</v>
      </c>
      <c r="B1737">
        <v>-170.02199999999999</v>
      </c>
      <c r="C1737">
        <v>171.917</v>
      </c>
      <c r="D1737">
        <v>0.45619100000000001</v>
      </c>
    </row>
    <row r="1738" spans="1:4" x14ac:dyDescent="0.3">
      <c r="A1738">
        <v>302.8</v>
      </c>
      <c r="B1738">
        <v>-177.15100000000001</v>
      </c>
      <c r="C1738">
        <v>178.68199999999999</v>
      </c>
      <c r="D1738">
        <v>0.454569</v>
      </c>
    </row>
    <row r="1739" spans="1:4" x14ac:dyDescent="0.3">
      <c r="A1739">
        <v>302.60000000000002</v>
      </c>
      <c r="B1739">
        <v>-184.256</v>
      </c>
      <c r="C1739">
        <v>185.27</v>
      </c>
      <c r="D1739">
        <v>0.453544</v>
      </c>
    </row>
    <row r="1740" spans="1:4" x14ac:dyDescent="0.3">
      <c r="A1740">
        <v>302.39999999999998</v>
      </c>
      <c r="B1740">
        <v>-191.303</v>
      </c>
      <c r="C1740">
        <v>191.791</v>
      </c>
      <c r="D1740">
        <v>0.45199600000000001</v>
      </c>
    </row>
    <row r="1741" spans="1:4" x14ac:dyDescent="0.3">
      <c r="A1741">
        <v>302.2</v>
      </c>
      <c r="B1741">
        <v>-198.33799999999999</v>
      </c>
      <c r="C1741">
        <v>198.19499999999999</v>
      </c>
      <c r="D1741">
        <v>0.45038699999999998</v>
      </c>
    </row>
    <row r="1742" spans="1:4" x14ac:dyDescent="0.3">
      <c r="A1742">
        <v>302</v>
      </c>
      <c r="B1742">
        <v>-205.25399999999999</v>
      </c>
      <c r="C1742">
        <v>204.565</v>
      </c>
      <c r="D1742">
        <v>0.44927299999999998</v>
      </c>
    </row>
    <row r="1743" spans="1:4" x14ac:dyDescent="0.3">
      <c r="A1743">
        <v>301.8</v>
      </c>
      <c r="B1743">
        <v>-212.16900000000001</v>
      </c>
      <c r="C1743">
        <v>210.95500000000001</v>
      </c>
      <c r="D1743">
        <v>0.448264</v>
      </c>
    </row>
    <row r="1744" spans="1:4" x14ac:dyDescent="0.3">
      <c r="A1744">
        <v>301.60000000000002</v>
      </c>
      <c r="B1744">
        <v>-219.02099999999999</v>
      </c>
      <c r="C1744">
        <v>217.27099999999999</v>
      </c>
      <c r="D1744">
        <v>0.44725900000000002</v>
      </c>
    </row>
    <row r="1745" spans="1:4" x14ac:dyDescent="0.3">
      <c r="A1745">
        <v>301.39999999999998</v>
      </c>
      <c r="B1745">
        <v>-225.81200000000001</v>
      </c>
      <c r="C1745">
        <v>223.524</v>
      </c>
      <c r="D1745">
        <v>0.44605</v>
      </c>
    </row>
    <row r="1746" spans="1:4" x14ac:dyDescent="0.3">
      <c r="A1746">
        <v>301.2</v>
      </c>
      <c r="B1746">
        <v>-232.571</v>
      </c>
      <c r="C1746">
        <v>229.684</v>
      </c>
      <c r="D1746">
        <v>0.44486900000000001</v>
      </c>
    </row>
    <row r="1747" spans="1:4" x14ac:dyDescent="0.3">
      <c r="A1747">
        <v>301</v>
      </c>
      <c r="B1747">
        <v>-239.16200000000001</v>
      </c>
      <c r="C1747">
        <v>235.792</v>
      </c>
      <c r="D1747">
        <v>0.44367099999999998</v>
      </c>
    </row>
    <row r="1748" spans="1:4" x14ac:dyDescent="0.3">
      <c r="A1748">
        <v>300.8</v>
      </c>
      <c r="B1748">
        <v>-245.732</v>
      </c>
      <c r="C1748">
        <v>241.71</v>
      </c>
      <c r="D1748">
        <v>0.44243300000000002</v>
      </c>
    </row>
    <row r="1749" spans="1:4" x14ac:dyDescent="0.3">
      <c r="A1749">
        <v>300.60000000000002</v>
      </c>
      <c r="B1749">
        <v>-252.227</v>
      </c>
      <c r="C1749">
        <v>247.46700000000001</v>
      </c>
      <c r="D1749">
        <v>0.44120399999999999</v>
      </c>
    </row>
    <row r="1750" spans="1:4" x14ac:dyDescent="0.3">
      <c r="A1750">
        <v>300.39999999999998</v>
      </c>
      <c r="B1750">
        <v>-258.74799999999999</v>
      </c>
      <c r="C1750">
        <v>253.18299999999999</v>
      </c>
      <c r="D1750">
        <v>0.44006000000000001</v>
      </c>
    </row>
    <row r="1751" spans="1:4" x14ac:dyDescent="0.3">
      <c r="A1751">
        <v>300.2</v>
      </c>
      <c r="B1751">
        <v>-265.17099999999999</v>
      </c>
      <c r="C1751">
        <v>258.89999999999998</v>
      </c>
      <c r="D1751">
        <v>0.43888700000000003</v>
      </c>
    </row>
    <row r="1752" spans="1:4" x14ac:dyDescent="0.3">
      <c r="A1752">
        <v>300</v>
      </c>
      <c r="B1752">
        <v>-271.49599999999998</v>
      </c>
      <c r="C1752">
        <v>264.38099999999997</v>
      </c>
      <c r="D1752">
        <v>0.43774299999999999</v>
      </c>
    </row>
    <row r="1753" spans="1:4" x14ac:dyDescent="0.3">
      <c r="A1753">
        <v>299.8</v>
      </c>
      <c r="B1753">
        <v>-277.79599999999999</v>
      </c>
      <c r="C1753">
        <v>269.73200000000003</v>
      </c>
      <c r="D1753">
        <v>0.436637</v>
      </c>
    </row>
    <row r="1754" spans="1:4" x14ac:dyDescent="0.3">
      <c r="A1754">
        <v>299.60000000000002</v>
      </c>
      <c r="B1754">
        <v>-284.05500000000001</v>
      </c>
      <c r="C1754">
        <v>275.101</v>
      </c>
      <c r="D1754">
        <v>0.43535600000000002</v>
      </c>
    </row>
    <row r="1755" spans="1:4" x14ac:dyDescent="0.3">
      <c r="A1755">
        <v>299.39999999999998</v>
      </c>
      <c r="B1755">
        <v>-290.25400000000002</v>
      </c>
      <c r="C1755">
        <v>280.41800000000001</v>
      </c>
      <c r="D1755">
        <v>0.43401499999999998</v>
      </c>
    </row>
    <row r="1756" spans="1:4" x14ac:dyDescent="0.3">
      <c r="A1756">
        <v>299.2</v>
      </c>
      <c r="B1756">
        <v>-296.32799999999997</v>
      </c>
      <c r="C1756">
        <v>285.76299999999998</v>
      </c>
      <c r="D1756">
        <v>0.43254799999999999</v>
      </c>
    </row>
    <row r="1757" spans="1:4" x14ac:dyDescent="0.3">
      <c r="A1757">
        <v>299</v>
      </c>
      <c r="B1757">
        <v>-302.35899999999998</v>
      </c>
      <c r="C1757">
        <v>290.96600000000001</v>
      </c>
      <c r="D1757">
        <v>0.43129400000000001</v>
      </c>
    </row>
    <row r="1758" spans="1:4" x14ac:dyDescent="0.3">
      <c r="A1758">
        <v>298.8</v>
      </c>
      <c r="B1758">
        <v>-308.22399999999999</v>
      </c>
      <c r="C1758">
        <v>296.096</v>
      </c>
      <c r="D1758">
        <v>0.43006899999999998</v>
      </c>
    </row>
    <row r="1759" spans="1:4" x14ac:dyDescent="0.3">
      <c r="A1759">
        <v>298.60000000000002</v>
      </c>
      <c r="B1759">
        <v>-314.11799999999999</v>
      </c>
      <c r="C1759">
        <v>301.05700000000002</v>
      </c>
      <c r="D1759">
        <v>0.42900700000000003</v>
      </c>
    </row>
    <row r="1760" spans="1:4" x14ac:dyDescent="0.3">
      <c r="A1760">
        <v>298.39999999999998</v>
      </c>
      <c r="B1760">
        <v>-319.93900000000002</v>
      </c>
      <c r="C1760">
        <v>305.86799999999999</v>
      </c>
      <c r="D1760">
        <v>0.42776900000000001</v>
      </c>
    </row>
    <row r="1761" spans="1:4" x14ac:dyDescent="0.3">
      <c r="A1761">
        <v>298.2</v>
      </c>
      <c r="B1761">
        <v>-325.786</v>
      </c>
      <c r="C1761">
        <v>310.63799999999998</v>
      </c>
      <c r="D1761">
        <v>0.42633799999999999</v>
      </c>
    </row>
    <row r="1762" spans="1:4" x14ac:dyDescent="0.3">
      <c r="A1762">
        <v>298</v>
      </c>
      <c r="B1762">
        <v>-331.529</v>
      </c>
      <c r="C1762">
        <v>315.33499999999998</v>
      </c>
      <c r="D1762">
        <v>0.42507499999999998</v>
      </c>
    </row>
    <row r="1763" spans="1:4" x14ac:dyDescent="0.3">
      <c r="A1763">
        <v>297.8</v>
      </c>
      <c r="B1763">
        <v>-337.25299999999999</v>
      </c>
      <c r="C1763">
        <v>319.91500000000002</v>
      </c>
      <c r="D1763">
        <v>0.42392200000000002</v>
      </c>
    </row>
    <row r="1764" spans="1:4" x14ac:dyDescent="0.3">
      <c r="A1764">
        <v>297.60000000000002</v>
      </c>
      <c r="B1764">
        <v>-342.971</v>
      </c>
      <c r="C1764">
        <v>324.43200000000002</v>
      </c>
      <c r="D1764">
        <v>0.42262499999999997</v>
      </c>
    </row>
    <row r="1765" spans="1:4" x14ac:dyDescent="0.3">
      <c r="A1765">
        <v>297.39999999999998</v>
      </c>
      <c r="B1765">
        <v>-348.63</v>
      </c>
      <c r="C1765">
        <v>329.04199999999997</v>
      </c>
      <c r="D1765">
        <v>0.42146099999999997</v>
      </c>
    </row>
    <row r="1766" spans="1:4" x14ac:dyDescent="0.3">
      <c r="A1766">
        <v>297.2</v>
      </c>
      <c r="B1766">
        <v>-354.27300000000002</v>
      </c>
      <c r="C1766">
        <v>333.63600000000002</v>
      </c>
      <c r="D1766">
        <v>0.42027500000000001</v>
      </c>
    </row>
    <row r="1767" spans="1:4" x14ac:dyDescent="0.3">
      <c r="A1767">
        <v>297</v>
      </c>
      <c r="B1767">
        <v>-359.77699999999999</v>
      </c>
      <c r="C1767">
        <v>338.24400000000003</v>
      </c>
      <c r="D1767">
        <v>0.41980499999999998</v>
      </c>
    </row>
    <row r="1768" spans="1:4" x14ac:dyDescent="0.3">
      <c r="A1768">
        <v>296.8</v>
      </c>
      <c r="B1768">
        <v>-365.25799999999998</v>
      </c>
      <c r="C1768">
        <v>342.77</v>
      </c>
      <c r="D1768">
        <v>0.41954200000000003</v>
      </c>
    </row>
    <row r="1769" spans="1:4" x14ac:dyDescent="0.3">
      <c r="A1769">
        <v>296.60000000000002</v>
      </c>
      <c r="B1769">
        <v>-370.767</v>
      </c>
      <c r="C1769">
        <v>347.303</v>
      </c>
      <c r="D1769">
        <v>0.41922700000000002</v>
      </c>
    </row>
    <row r="1770" spans="1:4" x14ac:dyDescent="0.3">
      <c r="A1770">
        <v>296.39999999999998</v>
      </c>
      <c r="B1770">
        <v>-376.22199999999998</v>
      </c>
      <c r="C1770">
        <v>351.81700000000001</v>
      </c>
      <c r="D1770">
        <v>0.418993</v>
      </c>
    </row>
    <row r="1771" spans="1:4" x14ac:dyDescent="0.3">
      <c r="A1771">
        <v>296.2</v>
      </c>
      <c r="B1771">
        <v>-381.67200000000003</v>
      </c>
      <c r="C1771">
        <v>356.27199999999999</v>
      </c>
      <c r="D1771">
        <v>0.418798</v>
      </c>
    </row>
    <row r="1772" spans="1:4" x14ac:dyDescent="0.3">
      <c r="A1772">
        <v>296</v>
      </c>
      <c r="B1772">
        <v>-387.108</v>
      </c>
      <c r="C1772">
        <v>360.65</v>
      </c>
      <c r="D1772">
        <v>0.41873500000000002</v>
      </c>
    </row>
    <row r="1773" spans="1:4" x14ac:dyDescent="0.3">
      <c r="A1773">
        <v>295.8</v>
      </c>
      <c r="B1773">
        <v>-392.53199999999998</v>
      </c>
      <c r="C1773">
        <v>364.86500000000001</v>
      </c>
      <c r="D1773">
        <v>0.41860399999999998</v>
      </c>
    </row>
    <row r="1774" spans="1:4" x14ac:dyDescent="0.3">
      <c r="A1774">
        <v>295.60000000000002</v>
      </c>
      <c r="B1774">
        <v>-397.95</v>
      </c>
      <c r="C1774">
        <v>369.07</v>
      </c>
      <c r="D1774">
        <v>0.41886699999999999</v>
      </c>
    </row>
    <row r="1775" spans="1:4" x14ac:dyDescent="0.3">
      <c r="A1775">
        <v>295.39999999999998</v>
      </c>
      <c r="B1775">
        <v>-403.35500000000002</v>
      </c>
      <c r="C1775">
        <v>373.214</v>
      </c>
      <c r="D1775">
        <v>0.41903299999999999</v>
      </c>
    </row>
    <row r="1776" spans="1:4" x14ac:dyDescent="0.3">
      <c r="A1776">
        <v>295.2</v>
      </c>
      <c r="B1776">
        <v>-408.69200000000001</v>
      </c>
      <c r="C1776">
        <v>377.33499999999998</v>
      </c>
      <c r="D1776">
        <v>0.41882599999999998</v>
      </c>
    </row>
    <row r="1777" spans="1:4" x14ac:dyDescent="0.3">
      <c r="A1777">
        <v>295</v>
      </c>
      <c r="B1777">
        <v>-413.98099999999999</v>
      </c>
      <c r="C1777">
        <v>381.37200000000001</v>
      </c>
      <c r="D1777">
        <v>0.41942800000000002</v>
      </c>
    </row>
    <row r="1778" spans="1:4" x14ac:dyDescent="0.3">
      <c r="A1778">
        <v>294.8</v>
      </c>
      <c r="B1778">
        <v>-419.14600000000002</v>
      </c>
      <c r="C1778">
        <v>385.34199999999998</v>
      </c>
      <c r="D1778">
        <v>0.41979100000000003</v>
      </c>
    </row>
    <row r="1779" spans="1:4" x14ac:dyDescent="0.3">
      <c r="A1779">
        <v>294.60000000000002</v>
      </c>
      <c r="B1779">
        <v>-424.291</v>
      </c>
      <c r="C1779">
        <v>389.32</v>
      </c>
      <c r="D1779">
        <v>0.419987</v>
      </c>
    </row>
    <row r="1780" spans="1:4" x14ac:dyDescent="0.3">
      <c r="A1780">
        <v>294.39999999999998</v>
      </c>
      <c r="B1780">
        <v>-429.351</v>
      </c>
      <c r="C1780">
        <v>393.34100000000001</v>
      </c>
      <c r="D1780">
        <v>0.42025899999999999</v>
      </c>
    </row>
    <row r="1781" spans="1:4" x14ac:dyDescent="0.3">
      <c r="A1781">
        <v>294.2</v>
      </c>
      <c r="B1781">
        <v>-434.43900000000002</v>
      </c>
      <c r="C1781">
        <v>397.37</v>
      </c>
      <c r="D1781">
        <v>0.42024</v>
      </c>
    </row>
    <row r="1782" spans="1:4" x14ac:dyDescent="0.3">
      <c r="A1782">
        <v>294</v>
      </c>
      <c r="B1782">
        <v>-439.572</v>
      </c>
      <c r="C1782">
        <v>401.26100000000002</v>
      </c>
      <c r="D1782">
        <v>0.42017300000000002</v>
      </c>
    </row>
    <row r="1783" spans="1:4" x14ac:dyDescent="0.3">
      <c r="A1783">
        <v>293.8</v>
      </c>
      <c r="B1783">
        <v>-444.67099999999999</v>
      </c>
      <c r="C1783">
        <v>405.03199999999998</v>
      </c>
      <c r="D1783">
        <v>0.42058499999999999</v>
      </c>
    </row>
    <row r="1784" spans="1:4" x14ac:dyDescent="0.3">
      <c r="A1784">
        <v>293.60000000000002</v>
      </c>
      <c r="B1784">
        <v>-449.81200000000001</v>
      </c>
      <c r="C1784">
        <v>408.74</v>
      </c>
      <c r="D1784">
        <v>0.42137200000000002</v>
      </c>
    </row>
    <row r="1785" spans="1:4" x14ac:dyDescent="0.3">
      <c r="A1785">
        <v>293.39999999999998</v>
      </c>
      <c r="B1785">
        <v>-454.89400000000001</v>
      </c>
      <c r="C1785">
        <v>412.40699999999998</v>
      </c>
      <c r="D1785">
        <v>0.421935</v>
      </c>
    </row>
    <row r="1786" spans="1:4" x14ac:dyDescent="0.3">
      <c r="A1786">
        <v>293.2</v>
      </c>
      <c r="B1786">
        <v>-459.92700000000002</v>
      </c>
      <c r="C1786">
        <v>416.02800000000002</v>
      </c>
      <c r="D1786">
        <v>0.42225400000000002</v>
      </c>
    </row>
    <row r="1787" spans="1:4" x14ac:dyDescent="0.3">
      <c r="A1787">
        <v>293</v>
      </c>
      <c r="B1787">
        <v>-464.98700000000002</v>
      </c>
      <c r="C1787">
        <v>419.61700000000002</v>
      </c>
      <c r="D1787">
        <v>0.42254999999999998</v>
      </c>
    </row>
    <row r="1788" spans="1:4" x14ac:dyDescent="0.3">
      <c r="A1788">
        <v>292.8</v>
      </c>
      <c r="B1788">
        <v>-470</v>
      </c>
      <c r="C1788">
        <v>423.09500000000003</v>
      </c>
      <c r="D1788">
        <v>0.422933</v>
      </c>
    </row>
    <row r="1789" spans="1:4" x14ac:dyDescent="0.3">
      <c r="A1789">
        <v>292.60000000000002</v>
      </c>
      <c r="B1789">
        <v>-474.98200000000003</v>
      </c>
      <c r="C1789">
        <v>426.46100000000001</v>
      </c>
      <c r="D1789">
        <v>0.42377999999999999</v>
      </c>
    </row>
    <row r="1790" spans="1:4" x14ac:dyDescent="0.3">
      <c r="A1790">
        <v>292.39999999999998</v>
      </c>
      <c r="B1790">
        <v>-479.92</v>
      </c>
      <c r="C1790">
        <v>429.82499999999999</v>
      </c>
      <c r="D1790">
        <v>0.42455999999999999</v>
      </c>
    </row>
    <row r="1791" spans="1:4" x14ac:dyDescent="0.3">
      <c r="A1791">
        <v>292.2</v>
      </c>
      <c r="B1791">
        <v>-484.79599999999999</v>
      </c>
      <c r="C1791">
        <v>433.19</v>
      </c>
      <c r="D1791">
        <v>0.425342</v>
      </c>
    </row>
    <row r="1792" spans="1:4" x14ac:dyDescent="0.3">
      <c r="A1792">
        <v>292</v>
      </c>
      <c r="B1792">
        <v>-489.68799999999999</v>
      </c>
      <c r="C1792">
        <v>436.55700000000002</v>
      </c>
      <c r="D1792">
        <v>0.42630200000000001</v>
      </c>
    </row>
    <row r="1793" spans="1:4" x14ac:dyDescent="0.3">
      <c r="A1793">
        <v>291.8</v>
      </c>
      <c r="B1793">
        <v>-494.54</v>
      </c>
      <c r="C1793">
        <v>439.87799999999999</v>
      </c>
      <c r="D1793">
        <v>0.42740600000000001</v>
      </c>
    </row>
    <row r="1794" spans="1:4" x14ac:dyDescent="0.3">
      <c r="A1794">
        <v>291.60000000000002</v>
      </c>
      <c r="B1794">
        <v>-499.31299999999999</v>
      </c>
      <c r="C1794">
        <v>443.185</v>
      </c>
      <c r="D1794">
        <v>0.42785000000000001</v>
      </c>
    </row>
    <row r="1795" spans="1:4" x14ac:dyDescent="0.3">
      <c r="A1795">
        <v>291.39999999999998</v>
      </c>
      <c r="B1795">
        <v>-504.10300000000001</v>
      </c>
      <c r="C1795">
        <v>446.387</v>
      </c>
      <c r="D1795">
        <v>0.42924499999999999</v>
      </c>
    </row>
    <row r="1796" spans="1:4" x14ac:dyDescent="0.3">
      <c r="A1796">
        <v>291.2</v>
      </c>
      <c r="B1796">
        <v>-508.85700000000003</v>
      </c>
      <c r="C1796">
        <v>449.49400000000003</v>
      </c>
      <c r="D1796">
        <v>0.43044300000000002</v>
      </c>
    </row>
    <row r="1797" spans="1:4" x14ac:dyDescent="0.3">
      <c r="A1797">
        <v>291</v>
      </c>
      <c r="B1797">
        <v>-513.55999999999995</v>
      </c>
      <c r="C1797">
        <v>452.43</v>
      </c>
      <c r="D1797">
        <v>0.431147</v>
      </c>
    </row>
    <row r="1798" spans="1:4" x14ac:dyDescent="0.3">
      <c r="A1798">
        <v>290.8</v>
      </c>
      <c r="B1798">
        <v>-518.21299999999997</v>
      </c>
      <c r="C1798">
        <v>455.21499999999997</v>
      </c>
      <c r="D1798">
        <v>0.43224600000000002</v>
      </c>
    </row>
    <row r="1799" spans="1:4" x14ac:dyDescent="0.3">
      <c r="A1799">
        <v>290.60000000000002</v>
      </c>
      <c r="B1799">
        <v>-522.71100000000001</v>
      </c>
      <c r="C1799">
        <v>457.85300000000001</v>
      </c>
      <c r="D1799">
        <v>0.43356499999999998</v>
      </c>
    </row>
    <row r="1800" spans="1:4" x14ac:dyDescent="0.3">
      <c r="A1800">
        <v>290.39999999999998</v>
      </c>
      <c r="B1800">
        <v>-527.02700000000004</v>
      </c>
      <c r="C1800">
        <v>460.43400000000003</v>
      </c>
      <c r="D1800">
        <v>0.43444700000000003</v>
      </c>
    </row>
    <row r="1801" spans="1:4" x14ac:dyDescent="0.3">
      <c r="A1801">
        <v>290.2</v>
      </c>
      <c r="B1801">
        <v>-531.202</v>
      </c>
      <c r="C1801">
        <v>462.82499999999999</v>
      </c>
      <c r="D1801">
        <v>0.43507099999999999</v>
      </c>
    </row>
    <row r="1802" spans="1:4" x14ac:dyDescent="0.3">
      <c r="A1802">
        <v>290</v>
      </c>
      <c r="B1802">
        <v>-535.35599999999999</v>
      </c>
      <c r="C1802">
        <v>465.1</v>
      </c>
      <c r="D1802">
        <v>0.43604100000000001</v>
      </c>
    </row>
    <row r="1803" spans="1:4" x14ac:dyDescent="0.3">
      <c r="A1803">
        <v>289.8</v>
      </c>
      <c r="B1803">
        <v>-539.42600000000004</v>
      </c>
      <c r="C1803">
        <v>467.18799999999999</v>
      </c>
      <c r="D1803">
        <v>0.43732799999999999</v>
      </c>
    </row>
    <row r="1804" spans="1:4" x14ac:dyDescent="0.3">
      <c r="A1804">
        <v>289.60000000000002</v>
      </c>
      <c r="B1804">
        <v>-543.21699999999998</v>
      </c>
      <c r="C1804">
        <v>469.084</v>
      </c>
      <c r="D1804">
        <v>0.43863000000000002</v>
      </c>
    </row>
    <row r="1805" spans="1:4" x14ac:dyDescent="0.3">
      <c r="A1805">
        <v>289.39999999999998</v>
      </c>
      <c r="B1805">
        <v>-546.79100000000005</v>
      </c>
      <c r="C1805">
        <v>470.90199999999999</v>
      </c>
      <c r="D1805">
        <v>0.439917</v>
      </c>
    </row>
    <row r="1806" spans="1:4" x14ac:dyDescent="0.3">
      <c r="A1806">
        <v>289.2</v>
      </c>
      <c r="B1806">
        <v>-550.24099999999999</v>
      </c>
      <c r="C1806">
        <v>472.53</v>
      </c>
      <c r="D1806">
        <v>0.44075399999999998</v>
      </c>
    </row>
    <row r="1807" spans="1:4" x14ac:dyDescent="0.3">
      <c r="A1807">
        <v>289</v>
      </c>
      <c r="B1807">
        <v>-553.48199999999997</v>
      </c>
      <c r="C1807">
        <v>473.99599999999998</v>
      </c>
      <c r="D1807">
        <v>0.44184800000000002</v>
      </c>
    </row>
    <row r="1808" spans="1:4" x14ac:dyDescent="0.3">
      <c r="A1808">
        <v>288.8</v>
      </c>
      <c r="B1808">
        <v>-556.45100000000002</v>
      </c>
      <c r="C1808">
        <v>475.25900000000001</v>
      </c>
      <c r="D1808">
        <v>0.44325999999999999</v>
      </c>
    </row>
    <row r="1809" spans="1:4" x14ac:dyDescent="0.3">
      <c r="A1809">
        <v>288.60000000000002</v>
      </c>
      <c r="B1809">
        <v>-559.22699999999998</v>
      </c>
      <c r="C1809">
        <v>476.15</v>
      </c>
      <c r="D1809">
        <v>0.44431900000000002</v>
      </c>
    </row>
    <row r="1810" spans="1:4" x14ac:dyDescent="0.3">
      <c r="A1810">
        <v>288.39999999999998</v>
      </c>
      <c r="B1810">
        <v>-561.87300000000005</v>
      </c>
      <c r="C1810">
        <v>476.69900000000001</v>
      </c>
      <c r="D1810">
        <v>0.44530700000000001</v>
      </c>
    </row>
    <row r="1811" spans="1:4" x14ac:dyDescent="0.3">
      <c r="A1811">
        <v>288.2</v>
      </c>
      <c r="B1811">
        <v>-564.37300000000005</v>
      </c>
      <c r="C1811">
        <v>477.02</v>
      </c>
      <c r="D1811">
        <v>0.44635900000000001</v>
      </c>
    </row>
    <row r="1812" spans="1:4" x14ac:dyDescent="0.3">
      <c r="A1812">
        <v>288</v>
      </c>
      <c r="B1812">
        <v>-566.64</v>
      </c>
      <c r="C1812">
        <v>477.01400000000001</v>
      </c>
      <c r="D1812">
        <v>0.44688</v>
      </c>
    </row>
    <row r="1813" spans="1:4" x14ac:dyDescent="0.3">
      <c r="A1813">
        <v>287.8</v>
      </c>
      <c r="B1813">
        <v>-568.62</v>
      </c>
      <c r="C1813">
        <v>476.72</v>
      </c>
      <c r="D1813">
        <v>0.44795699999999999</v>
      </c>
    </row>
    <row r="1814" spans="1:4" x14ac:dyDescent="0.3">
      <c r="A1814">
        <v>287.60000000000002</v>
      </c>
      <c r="B1814">
        <v>-570.15099999999995</v>
      </c>
      <c r="C1814">
        <v>476.161</v>
      </c>
      <c r="D1814">
        <v>0.4496</v>
      </c>
    </row>
    <row r="1815" spans="1:4" x14ac:dyDescent="0.3">
      <c r="A1815">
        <v>287.39999999999998</v>
      </c>
      <c r="B1815">
        <v>-571.30200000000002</v>
      </c>
      <c r="C1815">
        <v>475.27199999999999</v>
      </c>
      <c r="D1815">
        <v>0.45109500000000002</v>
      </c>
    </row>
    <row r="1816" spans="1:4" x14ac:dyDescent="0.3">
      <c r="A1816">
        <v>287.2</v>
      </c>
      <c r="B1816">
        <v>-572.20600000000002</v>
      </c>
      <c r="C1816">
        <v>474.03800000000001</v>
      </c>
      <c r="D1816">
        <v>0.45233200000000001</v>
      </c>
    </row>
    <row r="1817" spans="1:4" x14ac:dyDescent="0.3">
      <c r="A1817">
        <v>287</v>
      </c>
      <c r="B1817">
        <v>-572.83699999999999</v>
      </c>
      <c r="C1817">
        <v>472.41399999999999</v>
      </c>
      <c r="D1817">
        <v>0.45375500000000002</v>
      </c>
    </row>
    <row r="1818" spans="1:4" x14ac:dyDescent="0.3">
      <c r="A1818">
        <v>286.8</v>
      </c>
      <c r="B1818">
        <v>-572.98500000000001</v>
      </c>
      <c r="C1818">
        <v>470.47300000000001</v>
      </c>
      <c r="D1818">
        <v>0.45503300000000002</v>
      </c>
    </row>
    <row r="1819" spans="1:4" x14ac:dyDescent="0.3">
      <c r="A1819">
        <v>286.60000000000002</v>
      </c>
      <c r="B1819">
        <v>-572.625</v>
      </c>
      <c r="C1819">
        <v>468.14800000000002</v>
      </c>
      <c r="D1819">
        <v>0.45599400000000001</v>
      </c>
    </row>
    <row r="1820" spans="1:4" x14ac:dyDescent="0.3">
      <c r="A1820">
        <v>286.39999999999998</v>
      </c>
      <c r="B1820">
        <v>-571.93499999999995</v>
      </c>
      <c r="C1820">
        <v>465.37700000000001</v>
      </c>
      <c r="D1820">
        <v>0.456872</v>
      </c>
    </row>
    <row r="1821" spans="1:4" x14ac:dyDescent="0.3">
      <c r="A1821">
        <v>286.2</v>
      </c>
      <c r="B1821">
        <v>-570.87099999999998</v>
      </c>
      <c r="C1821">
        <v>462.24</v>
      </c>
      <c r="D1821">
        <v>0.45755899999999999</v>
      </c>
    </row>
    <row r="1822" spans="1:4" x14ac:dyDescent="0.3">
      <c r="A1822">
        <v>286</v>
      </c>
      <c r="B1822">
        <v>-569.45399999999995</v>
      </c>
      <c r="C1822">
        <v>458.66800000000001</v>
      </c>
      <c r="D1822">
        <v>0.45843800000000001</v>
      </c>
    </row>
    <row r="1823" spans="1:4" x14ac:dyDescent="0.3">
      <c r="A1823">
        <v>285.8</v>
      </c>
      <c r="B1823">
        <v>-567.54999999999995</v>
      </c>
      <c r="C1823">
        <v>454.66699999999997</v>
      </c>
      <c r="D1823">
        <v>0.45939400000000002</v>
      </c>
    </row>
    <row r="1824" spans="1:4" x14ac:dyDescent="0.3">
      <c r="A1824">
        <v>285.60000000000002</v>
      </c>
      <c r="B1824">
        <v>-565.37099999999998</v>
      </c>
      <c r="C1824">
        <v>450.11399999999998</v>
      </c>
      <c r="D1824">
        <v>0.460478</v>
      </c>
    </row>
    <row r="1825" spans="1:4" x14ac:dyDescent="0.3">
      <c r="A1825">
        <v>285.39999999999998</v>
      </c>
      <c r="B1825">
        <v>-562.71699999999998</v>
      </c>
      <c r="C1825">
        <v>445.14100000000002</v>
      </c>
      <c r="D1825">
        <v>0.46126499999999998</v>
      </c>
    </row>
    <row r="1826" spans="1:4" x14ac:dyDescent="0.3">
      <c r="A1826">
        <v>285.2</v>
      </c>
      <c r="B1826">
        <v>-559.60199999999998</v>
      </c>
      <c r="C1826">
        <v>439.85199999999998</v>
      </c>
      <c r="D1826">
        <v>0.46234900000000001</v>
      </c>
    </row>
    <row r="1827" spans="1:4" x14ac:dyDescent="0.3">
      <c r="A1827">
        <v>285</v>
      </c>
      <c r="B1827">
        <v>-556.02800000000002</v>
      </c>
      <c r="C1827">
        <v>434.21100000000001</v>
      </c>
      <c r="D1827">
        <v>0.46327000000000002</v>
      </c>
    </row>
    <row r="1828" spans="1:4" x14ac:dyDescent="0.3">
      <c r="A1828">
        <v>284.8</v>
      </c>
      <c r="B1828">
        <v>-552.00199999999995</v>
      </c>
      <c r="C1828">
        <v>428.06099999999998</v>
      </c>
      <c r="D1828">
        <v>0.46423999999999999</v>
      </c>
    </row>
    <row r="1829" spans="1:4" x14ac:dyDescent="0.3">
      <c r="A1829">
        <v>284.60000000000002</v>
      </c>
      <c r="B1829">
        <v>-547.35799999999995</v>
      </c>
      <c r="C1829">
        <v>421.54</v>
      </c>
      <c r="D1829">
        <v>0.46539700000000001</v>
      </c>
    </row>
    <row r="1830" spans="1:4" x14ac:dyDescent="0.3">
      <c r="A1830">
        <v>284.39999999999998</v>
      </c>
      <c r="B1830">
        <v>-542.26499999999999</v>
      </c>
      <c r="C1830">
        <v>414.40699999999998</v>
      </c>
      <c r="D1830">
        <v>0.46651599999999999</v>
      </c>
    </row>
    <row r="1831" spans="1:4" x14ac:dyDescent="0.3">
      <c r="A1831">
        <v>284.2</v>
      </c>
      <c r="B1831">
        <v>-536.83000000000004</v>
      </c>
      <c r="C1831">
        <v>406.92899999999997</v>
      </c>
      <c r="D1831">
        <v>0.46745399999999998</v>
      </c>
    </row>
    <row r="1832" spans="1:4" x14ac:dyDescent="0.3">
      <c r="A1832">
        <v>284</v>
      </c>
      <c r="B1832">
        <v>-530.95299999999997</v>
      </c>
      <c r="C1832">
        <v>399.03500000000003</v>
      </c>
      <c r="D1832">
        <v>0.46859699999999999</v>
      </c>
    </row>
    <row r="1833" spans="1:4" x14ac:dyDescent="0.3">
      <c r="A1833">
        <v>283.8</v>
      </c>
      <c r="B1833">
        <v>-524.41499999999996</v>
      </c>
      <c r="C1833">
        <v>390.786</v>
      </c>
      <c r="D1833">
        <v>0.46969699999999998</v>
      </c>
    </row>
    <row r="1834" spans="1:4" x14ac:dyDescent="0.3">
      <c r="A1834">
        <v>283.60000000000002</v>
      </c>
      <c r="B1834">
        <v>-517.41700000000003</v>
      </c>
      <c r="C1834">
        <v>382.15</v>
      </c>
      <c r="D1834">
        <v>0.470752</v>
      </c>
    </row>
    <row r="1835" spans="1:4" x14ac:dyDescent="0.3">
      <c r="A1835">
        <v>283.39999999999998</v>
      </c>
      <c r="B1835">
        <v>-510.12700000000001</v>
      </c>
      <c r="C1835">
        <v>373.04300000000001</v>
      </c>
      <c r="D1835">
        <v>0.47199099999999999</v>
      </c>
    </row>
    <row r="1836" spans="1:4" x14ac:dyDescent="0.3">
      <c r="A1836">
        <v>283.2</v>
      </c>
      <c r="B1836">
        <v>-502.529</v>
      </c>
      <c r="C1836">
        <v>363.52199999999999</v>
      </c>
      <c r="D1836">
        <v>0.47354400000000002</v>
      </c>
    </row>
    <row r="1837" spans="1:4" x14ac:dyDescent="0.3">
      <c r="A1837">
        <v>283</v>
      </c>
      <c r="B1837">
        <v>-494.53500000000003</v>
      </c>
      <c r="C1837">
        <v>353.66399999999999</v>
      </c>
      <c r="D1837">
        <v>0.47522700000000001</v>
      </c>
    </row>
    <row r="1838" spans="1:4" x14ac:dyDescent="0.3">
      <c r="A1838">
        <v>282.8</v>
      </c>
      <c r="B1838">
        <v>-486.19600000000003</v>
      </c>
      <c r="C1838">
        <v>343.45600000000002</v>
      </c>
      <c r="D1838">
        <v>0.47723199999999999</v>
      </c>
    </row>
    <row r="1839" spans="1:4" x14ac:dyDescent="0.3">
      <c r="A1839">
        <v>282.60000000000002</v>
      </c>
      <c r="B1839">
        <v>-477.58100000000002</v>
      </c>
      <c r="C1839">
        <v>332.67399999999998</v>
      </c>
      <c r="D1839">
        <v>0.478798</v>
      </c>
    </row>
    <row r="1840" spans="1:4" x14ac:dyDescent="0.3">
      <c r="A1840">
        <v>282.39999999999998</v>
      </c>
      <c r="B1840">
        <v>-468.67200000000003</v>
      </c>
      <c r="C1840">
        <v>321.62</v>
      </c>
      <c r="D1840">
        <v>0.479574</v>
      </c>
    </row>
    <row r="1841" spans="1:4" x14ac:dyDescent="0.3">
      <c r="A1841">
        <v>282.2</v>
      </c>
      <c r="B1841">
        <v>-459.334</v>
      </c>
      <c r="C1841">
        <v>310.40199999999999</v>
      </c>
      <c r="D1841">
        <v>0.480906</v>
      </c>
    </row>
    <row r="1842" spans="1:4" x14ac:dyDescent="0.3">
      <c r="A1842">
        <v>282</v>
      </c>
      <c r="B1842">
        <v>-449.80399999999997</v>
      </c>
      <c r="C1842">
        <v>298.89400000000001</v>
      </c>
      <c r="D1842">
        <v>0.48233100000000001</v>
      </c>
    </row>
    <row r="1843" spans="1:4" x14ac:dyDescent="0.3">
      <c r="A1843">
        <v>281.8</v>
      </c>
      <c r="B1843">
        <v>-439.93200000000002</v>
      </c>
      <c r="C1843">
        <v>287.02699999999999</v>
      </c>
      <c r="D1843">
        <v>0.483821</v>
      </c>
    </row>
    <row r="1844" spans="1:4" x14ac:dyDescent="0.3">
      <c r="A1844">
        <v>281.60000000000002</v>
      </c>
      <c r="B1844">
        <v>-429.61799999999999</v>
      </c>
      <c r="C1844">
        <v>275.084</v>
      </c>
      <c r="D1844">
        <v>0.48546699999999998</v>
      </c>
    </row>
    <row r="1845" spans="1:4" x14ac:dyDescent="0.3">
      <c r="A1845">
        <v>281.39999999999998</v>
      </c>
      <c r="B1845">
        <v>-418.92500000000001</v>
      </c>
      <c r="C1845">
        <v>263.00099999999998</v>
      </c>
      <c r="D1845">
        <v>0.48636099999999999</v>
      </c>
    </row>
    <row r="1846" spans="1:4" x14ac:dyDescent="0.3">
      <c r="A1846">
        <v>281.2</v>
      </c>
      <c r="B1846">
        <v>-408.02</v>
      </c>
      <c r="C1846">
        <v>250.80199999999999</v>
      </c>
      <c r="D1846">
        <v>0.48727700000000002</v>
      </c>
    </row>
    <row r="1847" spans="1:4" x14ac:dyDescent="0.3">
      <c r="A1847">
        <v>281</v>
      </c>
      <c r="B1847">
        <v>-396.93400000000003</v>
      </c>
      <c r="C1847">
        <v>238.51900000000001</v>
      </c>
      <c r="D1847">
        <v>0.48806899999999998</v>
      </c>
    </row>
    <row r="1848" spans="1:4" x14ac:dyDescent="0.3">
      <c r="A1848">
        <v>280.8</v>
      </c>
      <c r="B1848">
        <v>-385.64600000000002</v>
      </c>
      <c r="C1848">
        <v>226.197</v>
      </c>
      <c r="D1848">
        <v>0.48888500000000001</v>
      </c>
    </row>
    <row r="1849" spans="1:4" x14ac:dyDescent="0.3">
      <c r="A1849">
        <v>280.60000000000002</v>
      </c>
      <c r="B1849">
        <v>-374.24099999999999</v>
      </c>
      <c r="C1849">
        <v>213.785</v>
      </c>
      <c r="D1849">
        <v>0.48975200000000002</v>
      </c>
    </row>
    <row r="1850" spans="1:4" x14ac:dyDescent="0.3">
      <c r="A1850">
        <v>280.39999999999998</v>
      </c>
      <c r="B1850">
        <v>-362.637</v>
      </c>
      <c r="C1850">
        <v>201.34100000000001</v>
      </c>
      <c r="D1850">
        <v>0.49062499999999998</v>
      </c>
    </row>
    <row r="1851" spans="1:4" x14ac:dyDescent="0.3">
      <c r="A1851">
        <v>280.2</v>
      </c>
      <c r="B1851">
        <v>-351.08699999999999</v>
      </c>
      <c r="C1851">
        <v>188.81700000000001</v>
      </c>
      <c r="D1851">
        <v>0.49138599999999999</v>
      </c>
    </row>
    <row r="1852" spans="1:4" x14ac:dyDescent="0.3">
      <c r="A1852">
        <v>280</v>
      </c>
      <c r="B1852">
        <v>-339.45400000000001</v>
      </c>
      <c r="C1852">
        <v>176.39500000000001</v>
      </c>
      <c r="D1852">
        <v>0.49202600000000002</v>
      </c>
    </row>
    <row r="1853" spans="1:4" x14ac:dyDescent="0.3">
      <c r="A1853">
        <v>279.8</v>
      </c>
      <c r="B1853">
        <v>-327.73200000000003</v>
      </c>
      <c r="C1853">
        <v>164.09800000000001</v>
      </c>
      <c r="D1853">
        <v>0.49256499999999998</v>
      </c>
    </row>
    <row r="1854" spans="1:4" x14ac:dyDescent="0.3">
      <c r="A1854">
        <v>279.60000000000002</v>
      </c>
      <c r="B1854">
        <v>-316.17700000000002</v>
      </c>
      <c r="C1854">
        <v>151.923</v>
      </c>
      <c r="D1854">
        <v>0.49306499999999998</v>
      </c>
    </row>
    <row r="1855" spans="1:4" x14ac:dyDescent="0.3">
      <c r="A1855">
        <v>279.39999999999998</v>
      </c>
      <c r="B1855">
        <v>-304.64499999999998</v>
      </c>
      <c r="C1855">
        <v>139.88399999999999</v>
      </c>
      <c r="D1855">
        <v>0.49346499999999999</v>
      </c>
    </row>
    <row r="1856" spans="1:4" x14ac:dyDescent="0.3">
      <c r="A1856">
        <v>279.2</v>
      </c>
      <c r="B1856">
        <v>-293.05399999999997</v>
      </c>
      <c r="C1856">
        <v>128.155</v>
      </c>
      <c r="D1856">
        <v>0.493952</v>
      </c>
    </row>
    <row r="1857" spans="1:4" x14ac:dyDescent="0.3">
      <c r="A1857">
        <v>279</v>
      </c>
      <c r="B1857">
        <v>-281.572</v>
      </c>
      <c r="C1857">
        <v>116.456</v>
      </c>
      <c r="D1857">
        <v>0.49503799999999998</v>
      </c>
    </row>
    <row r="1858" spans="1:4" x14ac:dyDescent="0.3">
      <c r="A1858">
        <v>278.8</v>
      </c>
      <c r="B1858">
        <v>-270.041</v>
      </c>
      <c r="C1858">
        <v>104.923</v>
      </c>
      <c r="D1858">
        <v>0.49531500000000001</v>
      </c>
    </row>
    <row r="1859" spans="1:4" x14ac:dyDescent="0.3">
      <c r="A1859">
        <v>278.60000000000002</v>
      </c>
      <c r="B1859">
        <v>-258.46499999999997</v>
      </c>
      <c r="C1859">
        <v>93.447400000000002</v>
      </c>
      <c r="D1859">
        <v>0.49553199999999997</v>
      </c>
    </row>
    <row r="1860" spans="1:4" x14ac:dyDescent="0.3">
      <c r="A1860">
        <v>278.39999999999998</v>
      </c>
      <c r="B1860">
        <v>-247.12</v>
      </c>
      <c r="C1860">
        <v>81.974199999999996</v>
      </c>
      <c r="D1860">
        <v>0.49571300000000001</v>
      </c>
    </row>
    <row r="1861" spans="1:4" x14ac:dyDescent="0.3">
      <c r="A1861">
        <v>278.2</v>
      </c>
      <c r="B1861">
        <v>-235.904</v>
      </c>
      <c r="C1861">
        <v>70.711200000000005</v>
      </c>
      <c r="D1861">
        <v>0.49574600000000002</v>
      </c>
    </row>
    <row r="1862" spans="1:4" x14ac:dyDescent="0.3">
      <c r="A1862">
        <v>278</v>
      </c>
      <c r="B1862">
        <v>-224.83699999999999</v>
      </c>
      <c r="C1862">
        <v>59.657899999999998</v>
      </c>
      <c r="D1862">
        <v>0.49594199999999999</v>
      </c>
    </row>
    <row r="1863" spans="1:4" x14ac:dyDescent="0.3">
      <c r="A1863">
        <v>277.8</v>
      </c>
      <c r="B1863">
        <v>-214.02</v>
      </c>
      <c r="C1863">
        <v>48.912399999999998</v>
      </c>
      <c r="D1863">
        <v>0.495917</v>
      </c>
    </row>
    <row r="1864" spans="1:4" x14ac:dyDescent="0.3">
      <c r="A1864">
        <v>277.60000000000002</v>
      </c>
      <c r="B1864">
        <v>-203.512</v>
      </c>
      <c r="C1864">
        <v>38.447000000000003</v>
      </c>
      <c r="D1864">
        <v>0.49596600000000002</v>
      </c>
    </row>
    <row r="1865" spans="1:4" x14ac:dyDescent="0.3">
      <c r="A1865">
        <v>277.39999999999998</v>
      </c>
      <c r="B1865">
        <v>-193.286</v>
      </c>
      <c r="C1865">
        <v>27.956900000000001</v>
      </c>
      <c r="D1865">
        <v>0.49599199999999999</v>
      </c>
    </row>
    <row r="1866" spans="1:4" x14ac:dyDescent="0.3">
      <c r="A1866">
        <v>277.2</v>
      </c>
      <c r="B1866">
        <v>-182.971</v>
      </c>
      <c r="C1866">
        <v>17.838000000000001</v>
      </c>
      <c r="D1866">
        <v>0.495342</v>
      </c>
    </row>
    <row r="1867" spans="1:4" x14ac:dyDescent="0.3">
      <c r="A1867">
        <v>277</v>
      </c>
      <c r="B1867">
        <v>-173.02799999999999</v>
      </c>
      <c r="C1867">
        <v>7.7866900000000001</v>
      </c>
      <c r="D1867">
        <v>0.49510500000000002</v>
      </c>
    </row>
    <row r="1868" spans="1:4" x14ac:dyDescent="0.3">
      <c r="A1868">
        <v>276.8</v>
      </c>
      <c r="B1868">
        <v>-163.18</v>
      </c>
      <c r="C1868">
        <v>-2.0206599999999999</v>
      </c>
      <c r="D1868">
        <v>0.49474499999999999</v>
      </c>
    </row>
    <row r="1869" spans="1:4" x14ac:dyDescent="0.3">
      <c r="A1869">
        <v>276.60000000000002</v>
      </c>
      <c r="B1869">
        <v>-153.59299999999999</v>
      </c>
      <c r="C1869">
        <v>-11.538399999999999</v>
      </c>
      <c r="D1869">
        <v>0.49463499999999999</v>
      </c>
    </row>
    <row r="1870" spans="1:4" x14ac:dyDescent="0.3">
      <c r="A1870">
        <v>276.39999999999998</v>
      </c>
      <c r="B1870">
        <v>-144.26400000000001</v>
      </c>
      <c r="C1870">
        <v>-20.666499999999999</v>
      </c>
      <c r="D1870">
        <v>0.493616</v>
      </c>
    </row>
    <row r="1871" spans="1:4" x14ac:dyDescent="0.3">
      <c r="A1871">
        <v>276.2</v>
      </c>
      <c r="B1871">
        <v>-134.76</v>
      </c>
      <c r="C1871">
        <v>-29.438199999999998</v>
      </c>
      <c r="D1871">
        <v>0.493064</v>
      </c>
    </row>
    <row r="1872" spans="1:4" x14ac:dyDescent="0.3">
      <c r="A1872">
        <v>276</v>
      </c>
      <c r="B1872">
        <v>-125.581</v>
      </c>
      <c r="C1872">
        <v>-38.247199999999999</v>
      </c>
      <c r="D1872">
        <v>0.492423</v>
      </c>
    </row>
    <row r="1873" spans="1:4" x14ac:dyDescent="0.3">
      <c r="A1873">
        <v>275.8</v>
      </c>
      <c r="B1873">
        <v>-116.629</v>
      </c>
      <c r="C1873">
        <v>-47.033200000000001</v>
      </c>
      <c r="D1873">
        <v>0.49187500000000001</v>
      </c>
    </row>
    <row r="1874" spans="1:4" x14ac:dyDescent="0.3">
      <c r="A1874">
        <v>275.60000000000002</v>
      </c>
      <c r="B1874">
        <v>-107.551</v>
      </c>
      <c r="C1874">
        <v>-55.566899999999997</v>
      </c>
      <c r="D1874">
        <v>0.49134100000000003</v>
      </c>
    </row>
    <row r="1875" spans="1:4" x14ac:dyDescent="0.3">
      <c r="A1875">
        <v>275.39999999999998</v>
      </c>
      <c r="B1875">
        <v>-98.476699999999994</v>
      </c>
      <c r="C1875">
        <v>-63.7699</v>
      </c>
      <c r="D1875">
        <v>0.49084499999999998</v>
      </c>
    </row>
    <row r="1876" spans="1:4" x14ac:dyDescent="0.3">
      <c r="A1876">
        <v>275.2</v>
      </c>
      <c r="B1876">
        <v>-89.715500000000006</v>
      </c>
      <c r="C1876">
        <v>-71.613799999999998</v>
      </c>
      <c r="D1876">
        <v>0.49005700000000002</v>
      </c>
    </row>
    <row r="1877" spans="1:4" x14ac:dyDescent="0.3">
      <c r="A1877">
        <v>275</v>
      </c>
      <c r="B1877">
        <v>-81.111599999999996</v>
      </c>
      <c r="C1877">
        <v>-79.018900000000002</v>
      </c>
      <c r="D1877">
        <v>0.48899900000000002</v>
      </c>
    </row>
    <row r="1878" spans="1:4" x14ac:dyDescent="0.3">
      <c r="A1878">
        <v>274.8</v>
      </c>
      <c r="B1878">
        <v>-72.707899999999995</v>
      </c>
      <c r="C1878">
        <v>-86.260499999999993</v>
      </c>
      <c r="D1878">
        <v>0.48735400000000001</v>
      </c>
    </row>
    <row r="1879" spans="1:4" x14ac:dyDescent="0.3">
      <c r="A1879">
        <v>274.60000000000002</v>
      </c>
      <c r="B1879">
        <v>-64.7059</v>
      </c>
      <c r="C1879">
        <v>-93.454599999999999</v>
      </c>
      <c r="D1879">
        <v>0.48597099999999999</v>
      </c>
    </row>
    <row r="1880" spans="1:4" x14ac:dyDescent="0.3">
      <c r="A1880">
        <v>274.39999999999998</v>
      </c>
      <c r="B1880">
        <v>-56.847799999999999</v>
      </c>
      <c r="C1880">
        <v>-100.521</v>
      </c>
      <c r="D1880">
        <v>0.48442299999999999</v>
      </c>
    </row>
    <row r="1881" spans="1:4" x14ac:dyDescent="0.3">
      <c r="A1881">
        <v>274.2</v>
      </c>
      <c r="B1881">
        <v>-49.104799999999997</v>
      </c>
      <c r="C1881">
        <v>-107.447</v>
      </c>
      <c r="D1881">
        <v>0.48271599999999998</v>
      </c>
    </row>
    <row r="1882" spans="1:4" x14ac:dyDescent="0.3">
      <c r="A1882">
        <v>274</v>
      </c>
      <c r="B1882">
        <v>-41.491100000000003</v>
      </c>
      <c r="C1882">
        <v>-114.01300000000001</v>
      </c>
      <c r="D1882">
        <v>0.48088700000000001</v>
      </c>
    </row>
    <row r="1883" spans="1:4" x14ac:dyDescent="0.3">
      <c r="A1883">
        <v>273.8</v>
      </c>
      <c r="B1883">
        <v>-34.086199999999998</v>
      </c>
      <c r="C1883">
        <v>-120.39700000000001</v>
      </c>
      <c r="D1883">
        <v>0.479603</v>
      </c>
    </row>
    <row r="1884" spans="1:4" x14ac:dyDescent="0.3">
      <c r="A1884">
        <v>273.60000000000002</v>
      </c>
      <c r="B1884">
        <v>-26.8687</v>
      </c>
      <c r="C1884">
        <v>-126.565</v>
      </c>
      <c r="D1884">
        <v>0.477989</v>
      </c>
    </row>
    <row r="1885" spans="1:4" x14ac:dyDescent="0.3">
      <c r="A1885">
        <v>273.39999999999998</v>
      </c>
      <c r="B1885">
        <v>-19.910399999999999</v>
      </c>
      <c r="C1885">
        <v>-132.46199999999999</v>
      </c>
      <c r="D1885">
        <v>0.47644999999999998</v>
      </c>
    </row>
    <row r="1886" spans="1:4" x14ac:dyDescent="0.3">
      <c r="A1886">
        <v>273.2</v>
      </c>
      <c r="B1886">
        <v>-12.879899999999999</v>
      </c>
      <c r="C1886">
        <v>-138.10900000000001</v>
      </c>
      <c r="D1886">
        <v>0.474547</v>
      </c>
    </row>
    <row r="1887" spans="1:4" x14ac:dyDescent="0.3">
      <c r="A1887">
        <v>273</v>
      </c>
      <c r="B1887">
        <v>-5.8453400000000002</v>
      </c>
      <c r="C1887">
        <v>-143.58500000000001</v>
      </c>
      <c r="D1887">
        <v>0.473441</v>
      </c>
    </row>
    <row r="1888" spans="1:4" x14ac:dyDescent="0.3">
      <c r="A1888">
        <v>272.8</v>
      </c>
      <c r="B1888">
        <v>1.14411</v>
      </c>
      <c r="C1888">
        <v>-149.07400000000001</v>
      </c>
      <c r="D1888">
        <v>0.47192200000000001</v>
      </c>
    </row>
    <row r="1889" spans="1:4" x14ac:dyDescent="0.3">
      <c r="A1889">
        <v>272.60000000000002</v>
      </c>
      <c r="B1889">
        <v>8.29819</v>
      </c>
      <c r="C1889">
        <v>-153.85900000000001</v>
      </c>
      <c r="D1889">
        <v>0.47053200000000001</v>
      </c>
    </row>
    <row r="1890" spans="1:4" x14ac:dyDescent="0.3">
      <c r="A1890">
        <v>272.39999999999998</v>
      </c>
      <c r="B1890">
        <v>15.091100000000001</v>
      </c>
      <c r="C1890">
        <v>-158.441</v>
      </c>
      <c r="D1890">
        <v>0.46893000000000001</v>
      </c>
    </row>
    <row r="1891" spans="1:4" x14ac:dyDescent="0.3">
      <c r="A1891">
        <v>272.2</v>
      </c>
      <c r="B1891">
        <v>21.5609</v>
      </c>
      <c r="C1891">
        <v>-162.93299999999999</v>
      </c>
      <c r="D1891">
        <v>0.467252</v>
      </c>
    </row>
    <row r="1892" spans="1:4" x14ac:dyDescent="0.3">
      <c r="A1892">
        <v>272</v>
      </c>
      <c r="B1892">
        <v>27.634799999999998</v>
      </c>
      <c r="C1892">
        <v>-167.19200000000001</v>
      </c>
      <c r="D1892">
        <v>0.46549600000000002</v>
      </c>
    </row>
    <row r="1893" spans="1:4" x14ac:dyDescent="0.3">
      <c r="A1893">
        <v>271.8</v>
      </c>
      <c r="B1893">
        <v>34.017099999999999</v>
      </c>
      <c r="C1893">
        <v>-170.88</v>
      </c>
      <c r="D1893">
        <v>0.46382699999999999</v>
      </c>
    </row>
    <row r="1894" spans="1:4" x14ac:dyDescent="0.3">
      <c r="A1894">
        <v>271.60000000000002</v>
      </c>
      <c r="B1894">
        <v>40.493000000000002</v>
      </c>
      <c r="C1894">
        <v>-174.33</v>
      </c>
      <c r="D1894">
        <v>0.46222800000000003</v>
      </c>
    </row>
    <row r="1895" spans="1:4" x14ac:dyDescent="0.3">
      <c r="A1895">
        <v>271.39999999999998</v>
      </c>
      <c r="B1895">
        <v>46.767499999999998</v>
      </c>
      <c r="C1895">
        <v>-177.67099999999999</v>
      </c>
      <c r="D1895">
        <v>0.46067200000000003</v>
      </c>
    </row>
    <row r="1896" spans="1:4" x14ac:dyDescent="0.3">
      <c r="A1896">
        <v>271.2</v>
      </c>
      <c r="B1896">
        <v>52.923499999999997</v>
      </c>
      <c r="C1896">
        <v>-181.125</v>
      </c>
      <c r="D1896">
        <v>0.45898899999999998</v>
      </c>
    </row>
    <row r="1897" spans="1:4" x14ac:dyDescent="0.3">
      <c r="A1897">
        <v>271</v>
      </c>
      <c r="B1897">
        <v>58.732900000000001</v>
      </c>
      <c r="C1897">
        <v>-184.285</v>
      </c>
      <c r="D1897">
        <v>0.45782800000000001</v>
      </c>
    </row>
    <row r="1898" spans="1:4" x14ac:dyDescent="0.3">
      <c r="A1898">
        <v>270.8</v>
      </c>
      <c r="B1898">
        <v>64.906400000000005</v>
      </c>
      <c r="C1898">
        <v>-187.196</v>
      </c>
      <c r="D1898">
        <v>0.45671400000000001</v>
      </c>
    </row>
    <row r="1899" spans="1:4" x14ac:dyDescent="0.3">
      <c r="A1899">
        <v>270.60000000000002</v>
      </c>
      <c r="B1899">
        <v>71.048100000000005</v>
      </c>
      <c r="C1899">
        <v>-189.965</v>
      </c>
      <c r="D1899">
        <v>0.45546300000000001</v>
      </c>
    </row>
    <row r="1900" spans="1:4" x14ac:dyDescent="0.3">
      <c r="A1900">
        <v>270.39999999999998</v>
      </c>
      <c r="B1900">
        <v>76.6661</v>
      </c>
      <c r="C1900">
        <v>-192.821</v>
      </c>
      <c r="D1900">
        <v>0.45405600000000002</v>
      </c>
    </row>
    <row r="1901" spans="1:4" x14ac:dyDescent="0.3">
      <c r="A1901">
        <v>270.2</v>
      </c>
      <c r="B1901">
        <v>82.318100000000001</v>
      </c>
      <c r="C1901">
        <v>-195.12899999999999</v>
      </c>
      <c r="D1901">
        <v>0.45280999999999999</v>
      </c>
    </row>
    <row r="1902" spans="1:4" x14ac:dyDescent="0.3">
      <c r="A1902">
        <v>270</v>
      </c>
      <c r="B1902">
        <v>87.952299999999994</v>
      </c>
      <c r="C1902">
        <v>-196.947</v>
      </c>
      <c r="D1902">
        <v>0.45153399999999999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3FCE-3DE7-4D3A-A433-EA3247F2D1E4}">
  <dimension ref="A1:D1902"/>
  <sheetViews>
    <sheetView workbookViewId="0">
      <selection activeCell="D1" sqref="A1:D1"/>
    </sheetView>
  </sheetViews>
  <sheetFormatPr defaultRowHeight="14.4" x14ac:dyDescent="0.3"/>
  <cols>
    <col min="1" max="1" width="15.109375" customWidth="1"/>
    <col min="2" max="2" width="13.88671875" customWidth="1"/>
    <col min="3" max="3" width="14.109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650</v>
      </c>
      <c r="B2">
        <v>-12.843</v>
      </c>
      <c r="C2">
        <v>-23.243500000000001</v>
      </c>
      <c r="D2">
        <v>2.27633E-2</v>
      </c>
    </row>
    <row r="3" spans="1:4" x14ac:dyDescent="0.3">
      <c r="A3">
        <v>649.79999999999995</v>
      </c>
      <c r="B3">
        <v>-12.807700000000001</v>
      </c>
      <c r="C3">
        <v>-23.210799999999999</v>
      </c>
      <c r="D3">
        <v>2.3016499999999999E-2</v>
      </c>
    </row>
    <row r="4" spans="1:4" x14ac:dyDescent="0.3">
      <c r="A4">
        <v>649.6</v>
      </c>
      <c r="B4">
        <v>-12.870699999999999</v>
      </c>
      <c r="C4">
        <v>-23.226900000000001</v>
      </c>
      <c r="D4">
        <v>2.3162599999999998E-2</v>
      </c>
    </row>
    <row r="5" spans="1:4" x14ac:dyDescent="0.3">
      <c r="A5">
        <v>649.4</v>
      </c>
      <c r="B5">
        <v>-12.922800000000001</v>
      </c>
      <c r="C5">
        <v>-23.270199999999999</v>
      </c>
      <c r="D5">
        <v>2.3182700000000001E-2</v>
      </c>
    </row>
    <row r="6" spans="1:4" x14ac:dyDescent="0.3">
      <c r="A6">
        <v>649.20000000000005</v>
      </c>
      <c r="B6">
        <v>-12.9216</v>
      </c>
      <c r="C6">
        <v>-23.2409</v>
      </c>
      <c r="D6">
        <v>2.3208599999999999E-2</v>
      </c>
    </row>
    <row r="7" spans="1:4" x14ac:dyDescent="0.3">
      <c r="A7">
        <v>649</v>
      </c>
      <c r="B7">
        <v>-13.0077</v>
      </c>
      <c r="C7">
        <v>-23.208300000000001</v>
      </c>
      <c r="D7">
        <v>2.3323699999999999E-2</v>
      </c>
    </row>
    <row r="8" spans="1:4" x14ac:dyDescent="0.3">
      <c r="A8">
        <v>648.79999999999995</v>
      </c>
      <c r="B8">
        <v>-13.1418</v>
      </c>
      <c r="C8">
        <v>-23.243400000000001</v>
      </c>
      <c r="D8">
        <v>2.32623E-2</v>
      </c>
    </row>
    <row r="9" spans="1:4" x14ac:dyDescent="0.3">
      <c r="A9">
        <v>648.6</v>
      </c>
      <c r="B9">
        <v>-13.2377</v>
      </c>
      <c r="C9">
        <v>-23.253599999999999</v>
      </c>
      <c r="D9">
        <v>2.3106499999999999E-2</v>
      </c>
    </row>
    <row r="10" spans="1:4" x14ac:dyDescent="0.3">
      <c r="A10">
        <v>648.4</v>
      </c>
      <c r="B10">
        <v>-13.3505</v>
      </c>
      <c r="C10">
        <v>-23.2911</v>
      </c>
      <c r="D10">
        <v>2.2865099999999999E-2</v>
      </c>
    </row>
    <row r="11" spans="1:4" x14ac:dyDescent="0.3">
      <c r="A11">
        <v>648.20000000000005</v>
      </c>
      <c r="B11">
        <v>-13.4724</v>
      </c>
      <c r="C11">
        <v>-23.308399999999999</v>
      </c>
      <c r="D11">
        <v>2.2565600000000002E-2</v>
      </c>
    </row>
    <row r="12" spans="1:4" x14ac:dyDescent="0.3">
      <c r="A12">
        <v>648</v>
      </c>
      <c r="B12">
        <v>-13.5753</v>
      </c>
      <c r="C12">
        <v>-23.338799999999999</v>
      </c>
      <c r="D12">
        <v>2.2321899999999999E-2</v>
      </c>
    </row>
    <row r="13" spans="1:4" x14ac:dyDescent="0.3">
      <c r="A13">
        <v>647.79999999999995</v>
      </c>
      <c r="B13">
        <v>-13.5967</v>
      </c>
      <c r="C13">
        <v>-23.314699999999998</v>
      </c>
      <c r="D13">
        <v>2.2187700000000001E-2</v>
      </c>
    </row>
    <row r="14" spans="1:4" x14ac:dyDescent="0.3">
      <c r="A14">
        <v>647.6</v>
      </c>
      <c r="B14">
        <v>-13.586600000000001</v>
      </c>
      <c r="C14">
        <v>-23.268899999999999</v>
      </c>
      <c r="D14">
        <v>2.2029400000000001E-2</v>
      </c>
    </row>
    <row r="15" spans="1:4" x14ac:dyDescent="0.3">
      <c r="A15">
        <v>647.4</v>
      </c>
      <c r="B15">
        <v>-13.7697</v>
      </c>
      <c r="C15">
        <v>-23.279599999999999</v>
      </c>
      <c r="D15">
        <v>2.1764200000000001E-2</v>
      </c>
    </row>
    <row r="16" spans="1:4" x14ac:dyDescent="0.3">
      <c r="A16">
        <v>647.20000000000005</v>
      </c>
      <c r="B16">
        <v>-13.9259</v>
      </c>
      <c r="C16">
        <v>-23.258500000000002</v>
      </c>
      <c r="D16">
        <v>2.1488400000000001E-2</v>
      </c>
    </row>
    <row r="17" spans="1:4" x14ac:dyDescent="0.3">
      <c r="A17">
        <v>647</v>
      </c>
      <c r="B17">
        <v>-13.944000000000001</v>
      </c>
      <c r="C17">
        <v>-23.170400000000001</v>
      </c>
      <c r="D17">
        <v>2.12824E-2</v>
      </c>
    </row>
    <row r="18" spans="1:4" x14ac:dyDescent="0.3">
      <c r="A18">
        <v>646.79999999999995</v>
      </c>
      <c r="B18">
        <v>-13.8666</v>
      </c>
      <c r="C18">
        <v>-23.067499999999999</v>
      </c>
      <c r="D18">
        <v>2.1144300000000001E-2</v>
      </c>
    </row>
    <row r="19" spans="1:4" x14ac:dyDescent="0.3">
      <c r="A19">
        <v>646.6</v>
      </c>
      <c r="B19">
        <v>-13.843299999999999</v>
      </c>
      <c r="C19">
        <v>-22.999199999999998</v>
      </c>
      <c r="D19">
        <v>2.1005900000000001E-2</v>
      </c>
    </row>
    <row r="20" spans="1:4" x14ac:dyDescent="0.3">
      <c r="A20">
        <v>646.4</v>
      </c>
      <c r="B20">
        <v>-13.951599999999999</v>
      </c>
      <c r="C20">
        <v>-23.073899999999998</v>
      </c>
      <c r="D20">
        <v>2.0880900000000001E-2</v>
      </c>
    </row>
    <row r="21" spans="1:4" x14ac:dyDescent="0.3">
      <c r="A21">
        <v>646.20000000000005</v>
      </c>
      <c r="B21">
        <v>-13.966200000000001</v>
      </c>
      <c r="C21">
        <v>-23.136500000000002</v>
      </c>
      <c r="D21">
        <v>2.0740000000000001E-2</v>
      </c>
    </row>
    <row r="22" spans="1:4" x14ac:dyDescent="0.3">
      <c r="A22">
        <v>646</v>
      </c>
      <c r="B22">
        <v>-13.858000000000001</v>
      </c>
      <c r="C22">
        <v>-23.109000000000002</v>
      </c>
      <c r="D22">
        <v>2.0596300000000001E-2</v>
      </c>
    </row>
    <row r="23" spans="1:4" x14ac:dyDescent="0.3">
      <c r="A23">
        <v>645.79999999999995</v>
      </c>
      <c r="B23">
        <v>-13.7689</v>
      </c>
      <c r="C23">
        <v>-23.1675</v>
      </c>
      <c r="D23">
        <v>2.04593E-2</v>
      </c>
    </row>
    <row r="24" spans="1:4" x14ac:dyDescent="0.3">
      <c r="A24">
        <v>645.6</v>
      </c>
      <c r="B24">
        <v>-13.6624</v>
      </c>
      <c r="C24">
        <v>-23.2879</v>
      </c>
      <c r="D24">
        <v>2.0302199999999999E-2</v>
      </c>
    </row>
    <row r="25" spans="1:4" x14ac:dyDescent="0.3">
      <c r="A25">
        <v>645.4</v>
      </c>
      <c r="B25">
        <v>-13.5459</v>
      </c>
      <c r="C25">
        <v>-23.389600000000002</v>
      </c>
      <c r="D25">
        <v>2.0160399999999998E-2</v>
      </c>
    </row>
    <row r="26" spans="1:4" x14ac:dyDescent="0.3">
      <c r="A26">
        <v>645.20000000000005</v>
      </c>
      <c r="B26">
        <v>-13.527799999999999</v>
      </c>
      <c r="C26">
        <v>-23.569400000000002</v>
      </c>
      <c r="D26">
        <v>2.0078800000000001E-2</v>
      </c>
    </row>
    <row r="27" spans="1:4" x14ac:dyDescent="0.3">
      <c r="A27">
        <v>645</v>
      </c>
      <c r="B27">
        <v>-13.542199999999999</v>
      </c>
      <c r="C27">
        <v>-23.6892</v>
      </c>
      <c r="D27">
        <v>2.00387E-2</v>
      </c>
    </row>
    <row r="28" spans="1:4" x14ac:dyDescent="0.3">
      <c r="A28">
        <v>644.79999999999995</v>
      </c>
      <c r="B28">
        <v>-13.639699999999999</v>
      </c>
      <c r="C28">
        <v>-23.7971</v>
      </c>
      <c r="D28">
        <v>1.9933200000000002E-2</v>
      </c>
    </row>
    <row r="29" spans="1:4" x14ac:dyDescent="0.3">
      <c r="A29">
        <v>644.6</v>
      </c>
      <c r="B29">
        <v>-13.7211</v>
      </c>
      <c r="C29">
        <v>-23.8706</v>
      </c>
      <c r="D29">
        <v>1.97786E-2</v>
      </c>
    </row>
    <row r="30" spans="1:4" x14ac:dyDescent="0.3">
      <c r="A30">
        <v>644.4</v>
      </c>
      <c r="B30">
        <v>-13.833600000000001</v>
      </c>
      <c r="C30">
        <v>-23.9619</v>
      </c>
      <c r="D30">
        <v>1.9578700000000001E-2</v>
      </c>
    </row>
    <row r="31" spans="1:4" x14ac:dyDescent="0.3">
      <c r="A31">
        <v>644.20000000000005</v>
      </c>
      <c r="B31">
        <v>-13.8719</v>
      </c>
      <c r="C31">
        <v>-24.000399999999999</v>
      </c>
      <c r="D31">
        <v>1.9442299999999999E-2</v>
      </c>
    </row>
    <row r="32" spans="1:4" x14ac:dyDescent="0.3">
      <c r="A32">
        <v>644</v>
      </c>
      <c r="B32">
        <v>-13.8375</v>
      </c>
      <c r="C32">
        <v>-24.1053</v>
      </c>
      <c r="D32">
        <v>1.9243799999999998E-2</v>
      </c>
    </row>
    <row r="33" spans="1:4" x14ac:dyDescent="0.3">
      <c r="A33">
        <v>643.79999999999995</v>
      </c>
      <c r="B33">
        <v>-13.7119</v>
      </c>
      <c r="C33">
        <v>-24.167899999999999</v>
      </c>
      <c r="D33">
        <v>1.9117200000000001E-2</v>
      </c>
    </row>
    <row r="34" spans="1:4" x14ac:dyDescent="0.3">
      <c r="A34">
        <v>643.6</v>
      </c>
      <c r="B34">
        <v>-13.6942</v>
      </c>
      <c r="C34">
        <v>-24.2559</v>
      </c>
      <c r="D34">
        <v>1.90362E-2</v>
      </c>
    </row>
    <row r="35" spans="1:4" x14ac:dyDescent="0.3">
      <c r="A35">
        <v>643.4</v>
      </c>
      <c r="B35">
        <v>-13.728999999999999</v>
      </c>
      <c r="C35">
        <v>-24.380099999999999</v>
      </c>
      <c r="D35">
        <v>1.8870399999999999E-2</v>
      </c>
    </row>
    <row r="36" spans="1:4" x14ac:dyDescent="0.3">
      <c r="A36">
        <v>643.20000000000005</v>
      </c>
      <c r="B36">
        <v>-13.6595</v>
      </c>
      <c r="C36">
        <v>-24.453199999999999</v>
      </c>
      <c r="D36">
        <v>1.86985E-2</v>
      </c>
    </row>
    <row r="37" spans="1:4" x14ac:dyDescent="0.3">
      <c r="A37">
        <v>643</v>
      </c>
      <c r="B37">
        <v>-13.5235</v>
      </c>
      <c r="C37">
        <v>-24.471299999999999</v>
      </c>
      <c r="D37">
        <v>1.8468399999999999E-2</v>
      </c>
    </row>
    <row r="38" spans="1:4" x14ac:dyDescent="0.3">
      <c r="A38">
        <v>642.79999999999995</v>
      </c>
      <c r="B38">
        <v>-13.474299999999999</v>
      </c>
      <c r="C38">
        <v>-24.4955</v>
      </c>
      <c r="D38">
        <v>1.8155000000000001E-2</v>
      </c>
    </row>
    <row r="39" spans="1:4" x14ac:dyDescent="0.3">
      <c r="A39">
        <v>642.6</v>
      </c>
      <c r="B39">
        <v>-13.5143</v>
      </c>
      <c r="C39">
        <v>-24.509</v>
      </c>
      <c r="D39">
        <v>1.7866699999999999E-2</v>
      </c>
    </row>
    <row r="40" spans="1:4" x14ac:dyDescent="0.3">
      <c r="A40">
        <v>642.4</v>
      </c>
      <c r="B40">
        <v>-13.521000000000001</v>
      </c>
      <c r="C40">
        <v>-24.510400000000001</v>
      </c>
      <c r="D40">
        <v>1.7674100000000002E-2</v>
      </c>
    </row>
    <row r="41" spans="1:4" x14ac:dyDescent="0.3">
      <c r="A41">
        <v>642.20000000000005</v>
      </c>
      <c r="B41">
        <v>-13.599600000000001</v>
      </c>
      <c r="C41">
        <v>-24.469899999999999</v>
      </c>
      <c r="D41">
        <v>1.74845E-2</v>
      </c>
    </row>
    <row r="42" spans="1:4" x14ac:dyDescent="0.3">
      <c r="A42">
        <v>642</v>
      </c>
      <c r="B42">
        <v>-13.7027</v>
      </c>
      <c r="C42">
        <v>-24.445699999999999</v>
      </c>
      <c r="D42">
        <v>1.7358499999999999E-2</v>
      </c>
    </row>
    <row r="43" spans="1:4" x14ac:dyDescent="0.3">
      <c r="A43">
        <v>641.79999999999995</v>
      </c>
      <c r="B43">
        <v>-13.6746</v>
      </c>
      <c r="C43">
        <v>-24.3613</v>
      </c>
      <c r="D43">
        <v>1.71936E-2</v>
      </c>
    </row>
    <row r="44" spans="1:4" x14ac:dyDescent="0.3">
      <c r="A44">
        <v>641.6</v>
      </c>
      <c r="B44">
        <v>-13.610900000000001</v>
      </c>
      <c r="C44">
        <v>-24.281500000000001</v>
      </c>
      <c r="D44">
        <v>1.6943E-2</v>
      </c>
    </row>
    <row r="45" spans="1:4" x14ac:dyDescent="0.3">
      <c r="A45">
        <v>641.4</v>
      </c>
      <c r="B45">
        <v>-13.547499999999999</v>
      </c>
      <c r="C45">
        <v>-24.232299999999999</v>
      </c>
      <c r="D45">
        <v>1.67555E-2</v>
      </c>
    </row>
    <row r="46" spans="1:4" x14ac:dyDescent="0.3">
      <c r="A46">
        <v>641.20000000000005</v>
      </c>
      <c r="B46">
        <v>-13.4939</v>
      </c>
      <c r="C46">
        <v>-24.1889</v>
      </c>
      <c r="D46">
        <v>1.6617699999999999E-2</v>
      </c>
    </row>
    <row r="47" spans="1:4" x14ac:dyDescent="0.3">
      <c r="A47">
        <v>641</v>
      </c>
      <c r="B47">
        <v>-13.297700000000001</v>
      </c>
      <c r="C47">
        <v>-24.079699999999999</v>
      </c>
      <c r="D47">
        <v>1.6522599999999998E-2</v>
      </c>
    </row>
    <row r="48" spans="1:4" x14ac:dyDescent="0.3">
      <c r="A48">
        <v>640.79999999999995</v>
      </c>
      <c r="B48">
        <v>-13.125299999999999</v>
      </c>
      <c r="C48">
        <v>-24.088699999999999</v>
      </c>
      <c r="D48">
        <v>1.6413199999999999E-2</v>
      </c>
    </row>
    <row r="49" spans="1:4" x14ac:dyDescent="0.3">
      <c r="A49">
        <v>640.6</v>
      </c>
      <c r="B49">
        <v>-12.9861</v>
      </c>
      <c r="C49">
        <v>-23.987200000000001</v>
      </c>
      <c r="D49">
        <v>1.6372600000000001E-2</v>
      </c>
    </row>
    <row r="50" spans="1:4" x14ac:dyDescent="0.3">
      <c r="A50">
        <v>640.4</v>
      </c>
      <c r="B50">
        <v>-12.955500000000001</v>
      </c>
      <c r="C50">
        <v>-23.9207</v>
      </c>
      <c r="D50">
        <v>1.6326500000000001E-2</v>
      </c>
    </row>
    <row r="51" spans="1:4" x14ac:dyDescent="0.3">
      <c r="A51">
        <v>640.20000000000005</v>
      </c>
      <c r="B51">
        <v>-12.8963</v>
      </c>
      <c r="C51">
        <v>-23.920300000000001</v>
      </c>
      <c r="D51">
        <v>1.6320000000000001E-2</v>
      </c>
    </row>
    <row r="52" spans="1:4" x14ac:dyDescent="0.3">
      <c r="A52">
        <v>640</v>
      </c>
      <c r="B52">
        <v>-12.882300000000001</v>
      </c>
      <c r="C52">
        <v>-23.947800000000001</v>
      </c>
      <c r="D52">
        <v>1.6433400000000001E-2</v>
      </c>
    </row>
    <row r="53" spans="1:4" x14ac:dyDescent="0.3">
      <c r="A53">
        <v>639.79999999999995</v>
      </c>
      <c r="B53">
        <v>-12.973699999999999</v>
      </c>
      <c r="C53">
        <v>-24.046600000000002</v>
      </c>
      <c r="D53">
        <v>1.651E-2</v>
      </c>
    </row>
    <row r="54" spans="1:4" x14ac:dyDescent="0.3">
      <c r="A54">
        <v>639.6</v>
      </c>
      <c r="B54">
        <v>-13.0154</v>
      </c>
      <c r="C54">
        <v>-24.093399999999999</v>
      </c>
      <c r="D54">
        <v>1.6604899999999999E-2</v>
      </c>
    </row>
    <row r="55" spans="1:4" x14ac:dyDescent="0.3">
      <c r="A55">
        <v>639.4</v>
      </c>
      <c r="B55">
        <v>-13.071099999999999</v>
      </c>
      <c r="C55">
        <v>-24.096699999999998</v>
      </c>
      <c r="D55">
        <v>1.6754700000000001E-2</v>
      </c>
    </row>
    <row r="56" spans="1:4" x14ac:dyDescent="0.3">
      <c r="A56">
        <v>639.20000000000005</v>
      </c>
      <c r="B56">
        <v>-13.118</v>
      </c>
      <c r="C56">
        <v>-24.1418</v>
      </c>
      <c r="D56">
        <v>1.6905300000000002E-2</v>
      </c>
    </row>
    <row r="57" spans="1:4" x14ac:dyDescent="0.3">
      <c r="A57">
        <v>639</v>
      </c>
      <c r="B57">
        <v>-13.083</v>
      </c>
      <c r="C57">
        <v>-24.116</v>
      </c>
      <c r="D57">
        <v>1.6979600000000001E-2</v>
      </c>
    </row>
    <row r="58" spans="1:4" x14ac:dyDescent="0.3">
      <c r="A58">
        <v>638.79999999999995</v>
      </c>
      <c r="B58">
        <v>-13.0154</v>
      </c>
      <c r="C58">
        <v>-24.119900000000001</v>
      </c>
      <c r="D58">
        <v>1.7104500000000002E-2</v>
      </c>
    </row>
    <row r="59" spans="1:4" x14ac:dyDescent="0.3">
      <c r="A59">
        <v>638.6</v>
      </c>
      <c r="B59">
        <v>-12.9434</v>
      </c>
      <c r="C59">
        <v>-24.082100000000001</v>
      </c>
      <c r="D59">
        <v>1.7235400000000001E-2</v>
      </c>
    </row>
    <row r="60" spans="1:4" x14ac:dyDescent="0.3">
      <c r="A60">
        <v>638.4</v>
      </c>
      <c r="B60">
        <v>-12.938599999999999</v>
      </c>
      <c r="C60">
        <v>-24.0885</v>
      </c>
      <c r="D60">
        <v>1.73215E-2</v>
      </c>
    </row>
    <row r="61" spans="1:4" x14ac:dyDescent="0.3">
      <c r="A61">
        <v>638.20000000000005</v>
      </c>
      <c r="B61">
        <v>-12.9903</v>
      </c>
      <c r="C61">
        <v>-24.2361</v>
      </c>
      <c r="D61">
        <v>1.7442599999999999E-2</v>
      </c>
    </row>
    <row r="62" spans="1:4" x14ac:dyDescent="0.3">
      <c r="A62">
        <v>638</v>
      </c>
      <c r="B62">
        <v>-12.985200000000001</v>
      </c>
      <c r="C62">
        <v>-24.3704</v>
      </c>
      <c r="D62">
        <v>1.75833E-2</v>
      </c>
    </row>
    <row r="63" spans="1:4" x14ac:dyDescent="0.3">
      <c r="A63">
        <v>637.79999999999995</v>
      </c>
      <c r="B63">
        <v>-13.001200000000001</v>
      </c>
      <c r="C63">
        <v>-24.45</v>
      </c>
      <c r="D63">
        <v>1.7694399999999999E-2</v>
      </c>
    </row>
    <row r="64" spans="1:4" x14ac:dyDescent="0.3">
      <c r="A64">
        <v>637.6</v>
      </c>
      <c r="B64">
        <v>-13.052</v>
      </c>
      <c r="C64">
        <v>-24.532699999999998</v>
      </c>
      <c r="D64">
        <v>1.7765599999999999E-2</v>
      </c>
    </row>
    <row r="65" spans="1:4" x14ac:dyDescent="0.3">
      <c r="A65">
        <v>637.4</v>
      </c>
      <c r="B65">
        <v>-13.0832</v>
      </c>
      <c r="C65">
        <v>-24.532</v>
      </c>
      <c r="D65">
        <v>1.7787000000000001E-2</v>
      </c>
    </row>
    <row r="66" spans="1:4" x14ac:dyDescent="0.3">
      <c r="A66">
        <v>637.20000000000005</v>
      </c>
      <c r="B66">
        <v>-13.098699999999999</v>
      </c>
      <c r="C66">
        <v>-24.558299999999999</v>
      </c>
      <c r="D66">
        <v>1.78186E-2</v>
      </c>
    </row>
    <row r="67" spans="1:4" x14ac:dyDescent="0.3">
      <c r="A67">
        <v>637</v>
      </c>
      <c r="B67">
        <v>-13.1317</v>
      </c>
      <c r="C67">
        <v>-24.620100000000001</v>
      </c>
      <c r="D67">
        <v>1.7902899999999999E-2</v>
      </c>
    </row>
    <row r="68" spans="1:4" x14ac:dyDescent="0.3">
      <c r="A68">
        <v>636.79999999999995</v>
      </c>
      <c r="B68">
        <v>-13.236800000000001</v>
      </c>
      <c r="C68">
        <v>-24.656700000000001</v>
      </c>
      <c r="D68">
        <v>1.7973300000000001E-2</v>
      </c>
    </row>
    <row r="69" spans="1:4" x14ac:dyDescent="0.3">
      <c r="A69">
        <v>636.6</v>
      </c>
      <c r="B69">
        <v>-13.2829</v>
      </c>
      <c r="C69">
        <v>-24.696999999999999</v>
      </c>
      <c r="D69">
        <v>1.7960500000000001E-2</v>
      </c>
    </row>
    <row r="70" spans="1:4" x14ac:dyDescent="0.3">
      <c r="A70">
        <v>636.4</v>
      </c>
      <c r="B70">
        <v>-13.3041</v>
      </c>
      <c r="C70">
        <v>-24.700700000000001</v>
      </c>
      <c r="D70">
        <v>1.7961000000000001E-2</v>
      </c>
    </row>
    <row r="71" spans="1:4" x14ac:dyDescent="0.3">
      <c r="A71">
        <v>636.20000000000005</v>
      </c>
      <c r="B71">
        <v>-13.298500000000001</v>
      </c>
      <c r="C71">
        <v>-24.6846</v>
      </c>
      <c r="D71">
        <v>1.7957899999999999E-2</v>
      </c>
    </row>
    <row r="72" spans="1:4" x14ac:dyDescent="0.3">
      <c r="A72">
        <v>636</v>
      </c>
      <c r="B72">
        <v>-13.362500000000001</v>
      </c>
      <c r="C72">
        <v>-24.727599999999999</v>
      </c>
      <c r="D72">
        <v>1.79776E-2</v>
      </c>
    </row>
    <row r="73" spans="1:4" x14ac:dyDescent="0.3">
      <c r="A73">
        <v>635.79999999999995</v>
      </c>
      <c r="B73">
        <v>-13.422499999999999</v>
      </c>
      <c r="C73">
        <v>-24.722100000000001</v>
      </c>
      <c r="D73">
        <v>1.80968E-2</v>
      </c>
    </row>
    <row r="74" spans="1:4" x14ac:dyDescent="0.3">
      <c r="A74">
        <v>635.6</v>
      </c>
      <c r="B74">
        <v>-13.5403</v>
      </c>
      <c r="C74">
        <v>-24.811399999999999</v>
      </c>
      <c r="D74">
        <v>1.8252500000000001E-2</v>
      </c>
    </row>
    <row r="75" spans="1:4" x14ac:dyDescent="0.3">
      <c r="A75">
        <v>635.4</v>
      </c>
      <c r="B75">
        <v>-13.594099999999999</v>
      </c>
      <c r="C75">
        <v>-24.894500000000001</v>
      </c>
      <c r="D75">
        <v>1.8342500000000001E-2</v>
      </c>
    </row>
    <row r="76" spans="1:4" x14ac:dyDescent="0.3">
      <c r="A76">
        <v>635.20000000000005</v>
      </c>
      <c r="B76">
        <v>-13.572900000000001</v>
      </c>
      <c r="C76">
        <v>-24.9864</v>
      </c>
      <c r="D76">
        <v>1.83947E-2</v>
      </c>
    </row>
    <row r="77" spans="1:4" x14ac:dyDescent="0.3">
      <c r="A77">
        <v>635</v>
      </c>
      <c r="B77">
        <v>-13.5459</v>
      </c>
      <c r="C77">
        <v>-25.077100000000002</v>
      </c>
      <c r="D77">
        <v>1.8511199999999998E-2</v>
      </c>
    </row>
    <row r="78" spans="1:4" x14ac:dyDescent="0.3">
      <c r="A78">
        <v>634.79999999999995</v>
      </c>
      <c r="B78">
        <v>-13.4955</v>
      </c>
      <c r="C78">
        <v>-25.069900000000001</v>
      </c>
      <c r="D78">
        <v>1.8711100000000001E-2</v>
      </c>
    </row>
    <row r="79" spans="1:4" x14ac:dyDescent="0.3">
      <c r="A79">
        <v>634.6</v>
      </c>
      <c r="B79">
        <v>-13.419</v>
      </c>
      <c r="C79">
        <v>-25.0015</v>
      </c>
      <c r="D79">
        <v>1.89532E-2</v>
      </c>
    </row>
    <row r="80" spans="1:4" x14ac:dyDescent="0.3">
      <c r="A80">
        <v>634.4</v>
      </c>
      <c r="B80">
        <v>-13.3361</v>
      </c>
      <c r="C80">
        <v>-24.9573</v>
      </c>
      <c r="D80">
        <v>1.9169700000000001E-2</v>
      </c>
    </row>
    <row r="81" spans="1:4" x14ac:dyDescent="0.3">
      <c r="A81">
        <v>634.20000000000005</v>
      </c>
      <c r="B81">
        <v>-13.281599999999999</v>
      </c>
      <c r="C81">
        <v>-24.898</v>
      </c>
      <c r="D81">
        <v>1.9311700000000001E-2</v>
      </c>
    </row>
    <row r="82" spans="1:4" x14ac:dyDescent="0.3">
      <c r="A82">
        <v>634</v>
      </c>
      <c r="B82">
        <v>-13.3146</v>
      </c>
      <c r="C82">
        <v>-24.8856</v>
      </c>
      <c r="D82">
        <v>1.93797E-2</v>
      </c>
    </row>
    <row r="83" spans="1:4" x14ac:dyDescent="0.3">
      <c r="A83">
        <v>633.79999999999995</v>
      </c>
      <c r="B83">
        <v>-13.293100000000001</v>
      </c>
      <c r="C83">
        <v>-24.809699999999999</v>
      </c>
      <c r="D83">
        <v>1.94924E-2</v>
      </c>
    </row>
    <row r="84" spans="1:4" x14ac:dyDescent="0.3">
      <c r="A84">
        <v>633.6</v>
      </c>
      <c r="B84">
        <v>-13.177899999999999</v>
      </c>
      <c r="C84">
        <v>-24.738800000000001</v>
      </c>
      <c r="D84">
        <v>1.9646400000000001E-2</v>
      </c>
    </row>
    <row r="85" spans="1:4" x14ac:dyDescent="0.3">
      <c r="A85">
        <v>633.4</v>
      </c>
      <c r="B85">
        <v>-13.052099999999999</v>
      </c>
      <c r="C85">
        <v>-24.6813</v>
      </c>
      <c r="D85">
        <v>1.9662099999999998E-2</v>
      </c>
    </row>
    <row r="86" spans="1:4" x14ac:dyDescent="0.3">
      <c r="A86">
        <v>633.20000000000005</v>
      </c>
      <c r="B86">
        <v>-12.964499999999999</v>
      </c>
      <c r="C86">
        <v>-24.595199999999998</v>
      </c>
      <c r="D86">
        <v>1.9652699999999999E-2</v>
      </c>
    </row>
    <row r="87" spans="1:4" x14ac:dyDescent="0.3">
      <c r="A87">
        <v>633</v>
      </c>
      <c r="B87">
        <v>-12.8964</v>
      </c>
      <c r="C87">
        <v>-24.5138</v>
      </c>
      <c r="D87">
        <v>1.9620700000000001E-2</v>
      </c>
    </row>
    <row r="88" spans="1:4" x14ac:dyDescent="0.3">
      <c r="A88">
        <v>632.79999999999995</v>
      </c>
      <c r="B88">
        <v>-12.9048</v>
      </c>
      <c r="C88">
        <v>-24.494199999999999</v>
      </c>
      <c r="D88">
        <v>1.9486E-2</v>
      </c>
    </row>
    <row r="89" spans="1:4" x14ac:dyDescent="0.3">
      <c r="A89">
        <v>632.6</v>
      </c>
      <c r="B89">
        <v>-12.8558</v>
      </c>
      <c r="C89">
        <v>-24.504799999999999</v>
      </c>
      <c r="D89">
        <v>1.9458199999999998E-2</v>
      </c>
    </row>
    <row r="90" spans="1:4" x14ac:dyDescent="0.3">
      <c r="A90">
        <v>632.4</v>
      </c>
      <c r="B90">
        <v>-12.780200000000001</v>
      </c>
      <c r="C90">
        <v>-24.552600000000002</v>
      </c>
      <c r="D90">
        <v>1.9450700000000001E-2</v>
      </c>
    </row>
    <row r="91" spans="1:4" x14ac:dyDescent="0.3">
      <c r="A91">
        <v>632.20000000000005</v>
      </c>
      <c r="B91">
        <v>-12.716699999999999</v>
      </c>
      <c r="C91">
        <v>-24.521999999999998</v>
      </c>
      <c r="D91">
        <v>1.94007E-2</v>
      </c>
    </row>
    <row r="92" spans="1:4" x14ac:dyDescent="0.3">
      <c r="A92">
        <v>632</v>
      </c>
      <c r="B92">
        <v>-12.6143</v>
      </c>
      <c r="C92">
        <v>-24.402899999999999</v>
      </c>
      <c r="D92">
        <v>1.9335600000000001E-2</v>
      </c>
    </row>
    <row r="93" spans="1:4" x14ac:dyDescent="0.3">
      <c r="A93">
        <v>631.79999999999995</v>
      </c>
      <c r="B93">
        <v>-12.613200000000001</v>
      </c>
      <c r="C93">
        <v>-24.374400000000001</v>
      </c>
      <c r="D93">
        <v>1.9260200000000002E-2</v>
      </c>
    </row>
    <row r="94" spans="1:4" x14ac:dyDescent="0.3">
      <c r="A94">
        <v>631.6</v>
      </c>
      <c r="B94">
        <v>-12.5733</v>
      </c>
      <c r="C94">
        <v>-24.3231</v>
      </c>
      <c r="D94">
        <v>1.9229699999999999E-2</v>
      </c>
    </row>
    <row r="95" spans="1:4" x14ac:dyDescent="0.3">
      <c r="A95">
        <v>631.4</v>
      </c>
      <c r="B95">
        <v>-12.523300000000001</v>
      </c>
      <c r="C95">
        <v>-24.274999999999999</v>
      </c>
      <c r="D95">
        <v>1.9270200000000001E-2</v>
      </c>
    </row>
    <row r="96" spans="1:4" x14ac:dyDescent="0.3">
      <c r="A96">
        <v>631.20000000000005</v>
      </c>
      <c r="B96">
        <v>-12.5189</v>
      </c>
      <c r="C96">
        <v>-24.271799999999999</v>
      </c>
      <c r="D96">
        <v>1.9229799999999998E-2</v>
      </c>
    </row>
    <row r="97" spans="1:4" x14ac:dyDescent="0.3">
      <c r="A97">
        <v>631</v>
      </c>
      <c r="B97">
        <v>-12.6587</v>
      </c>
      <c r="C97">
        <v>-24.3947</v>
      </c>
      <c r="D97">
        <v>1.9130000000000001E-2</v>
      </c>
    </row>
    <row r="98" spans="1:4" x14ac:dyDescent="0.3">
      <c r="A98">
        <v>630.79999999999995</v>
      </c>
      <c r="B98">
        <v>-12.746</v>
      </c>
      <c r="C98">
        <v>-24.5914</v>
      </c>
      <c r="D98">
        <v>1.9038599999999999E-2</v>
      </c>
    </row>
    <row r="99" spans="1:4" x14ac:dyDescent="0.3">
      <c r="A99">
        <v>630.6</v>
      </c>
      <c r="B99">
        <v>-12.743399999999999</v>
      </c>
      <c r="C99">
        <v>-24.702500000000001</v>
      </c>
      <c r="D99">
        <v>1.89888E-2</v>
      </c>
    </row>
    <row r="100" spans="1:4" x14ac:dyDescent="0.3">
      <c r="A100">
        <v>630.4</v>
      </c>
      <c r="B100">
        <v>-12.864699999999999</v>
      </c>
      <c r="C100">
        <v>-24.8809</v>
      </c>
      <c r="D100">
        <v>1.89462E-2</v>
      </c>
    </row>
    <row r="101" spans="1:4" x14ac:dyDescent="0.3">
      <c r="A101">
        <v>630.20000000000005</v>
      </c>
      <c r="B101">
        <v>-12.9946</v>
      </c>
      <c r="C101">
        <v>-24.9666</v>
      </c>
      <c r="D101">
        <v>1.8875200000000002E-2</v>
      </c>
    </row>
    <row r="102" spans="1:4" x14ac:dyDescent="0.3">
      <c r="A102">
        <v>630</v>
      </c>
      <c r="B102">
        <v>-13.0174</v>
      </c>
      <c r="C102">
        <v>-25.007200000000001</v>
      </c>
      <c r="D102">
        <v>1.8922700000000001E-2</v>
      </c>
    </row>
    <row r="103" spans="1:4" x14ac:dyDescent="0.3">
      <c r="A103">
        <v>629.79999999999995</v>
      </c>
      <c r="B103">
        <v>-13.0268</v>
      </c>
      <c r="C103">
        <v>-25.001899999999999</v>
      </c>
      <c r="D103">
        <v>1.89883E-2</v>
      </c>
    </row>
    <row r="104" spans="1:4" x14ac:dyDescent="0.3">
      <c r="A104">
        <v>629.6</v>
      </c>
      <c r="B104">
        <v>-13.0299</v>
      </c>
      <c r="C104">
        <v>-25.027899999999999</v>
      </c>
      <c r="D104">
        <v>1.9048800000000001E-2</v>
      </c>
    </row>
    <row r="105" spans="1:4" x14ac:dyDescent="0.3">
      <c r="A105">
        <v>629.4</v>
      </c>
      <c r="B105">
        <v>-12.9664</v>
      </c>
      <c r="C105">
        <v>-25.025200000000002</v>
      </c>
      <c r="D105">
        <v>1.9173599999999999E-2</v>
      </c>
    </row>
    <row r="106" spans="1:4" x14ac:dyDescent="0.3">
      <c r="A106">
        <v>629.20000000000005</v>
      </c>
      <c r="B106">
        <v>-12.870200000000001</v>
      </c>
      <c r="C106">
        <v>-25.0105</v>
      </c>
      <c r="D106">
        <v>1.9230799999999999E-2</v>
      </c>
    </row>
    <row r="107" spans="1:4" x14ac:dyDescent="0.3">
      <c r="A107">
        <v>629</v>
      </c>
      <c r="B107">
        <v>-12.7745</v>
      </c>
      <c r="C107">
        <v>-24.923100000000002</v>
      </c>
      <c r="D107">
        <v>1.9238000000000002E-2</v>
      </c>
    </row>
    <row r="108" spans="1:4" x14ac:dyDescent="0.3">
      <c r="A108">
        <v>628.79999999999995</v>
      </c>
      <c r="B108">
        <v>-12.769299999999999</v>
      </c>
      <c r="C108">
        <v>-24.9023</v>
      </c>
      <c r="D108">
        <v>1.9222699999999999E-2</v>
      </c>
    </row>
    <row r="109" spans="1:4" x14ac:dyDescent="0.3">
      <c r="A109">
        <v>628.6</v>
      </c>
      <c r="B109">
        <v>-12.864599999999999</v>
      </c>
      <c r="C109">
        <v>-24.997399999999999</v>
      </c>
      <c r="D109">
        <v>1.92395E-2</v>
      </c>
    </row>
    <row r="110" spans="1:4" x14ac:dyDescent="0.3">
      <c r="A110">
        <v>628.4</v>
      </c>
      <c r="B110">
        <v>-12.8363</v>
      </c>
      <c r="C110">
        <v>-24.982900000000001</v>
      </c>
      <c r="D110">
        <v>1.92792E-2</v>
      </c>
    </row>
    <row r="111" spans="1:4" x14ac:dyDescent="0.3">
      <c r="A111">
        <v>628.20000000000005</v>
      </c>
      <c r="B111">
        <v>-12.8697</v>
      </c>
      <c r="C111">
        <v>-24.985600000000002</v>
      </c>
      <c r="D111">
        <v>1.92587E-2</v>
      </c>
    </row>
    <row r="112" spans="1:4" x14ac:dyDescent="0.3">
      <c r="A112">
        <v>628</v>
      </c>
      <c r="B112">
        <v>-12.8782</v>
      </c>
      <c r="C112">
        <v>-24.986499999999999</v>
      </c>
      <c r="D112">
        <v>1.9154000000000001E-2</v>
      </c>
    </row>
    <row r="113" spans="1:4" x14ac:dyDescent="0.3">
      <c r="A113">
        <v>627.79999999999995</v>
      </c>
      <c r="B113">
        <v>-12.8828</v>
      </c>
      <c r="C113">
        <v>-25.0063</v>
      </c>
      <c r="D113">
        <v>1.9106700000000001E-2</v>
      </c>
    </row>
    <row r="114" spans="1:4" x14ac:dyDescent="0.3">
      <c r="A114">
        <v>627.6</v>
      </c>
      <c r="B114">
        <v>-12.783899999999999</v>
      </c>
      <c r="C114">
        <v>-24.951000000000001</v>
      </c>
      <c r="D114">
        <v>1.91998E-2</v>
      </c>
    </row>
    <row r="115" spans="1:4" x14ac:dyDescent="0.3">
      <c r="A115">
        <v>627.4</v>
      </c>
      <c r="B115">
        <v>-12.746700000000001</v>
      </c>
      <c r="C115">
        <v>-24.8642</v>
      </c>
      <c r="D115">
        <v>1.9283399999999999E-2</v>
      </c>
    </row>
    <row r="116" spans="1:4" x14ac:dyDescent="0.3">
      <c r="A116">
        <v>627.20000000000005</v>
      </c>
      <c r="B116">
        <v>-12.744300000000001</v>
      </c>
      <c r="C116">
        <v>-24.820799999999998</v>
      </c>
      <c r="D116">
        <v>1.93089E-2</v>
      </c>
    </row>
    <row r="117" spans="1:4" x14ac:dyDescent="0.3">
      <c r="A117">
        <v>627</v>
      </c>
      <c r="B117">
        <v>-12.6182</v>
      </c>
      <c r="C117">
        <v>-24.742599999999999</v>
      </c>
      <c r="D117">
        <v>1.9307600000000001E-2</v>
      </c>
    </row>
    <row r="118" spans="1:4" x14ac:dyDescent="0.3">
      <c r="A118">
        <v>626.79999999999995</v>
      </c>
      <c r="B118">
        <v>-12.491300000000001</v>
      </c>
      <c r="C118">
        <v>-24.738</v>
      </c>
      <c r="D118">
        <v>1.9223299999999999E-2</v>
      </c>
    </row>
    <row r="119" spans="1:4" x14ac:dyDescent="0.3">
      <c r="A119">
        <v>626.6</v>
      </c>
      <c r="B119">
        <v>-12.416700000000001</v>
      </c>
      <c r="C119">
        <v>-24.7346</v>
      </c>
      <c r="D119">
        <v>1.9120000000000002E-2</v>
      </c>
    </row>
    <row r="120" spans="1:4" x14ac:dyDescent="0.3">
      <c r="A120">
        <v>626.4</v>
      </c>
      <c r="B120">
        <v>-12.3734</v>
      </c>
      <c r="C120">
        <v>-24.790500000000002</v>
      </c>
      <c r="D120">
        <v>1.9070500000000001E-2</v>
      </c>
    </row>
    <row r="121" spans="1:4" x14ac:dyDescent="0.3">
      <c r="A121">
        <v>626.20000000000005</v>
      </c>
      <c r="B121">
        <v>-12.3308</v>
      </c>
      <c r="C121">
        <v>-24.8066</v>
      </c>
      <c r="D121">
        <v>1.90432E-2</v>
      </c>
    </row>
    <row r="122" spans="1:4" x14ac:dyDescent="0.3">
      <c r="A122">
        <v>626</v>
      </c>
      <c r="B122">
        <v>-12.350300000000001</v>
      </c>
      <c r="C122">
        <v>-24.900600000000001</v>
      </c>
      <c r="D122">
        <v>1.9015600000000001E-2</v>
      </c>
    </row>
    <row r="123" spans="1:4" x14ac:dyDescent="0.3">
      <c r="A123">
        <v>625.79999999999995</v>
      </c>
      <c r="B123">
        <v>-12.368600000000001</v>
      </c>
      <c r="C123">
        <v>-24.892600000000002</v>
      </c>
      <c r="D123">
        <v>1.89713E-2</v>
      </c>
    </row>
    <row r="124" spans="1:4" x14ac:dyDescent="0.3">
      <c r="A124">
        <v>625.6</v>
      </c>
      <c r="B124">
        <v>-12.336</v>
      </c>
      <c r="C124">
        <v>-24.947600000000001</v>
      </c>
      <c r="D124">
        <v>1.8888100000000001E-2</v>
      </c>
    </row>
    <row r="125" spans="1:4" x14ac:dyDescent="0.3">
      <c r="A125">
        <v>625.4</v>
      </c>
      <c r="B125">
        <v>-12.3568</v>
      </c>
      <c r="C125">
        <v>-25.041599999999999</v>
      </c>
      <c r="D125">
        <v>1.8869500000000001E-2</v>
      </c>
    </row>
    <row r="126" spans="1:4" x14ac:dyDescent="0.3">
      <c r="A126">
        <v>625.20000000000005</v>
      </c>
      <c r="B126">
        <v>-12.300800000000001</v>
      </c>
      <c r="C126">
        <v>-25.003299999999999</v>
      </c>
      <c r="D126">
        <v>1.8920200000000002E-2</v>
      </c>
    </row>
    <row r="127" spans="1:4" x14ac:dyDescent="0.3">
      <c r="A127">
        <v>625</v>
      </c>
      <c r="B127">
        <v>-12.3613</v>
      </c>
      <c r="C127">
        <v>-25.08</v>
      </c>
      <c r="D127">
        <v>1.9008799999999999E-2</v>
      </c>
    </row>
    <row r="128" spans="1:4" x14ac:dyDescent="0.3">
      <c r="A128">
        <v>624.79999999999995</v>
      </c>
      <c r="B128">
        <v>-12.4222</v>
      </c>
      <c r="C128">
        <v>-25.140599999999999</v>
      </c>
      <c r="D128">
        <v>1.9052400000000001E-2</v>
      </c>
    </row>
    <row r="129" spans="1:4" x14ac:dyDescent="0.3">
      <c r="A129">
        <v>624.6</v>
      </c>
      <c r="B129">
        <v>-12.440799999999999</v>
      </c>
      <c r="C129">
        <v>-25.1402</v>
      </c>
      <c r="D129">
        <v>1.9086200000000001E-2</v>
      </c>
    </row>
    <row r="130" spans="1:4" x14ac:dyDescent="0.3">
      <c r="A130">
        <v>624.4</v>
      </c>
      <c r="B130">
        <v>-12.412000000000001</v>
      </c>
      <c r="C130">
        <v>-25.130199999999999</v>
      </c>
      <c r="D130">
        <v>1.9136899999999998E-2</v>
      </c>
    </row>
    <row r="131" spans="1:4" x14ac:dyDescent="0.3">
      <c r="A131">
        <v>624.20000000000005</v>
      </c>
      <c r="B131">
        <v>-12.3954</v>
      </c>
      <c r="C131">
        <v>-25.115300000000001</v>
      </c>
      <c r="D131">
        <v>1.92015E-2</v>
      </c>
    </row>
    <row r="132" spans="1:4" x14ac:dyDescent="0.3">
      <c r="A132">
        <v>624</v>
      </c>
      <c r="B132">
        <v>-12.327</v>
      </c>
      <c r="C132">
        <v>-25.191600000000001</v>
      </c>
      <c r="D132">
        <v>1.9327E-2</v>
      </c>
    </row>
    <row r="133" spans="1:4" x14ac:dyDescent="0.3">
      <c r="A133">
        <v>623.79999999999995</v>
      </c>
      <c r="B133">
        <v>-12.2897</v>
      </c>
      <c r="C133">
        <v>-25.2712</v>
      </c>
      <c r="D133">
        <v>1.9496599999999999E-2</v>
      </c>
    </row>
    <row r="134" spans="1:4" x14ac:dyDescent="0.3">
      <c r="A134">
        <v>623.6</v>
      </c>
      <c r="B134">
        <v>-12.2684</v>
      </c>
      <c r="C134">
        <v>-25.3675</v>
      </c>
      <c r="D134">
        <v>1.9628900000000001E-2</v>
      </c>
    </row>
    <row r="135" spans="1:4" x14ac:dyDescent="0.3">
      <c r="A135">
        <v>623.4</v>
      </c>
      <c r="B135">
        <v>-12.2392</v>
      </c>
      <c r="C135">
        <v>-25.459</v>
      </c>
      <c r="D135">
        <v>1.97833E-2</v>
      </c>
    </row>
    <row r="136" spans="1:4" x14ac:dyDescent="0.3">
      <c r="A136">
        <v>623.20000000000005</v>
      </c>
      <c r="B136">
        <v>-12.260300000000001</v>
      </c>
      <c r="C136">
        <v>-25.517900000000001</v>
      </c>
      <c r="D136">
        <v>1.9932399999999999E-2</v>
      </c>
    </row>
    <row r="137" spans="1:4" x14ac:dyDescent="0.3">
      <c r="A137">
        <v>623</v>
      </c>
      <c r="B137">
        <v>-12.209199999999999</v>
      </c>
      <c r="C137">
        <v>-25.500599999999999</v>
      </c>
      <c r="D137">
        <v>2.0068200000000001E-2</v>
      </c>
    </row>
    <row r="138" spans="1:4" x14ac:dyDescent="0.3">
      <c r="A138">
        <v>622.79999999999995</v>
      </c>
      <c r="B138">
        <v>-12.1648</v>
      </c>
      <c r="C138">
        <v>-25.5032</v>
      </c>
      <c r="D138">
        <v>2.0187699999999999E-2</v>
      </c>
    </row>
    <row r="139" spans="1:4" x14ac:dyDescent="0.3">
      <c r="A139">
        <v>622.6</v>
      </c>
      <c r="B139">
        <v>-12.1097</v>
      </c>
      <c r="C139">
        <v>-25.482399999999998</v>
      </c>
      <c r="D139">
        <v>2.0286100000000001E-2</v>
      </c>
    </row>
    <row r="140" spans="1:4" x14ac:dyDescent="0.3">
      <c r="A140">
        <v>622.4</v>
      </c>
      <c r="B140">
        <v>-12.049799999999999</v>
      </c>
      <c r="C140">
        <v>-25.497199999999999</v>
      </c>
      <c r="D140">
        <v>2.0375399999999998E-2</v>
      </c>
    </row>
    <row r="141" spans="1:4" x14ac:dyDescent="0.3">
      <c r="A141">
        <v>622.20000000000005</v>
      </c>
      <c r="B141">
        <v>-12.0656</v>
      </c>
      <c r="C141">
        <v>-25.534800000000001</v>
      </c>
      <c r="D141">
        <v>2.04955E-2</v>
      </c>
    </row>
    <row r="142" spans="1:4" x14ac:dyDescent="0.3">
      <c r="A142">
        <v>622</v>
      </c>
      <c r="B142">
        <v>-11.993499999999999</v>
      </c>
      <c r="C142">
        <v>-25.513200000000001</v>
      </c>
      <c r="D142">
        <v>2.0611899999999999E-2</v>
      </c>
    </row>
    <row r="143" spans="1:4" x14ac:dyDescent="0.3">
      <c r="A143">
        <v>621.79999999999995</v>
      </c>
      <c r="B143">
        <v>-11.9648</v>
      </c>
      <c r="C143">
        <v>-25.544899999999998</v>
      </c>
      <c r="D143">
        <v>2.0691000000000001E-2</v>
      </c>
    </row>
    <row r="144" spans="1:4" x14ac:dyDescent="0.3">
      <c r="A144">
        <v>621.6</v>
      </c>
      <c r="B144">
        <v>-11.841900000000001</v>
      </c>
      <c r="C144">
        <v>-25.4221</v>
      </c>
      <c r="D144">
        <v>2.07577E-2</v>
      </c>
    </row>
    <row r="145" spans="1:4" x14ac:dyDescent="0.3">
      <c r="A145">
        <v>621.4</v>
      </c>
      <c r="B145">
        <v>-11.685499999999999</v>
      </c>
      <c r="C145">
        <v>-25.3233</v>
      </c>
      <c r="D145">
        <v>2.0836500000000001E-2</v>
      </c>
    </row>
    <row r="146" spans="1:4" x14ac:dyDescent="0.3">
      <c r="A146">
        <v>621.20000000000005</v>
      </c>
      <c r="B146">
        <v>-11.5855</v>
      </c>
      <c r="C146">
        <v>-25.331</v>
      </c>
      <c r="D146">
        <v>2.0924700000000001E-2</v>
      </c>
    </row>
    <row r="147" spans="1:4" x14ac:dyDescent="0.3">
      <c r="A147">
        <v>621</v>
      </c>
      <c r="B147">
        <v>-11.5184</v>
      </c>
      <c r="C147">
        <v>-25.3066</v>
      </c>
      <c r="D147">
        <v>2.10358E-2</v>
      </c>
    </row>
    <row r="148" spans="1:4" x14ac:dyDescent="0.3">
      <c r="A148">
        <v>620.79999999999995</v>
      </c>
      <c r="B148">
        <v>-11.4849</v>
      </c>
      <c r="C148">
        <v>-25.306000000000001</v>
      </c>
      <c r="D148">
        <v>2.10831E-2</v>
      </c>
    </row>
    <row r="149" spans="1:4" x14ac:dyDescent="0.3">
      <c r="A149">
        <v>620.6</v>
      </c>
      <c r="B149">
        <v>-11.4755</v>
      </c>
      <c r="C149">
        <v>-25.207599999999999</v>
      </c>
      <c r="D149">
        <v>2.1122200000000001E-2</v>
      </c>
    </row>
    <row r="150" spans="1:4" x14ac:dyDescent="0.3">
      <c r="A150">
        <v>620.4</v>
      </c>
      <c r="B150">
        <v>-11.4421</v>
      </c>
      <c r="C150">
        <v>-25.1081</v>
      </c>
      <c r="D150">
        <v>2.1153100000000001E-2</v>
      </c>
    </row>
    <row r="151" spans="1:4" x14ac:dyDescent="0.3">
      <c r="A151">
        <v>620.20000000000005</v>
      </c>
      <c r="B151">
        <v>-11.4114</v>
      </c>
      <c r="C151">
        <v>-24.9985</v>
      </c>
      <c r="D151">
        <v>2.11287E-2</v>
      </c>
    </row>
    <row r="152" spans="1:4" x14ac:dyDescent="0.3">
      <c r="A152">
        <v>620</v>
      </c>
      <c r="B152">
        <v>-11.472099999999999</v>
      </c>
      <c r="C152">
        <v>-24.943100000000001</v>
      </c>
      <c r="D152">
        <v>2.1126499999999999E-2</v>
      </c>
    </row>
    <row r="153" spans="1:4" x14ac:dyDescent="0.3">
      <c r="A153">
        <v>619.79999999999995</v>
      </c>
      <c r="B153">
        <v>-11.478400000000001</v>
      </c>
      <c r="C153">
        <v>-24.947700000000001</v>
      </c>
      <c r="D153">
        <v>2.1206099999999999E-2</v>
      </c>
    </row>
    <row r="154" spans="1:4" x14ac:dyDescent="0.3">
      <c r="A154">
        <v>619.6</v>
      </c>
      <c r="B154">
        <v>-11.5402</v>
      </c>
      <c r="C154">
        <v>-25.040199999999999</v>
      </c>
      <c r="D154">
        <v>2.1260600000000001E-2</v>
      </c>
    </row>
    <row r="155" spans="1:4" x14ac:dyDescent="0.3">
      <c r="A155">
        <v>619.4</v>
      </c>
      <c r="B155">
        <v>-11.6221</v>
      </c>
      <c r="C155">
        <v>-25.132100000000001</v>
      </c>
      <c r="D155">
        <v>2.1355200000000001E-2</v>
      </c>
    </row>
    <row r="156" spans="1:4" x14ac:dyDescent="0.3">
      <c r="A156">
        <v>619.20000000000005</v>
      </c>
      <c r="B156">
        <v>-11.789400000000001</v>
      </c>
      <c r="C156">
        <v>-25.207999999999998</v>
      </c>
      <c r="D156">
        <v>2.1509799999999999E-2</v>
      </c>
    </row>
    <row r="157" spans="1:4" x14ac:dyDescent="0.3">
      <c r="A157">
        <v>619</v>
      </c>
      <c r="B157">
        <v>-11.873799999999999</v>
      </c>
      <c r="C157">
        <v>-25.248000000000001</v>
      </c>
      <c r="D157">
        <v>2.1524999999999999E-2</v>
      </c>
    </row>
    <row r="158" spans="1:4" x14ac:dyDescent="0.3">
      <c r="A158">
        <v>618.79999999999995</v>
      </c>
      <c r="B158">
        <v>-11.972799999999999</v>
      </c>
      <c r="C158">
        <v>-25.2166</v>
      </c>
      <c r="D158">
        <v>2.1508200000000002E-2</v>
      </c>
    </row>
    <row r="159" spans="1:4" x14ac:dyDescent="0.3">
      <c r="A159">
        <v>618.6</v>
      </c>
      <c r="B159">
        <v>-11.987399999999999</v>
      </c>
      <c r="C159">
        <v>-25.139900000000001</v>
      </c>
      <c r="D159">
        <v>2.1571400000000001E-2</v>
      </c>
    </row>
    <row r="160" spans="1:4" x14ac:dyDescent="0.3">
      <c r="A160">
        <v>618.4</v>
      </c>
      <c r="B160">
        <v>-11.9283</v>
      </c>
      <c r="C160">
        <v>-25.060400000000001</v>
      </c>
      <c r="D160">
        <v>2.1636800000000001E-2</v>
      </c>
    </row>
    <row r="161" spans="1:4" x14ac:dyDescent="0.3">
      <c r="A161">
        <v>618.20000000000005</v>
      </c>
      <c r="B161">
        <v>-11.9655</v>
      </c>
      <c r="C161">
        <v>-25.0945</v>
      </c>
      <c r="D161">
        <v>2.16317E-2</v>
      </c>
    </row>
    <row r="162" spans="1:4" x14ac:dyDescent="0.3">
      <c r="A162">
        <v>618</v>
      </c>
      <c r="B162">
        <v>-11.957800000000001</v>
      </c>
      <c r="C162">
        <v>-25.110800000000001</v>
      </c>
      <c r="D162">
        <v>2.1685099999999999E-2</v>
      </c>
    </row>
    <row r="163" spans="1:4" x14ac:dyDescent="0.3">
      <c r="A163">
        <v>617.79999999999995</v>
      </c>
      <c r="B163">
        <v>-12.023400000000001</v>
      </c>
      <c r="C163">
        <v>-25.141200000000001</v>
      </c>
      <c r="D163">
        <v>2.16972E-2</v>
      </c>
    </row>
    <row r="164" spans="1:4" x14ac:dyDescent="0.3">
      <c r="A164">
        <v>617.6</v>
      </c>
      <c r="B164">
        <v>-12.130100000000001</v>
      </c>
      <c r="C164">
        <v>-25.185600000000001</v>
      </c>
      <c r="D164">
        <v>2.1720099999999999E-2</v>
      </c>
    </row>
    <row r="165" spans="1:4" x14ac:dyDescent="0.3">
      <c r="A165">
        <v>617.4</v>
      </c>
      <c r="B165">
        <v>-12.115500000000001</v>
      </c>
      <c r="C165">
        <v>-25.214400000000001</v>
      </c>
      <c r="D165">
        <v>2.1769799999999999E-2</v>
      </c>
    </row>
    <row r="166" spans="1:4" x14ac:dyDescent="0.3">
      <c r="A166">
        <v>617.20000000000005</v>
      </c>
      <c r="B166">
        <v>-12.0792</v>
      </c>
      <c r="C166">
        <v>-25.302099999999999</v>
      </c>
      <c r="D166">
        <v>2.1726599999999999E-2</v>
      </c>
    </row>
    <row r="167" spans="1:4" x14ac:dyDescent="0.3">
      <c r="A167">
        <v>617</v>
      </c>
      <c r="B167">
        <v>-12.044499999999999</v>
      </c>
      <c r="C167">
        <v>-25.3963</v>
      </c>
      <c r="D167">
        <v>2.1609799999999998E-2</v>
      </c>
    </row>
    <row r="168" spans="1:4" x14ac:dyDescent="0.3">
      <c r="A168">
        <v>616.79999999999995</v>
      </c>
      <c r="B168">
        <v>-12.023400000000001</v>
      </c>
      <c r="C168">
        <v>-25.511800000000001</v>
      </c>
      <c r="D168">
        <v>2.16137E-2</v>
      </c>
    </row>
    <row r="169" spans="1:4" x14ac:dyDescent="0.3">
      <c r="A169">
        <v>616.6</v>
      </c>
      <c r="B169">
        <v>-11.9085</v>
      </c>
      <c r="C169">
        <v>-25.5989</v>
      </c>
      <c r="D169">
        <v>2.1591099999999998E-2</v>
      </c>
    </row>
    <row r="170" spans="1:4" x14ac:dyDescent="0.3">
      <c r="A170">
        <v>616.4</v>
      </c>
      <c r="B170">
        <v>-11.882</v>
      </c>
      <c r="C170">
        <v>-25.677900000000001</v>
      </c>
      <c r="D170">
        <v>2.1547199999999999E-2</v>
      </c>
    </row>
    <row r="171" spans="1:4" x14ac:dyDescent="0.3">
      <c r="A171">
        <v>616.20000000000005</v>
      </c>
      <c r="B171">
        <v>-11.857799999999999</v>
      </c>
      <c r="C171">
        <v>-25.7134</v>
      </c>
      <c r="D171">
        <v>2.1603600000000001E-2</v>
      </c>
    </row>
    <row r="172" spans="1:4" x14ac:dyDescent="0.3">
      <c r="A172">
        <v>616</v>
      </c>
      <c r="B172">
        <v>-11.762499999999999</v>
      </c>
      <c r="C172">
        <v>-25.7149</v>
      </c>
      <c r="D172">
        <v>2.1688200000000001E-2</v>
      </c>
    </row>
    <row r="173" spans="1:4" x14ac:dyDescent="0.3">
      <c r="A173">
        <v>615.79999999999995</v>
      </c>
      <c r="B173">
        <v>-11.521100000000001</v>
      </c>
      <c r="C173">
        <v>-25.6816</v>
      </c>
      <c r="D173">
        <v>2.17165E-2</v>
      </c>
    </row>
    <row r="174" spans="1:4" x14ac:dyDescent="0.3">
      <c r="A174">
        <v>615.6</v>
      </c>
      <c r="B174">
        <v>-11.404199999999999</v>
      </c>
      <c r="C174">
        <v>-25.783000000000001</v>
      </c>
      <c r="D174">
        <v>2.1808500000000001E-2</v>
      </c>
    </row>
    <row r="175" spans="1:4" x14ac:dyDescent="0.3">
      <c r="A175">
        <v>615.4</v>
      </c>
      <c r="B175">
        <v>-11.3192</v>
      </c>
      <c r="C175">
        <v>-25.956099999999999</v>
      </c>
      <c r="D175">
        <v>2.1870000000000001E-2</v>
      </c>
    </row>
    <row r="176" spans="1:4" x14ac:dyDescent="0.3">
      <c r="A176">
        <v>615.20000000000005</v>
      </c>
      <c r="B176">
        <v>-11.267300000000001</v>
      </c>
      <c r="C176">
        <v>-26.106999999999999</v>
      </c>
      <c r="D176">
        <v>2.19098E-2</v>
      </c>
    </row>
    <row r="177" spans="1:4" x14ac:dyDescent="0.3">
      <c r="A177">
        <v>615</v>
      </c>
      <c r="B177">
        <v>-11.2682</v>
      </c>
      <c r="C177">
        <v>-26.2743</v>
      </c>
      <c r="D177">
        <v>2.1901799999999999E-2</v>
      </c>
    </row>
    <row r="178" spans="1:4" x14ac:dyDescent="0.3">
      <c r="A178">
        <v>614.79999999999995</v>
      </c>
      <c r="B178">
        <v>-11.2159</v>
      </c>
      <c r="C178">
        <v>-26.4117</v>
      </c>
      <c r="D178">
        <v>2.1975999999999999E-2</v>
      </c>
    </row>
    <row r="179" spans="1:4" x14ac:dyDescent="0.3">
      <c r="A179">
        <v>614.6</v>
      </c>
      <c r="B179">
        <v>-11.1663</v>
      </c>
      <c r="C179">
        <v>-26.524999999999999</v>
      </c>
      <c r="D179">
        <v>2.2011900000000001E-2</v>
      </c>
    </row>
    <row r="180" spans="1:4" x14ac:dyDescent="0.3">
      <c r="A180">
        <v>614.4</v>
      </c>
      <c r="B180">
        <v>-11.066599999999999</v>
      </c>
      <c r="C180">
        <v>-26.546299999999999</v>
      </c>
      <c r="D180">
        <v>2.2018800000000002E-2</v>
      </c>
    </row>
    <row r="181" spans="1:4" x14ac:dyDescent="0.3">
      <c r="A181">
        <v>614.20000000000005</v>
      </c>
      <c r="B181">
        <v>-10.880800000000001</v>
      </c>
      <c r="C181">
        <v>-26.5397</v>
      </c>
      <c r="D181">
        <v>2.1973699999999999E-2</v>
      </c>
    </row>
    <row r="182" spans="1:4" x14ac:dyDescent="0.3">
      <c r="A182">
        <v>614</v>
      </c>
      <c r="B182">
        <v>-10.7883</v>
      </c>
      <c r="C182">
        <v>-26.568300000000001</v>
      </c>
      <c r="D182">
        <v>2.1961499999999998E-2</v>
      </c>
    </row>
    <row r="183" spans="1:4" x14ac:dyDescent="0.3">
      <c r="A183">
        <v>613.79999999999995</v>
      </c>
      <c r="B183">
        <v>-10.7592</v>
      </c>
      <c r="C183">
        <v>-26.564599999999999</v>
      </c>
      <c r="D183">
        <v>2.1979599999999998E-2</v>
      </c>
    </row>
    <row r="184" spans="1:4" x14ac:dyDescent="0.3">
      <c r="A184">
        <v>613.6</v>
      </c>
      <c r="B184">
        <v>-10.6836</v>
      </c>
      <c r="C184">
        <v>-26.535499999999999</v>
      </c>
      <c r="D184">
        <v>2.20991E-2</v>
      </c>
    </row>
    <row r="185" spans="1:4" x14ac:dyDescent="0.3">
      <c r="A185">
        <v>613.4</v>
      </c>
      <c r="B185">
        <v>-10.627599999999999</v>
      </c>
      <c r="C185">
        <v>-26.4937</v>
      </c>
      <c r="D185">
        <v>2.21201E-2</v>
      </c>
    </row>
    <row r="186" spans="1:4" x14ac:dyDescent="0.3">
      <c r="A186">
        <v>613.20000000000005</v>
      </c>
      <c r="B186">
        <v>-10.6349</v>
      </c>
      <c r="C186">
        <v>-26.441600000000001</v>
      </c>
      <c r="D186">
        <v>2.2143699999999999E-2</v>
      </c>
    </row>
    <row r="187" spans="1:4" x14ac:dyDescent="0.3">
      <c r="A187">
        <v>613</v>
      </c>
      <c r="B187">
        <v>-10.5893</v>
      </c>
      <c r="C187">
        <v>-26.405200000000001</v>
      </c>
      <c r="D187">
        <v>2.2186600000000001E-2</v>
      </c>
    </row>
    <row r="188" spans="1:4" x14ac:dyDescent="0.3">
      <c r="A188">
        <v>612.79999999999995</v>
      </c>
      <c r="B188">
        <v>-10.526999999999999</v>
      </c>
      <c r="C188">
        <v>-26.356200000000001</v>
      </c>
      <c r="D188">
        <v>2.2167099999999999E-2</v>
      </c>
    </row>
    <row r="189" spans="1:4" x14ac:dyDescent="0.3">
      <c r="A189">
        <v>612.6</v>
      </c>
      <c r="B189">
        <v>-10.504799999999999</v>
      </c>
      <c r="C189">
        <v>-26.316299999999998</v>
      </c>
      <c r="D189">
        <v>2.21903E-2</v>
      </c>
    </row>
    <row r="190" spans="1:4" x14ac:dyDescent="0.3">
      <c r="A190">
        <v>612.4</v>
      </c>
      <c r="B190">
        <v>-10.5464</v>
      </c>
      <c r="C190">
        <v>-26.295200000000001</v>
      </c>
      <c r="D190">
        <v>2.2211399999999999E-2</v>
      </c>
    </row>
    <row r="191" spans="1:4" x14ac:dyDescent="0.3">
      <c r="A191">
        <v>612.20000000000005</v>
      </c>
      <c r="B191">
        <v>-10.5352</v>
      </c>
      <c r="C191">
        <v>-26.2014</v>
      </c>
      <c r="D191">
        <v>2.2213699999999999E-2</v>
      </c>
    </row>
    <row r="192" spans="1:4" x14ac:dyDescent="0.3">
      <c r="A192">
        <v>612</v>
      </c>
      <c r="B192">
        <v>-10.4711</v>
      </c>
      <c r="C192">
        <v>-26.069900000000001</v>
      </c>
      <c r="D192">
        <v>2.2171099999999999E-2</v>
      </c>
    </row>
    <row r="193" spans="1:4" x14ac:dyDescent="0.3">
      <c r="A193">
        <v>611.79999999999995</v>
      </c>
      <c r="B193">
        <v>-10.456099999999999</v>
      </c>
      <c r="C193">
        <v>-26.005400000000002</v>
      </c>
      <c r="D193">
        <v>2.2131700000000001E-2</v>
      </c>
    </row>
    <row r="194" spans="1:4" x14ac:dyDescent="0.3">
      <c r="A194">
        <v>611.6</v>
      </c>
      <c r="B194">
        <v>-10.4556</v>
      </c>
      <c r="C194">
        <v>-25.968499999999999</v>
      </c>
      <c r="D194">
        <v>2.2270600000000002E-2</v>
      </c>
    </row>
    <row r="195" spans="1:4" x14ac:dyDescent="0.3">
      <c r="A195">
        <v>611.4</v>
      </c>
      <c r="B195">
        <v>-10.395899999999999</v>
      </c>
      <c r="C195">
        <v>-25.849299999999999</v>
      </c>
      <c r="D195">
        <v>2.2416499999999999E-2</v>
      </c>
    </row>
    <row r="196" spans="1:4" x14ac:dyDescent="0.3">
      <c r="A196">
        <v>611.20000000000005</v>
      </c>
      <c r="B196">
        <v>-10.414</v>
      </c>
      <c r="C196">
        <v>-25.749500000000001</v>
      </c>
      <c r="D196">
        <v>2.2436000000000001E-2</v>
      </c>
    </row>
    <row r="197" spans="1:4" x14ac:dyDescent="0.3">
      <c r="A197">
        <v>611</v>
      </c>
      <c r="B197">
        <v>-10.3628</v>
      </c>
      <c r="C197">
        <v>-25.706600000000002</v>
      </c>
      <c r="D197">
        <v>2.24403E-2</v>
      </c>
    </row>
    <row r="198" spans="1:4" x14ac:dyDescent="0.3">
      <c r="A198">
        <v>610.79999999999995</v>
      </c>
      <c r="B198">
        <v>-10.389699999999999</v>
      </c>
      <c r="C198">
        <v>-25.736499999999999</v>
      </c>
      <c r="D198">
        <v>2.24987E-2</v>
      </c>
    </row>
    <row r="199" spans="1:4" x14ac:dyDescent="0.3">
      <c r="A199">
        <v>610.6</v>
      </c>
      <c r="B199">
        <v>-10.4335</v>
      </c>
      <c r="C199">
        <v>-25.759499999999999</v>
      </c>
      <c r="D199">
        <v>2.2543199999999999E-2</v>
      </c>
    </row>
    <row r="200" spans="1:4" x14ac:dyDescent="0.3">
      <c r="A200">
        <v>610.4</v>
      </c>
      <c r="B200">
        <v>-10.4498</v>
      </c>
      <c r="C200">
        <v>-25.773</v>
      </c>
      <c r="D200">
        <v>2.2624499999999999E-2</v>
      </c>
    </row>
    <row r="201" spans="1:4" x14ac:dyDescent="0.3">
      <c r="A201">
        <v>610.20000000000005</v>
      </c>
      <c r="B201">
        <v>-10.5397</v>
      </c>
      <c r="C201">
        <v>-25.831600000000002</v>
      </c>
      <c r="D201">
        <v>2.2686700000000001E-2</v>
      </c>
    </row>
    <row r="202" spans="1:4" x14ac:dyDescent="0.3">
      <c r="A202">
        <v>610</v>
      </c>
      <c r="B202">
        <v>-10.6751</v>
      </c>
      <c r="C202">
        <v>-25.907499999999999</v>
      </c>
      <c r="D202">
        <v>2.2824000000000001E-2</v>
      </c>
    </row>
    <row r="203" spans="1:4" x14ac:dyDescent="0.3">
      <c r="A203">
        <v>609.79999999999995</v>
      </c>
      <c r="B203">
        <v>-10.7087</v>
      </c>
      <c r="C203">
        <v>-25.905000000000001</v>
      </c>
      <c r="D203">
        <v>2.2823800000000002E-2</v>
      </c>
    </row>
    <row r="204" spans="1:4" x14ac:dyDescent="0.3">
      <c r="A204">
        <v>609.6</v>
      </c>
      <c r="B204">
        <v>-10.712400000000001</v>
      </c>
      <c r="C204">
        <v>-25.843</v>
      </c>
      <c r="D204">
        <v>2.2790399999999999E-2</v>
      </c>
    </row>
    <row r="205" spans="1:4" x14ac:dyDescent="0.3">
      <c r="A205">
        <v>609.4</v>
      </c>
      <c r="B205">
        <v>-10.7384</v>
      </c>
      <c r="C205">
        <v>-25.848400000000002</v>
      </c>
      <c r="D205">
        <v>2.2857499999999999E-2</v>
      </c>
    </row>
    <row r="206" spans="1:4" x14ac:dyDescent="0.3">
      <c r="A206">
        <v>609.20000000000005</v>
      </c>
      <c r="B206">
        <v>-10.725899999999999</v>
      </c>
      <c r="C206">
        <v>-25.8188</v>
      </c>
      <c r="D206">
        <v>2.2954599999999999E-2</v>
      </c>
    </row>
    <row r="207" spans="1:4" x14ac:dyDescent="0.3">
      <c r="A207">
        <v>609</v>
      </c>
      <c r="B207">
        <v>-10.648300000000001</v>
      </c>
      <c r="C207">
        <v>-25.7547</v>
      </c>
      <c r="D207">
        <v>2.3060199999999999E-2</v>
      </c>
    </row>
    <row r="208" spans="1:4" x14ac:dyDescent="0.3">
      <c r="A208">
        <v>608.79999999999995</v>
      </c>
      <c r="B208">
        <v>-10.5466</v>
      </c>
      <c r="C208">
        <v>-25.667899999999999</v>
      </c>
      <c r="D208">
        <v>2.3145099999999998E-2</v>
      </c>
    </row>
    <row r="209" spans="1:4" x14ac:dyDescent="0.3">
      <c r="A209">
        <v>608.6</v>
      </c>
      <c r="B209">
        <v>-10.454800000000001</v>
      </c>
      <c r="C209">
        <v>-25.596</v>
      </c>
      <c r="D209">
        <v>2.3227899999999999E-2</v>
      </c>
    </row>
    <row r="210" spans="1:4" x14ac:dyDescent="0.3">
      <c r="A210">
        <v>608.4</v>
      </c>
      <c r="B210">
        <v>-10.4139</v>
      </c>
      <c r="C210">
        <v>-25.601900000000001</v>
      </c>
      <c r="D210">
        <v>2.3168000000000001E-2</v>
      </c>
    </row>
    <row r="211" spans="1:4" x14ac:dyDescent="0.3">
      <c r="A211">
        <v>608.20000000000005</v>
      </c>
      <c r="B211">
        <v>-10.3161</v>
      </c>
      <c r="C211">
        <v>-25.6037</v>
      </c>
      <c r="D211">
        <v>2.2894600000000001E-2</v>
      </c>
    </row>
    <row r="212" spans="1:4" x14ac:dyDescent="0.3">
      <c r="A212">
        <v>608</v>
      </c>
      <c r="B212">
        <v>-10.290699999999999</v>
      </c>
      <c r="C212">
        <v>-25.6221</v>
      </c>
      <c r="D212">
        <v>2.2686999999999999E-2</v>
      </c>
    </row>
    <row r="213" spans="1:4" x14ac:dyDescent="0.3">
      <c r="A213">
        <v>607.79999999999995</v>
      </c>
      <c r="B213">
        <v>-10.212400000000001</v>
      </c>
      <c r="C213">
        <v>-25.632400000000001</v>
      </c>
      <c r="D213">
        <v>2.2588799999999999E-2</v>
      </c>
    </row>
    <row r="214" spans="1:4" x14ac:dyDescent="0.3">
      <c r="A214">
        <v>607.6</v>
      </c>
      <c r="B214">
        <v>-10.151899999999999</v>
      </c>
      <c r="C214">
        <v>-25.6221</v>
      </c>
      <c r="D214">
        <v>2.2464999999999999E-2</v>
      </c>
    </row>
    <row r="215" spans="1:4" x14ac:dyDescent="0.3">
      <c r="A215">
        <v>607.4</v>
      </c>
      <c r="B215">
        <v>-10.132</v>
      </c>
      <c r="C215">
        <v>-25.603000000000002</v>
      </c>
      <c r="D215">
        <v>2.2326800000000001E-2</v>
      </c>
    </row>
    <row r="216" spans="1:4" x14ac:dyDescent="0.3">
      <c r="A216">
        <v>607.20000000000005</v>
      </c>
      <c r="B216">
        <v>-10.083500000000001</v>
      </c>
      <c r="C216">
        <v>-25.545100000000001</v>
      </c>
      <c r="D216">
        <v>2.223E-2</v>
      </c>
    </row>
    <row r="217" spans="1:4" x14ac:dyDescent="0.3">
      <c r="A217">
        <v>607</v>
      </c>
      <c r="B217">
        <v>-9.9991299999999992</v>
      </c>
      <c r="C217">
        <v>-25.5106</v>
      </c>
      <c r="D217">
        <v>2.2135599999999998E-2</v>
      </c>
    </row>
    <row r="218" spans="1:4" x14ac:dyDescent="0.3">
      <c r="A218">
        <v>606.79999999999995</v>
      </c>
      <c r="B218">
        <v>-9.8703500000000002</v>
      </c>
      <c r="C218">
        <v>-25.437899999999999</v>
      </c>
      <c r="D218">
        <v>2.2106399999999998E-2</v>
      </c>
    </row>
    <row r="219" spans="1:4" x14ac:dyDescent="0.3">
      <c r="A219">
        <v>606.6</v>
      </c>
      <c r="B219">
        <v>-9.7143899999999999</v>
      </c>
      <c r="C219">
        <v>-25.4009</v>
      </c>
      <c r="D219">
        <v>2.2043699999999999E-2</v>
      </c>
    </row>
    <row r="220" spans="1:4" x14ac:dyDescent="0.3">
      <c r="A220">
        <v>606.4</v>
      </c>
      <c r="B220">
        <v>-9.5872899999999994</v>
      </c>
      <c r="C220">
        <v>-25.4222</v>
      </c>
      <c r="D220">
        <v>2.2025699999999999E-2</v>
      </c>
    </row>
    <row r="221" spans="1:4" x14ac:dyDescent="0.3">
      <c r="A221">
        <v>606.20000000000005</v>
      </c>
      <c r="B221">
        <v>-9.5154300000000003</v>
      </c>
      <c r="C221">
        <v>-25.5124</v>
      </c>
      <c r="D221">
        <v>2.19016E-2</v>
      </c>
    </row>
    <row r="222" spans="1:4" x14ac:dyDescent="0.3">
      <c r="A222">
        <v>606</v>
      </c>
      <c r="B222">
        <v>-9.3998899999999992</v>
      </c>
      <c r="C222">
        <v>-25.512</v>
      </c>
      <c r="D222">
        <v>2.1780000000000001E-2</v>
      </c>
    </row>
    <row r="223" spans="1:4" x14ac:dyDescent="0.3">
      <c r="A223">
        <v>605.79999999999995</v>
      </c>
      <c r="B223">
        <v>-9.3413299999999992</v>
      </c>
      <c r="C223">
        <v>-25.5899</v>
      </c>
      <c r="D223">
        <v>2.1679400000000001E-2</v>
      </c>
    </row>
    <row r="224" spans="1:4" x14ac:dyDescent="0.3">
      <c r="A224">
        <v>605.6</v>
      </c>
      <c r="B224">
        <v>-9.31752</v>
      </c>
      <c r="C224">
        <v>-25.697800000000001</v>
      </c>
      <c r="D224">
        <v>2.15412E-2</v>
      </c>
    </row>
    <row r="225" spans="1:4" x14ac:dyDescent="0.3">
      <c r="A225">
        <v>605.4</v>
      </c>
      <c r="B225">
        <v>-9.3543199999999995</v>
      </c>
      <c r="C225">
        <v>-25.7925</v>
      </c>
      <c r="D225">
        <v>2.14728E-2</v>
      </c>
    </row>
    <row r="226" spans="1:4" x14ac:dyDescent="0.3">
      <c r="A226">
        <v>605.20000000000005</v>
      </c>
      <c r="B226">
        <v>-9.3926499999999997</v>
      </c>
      <c r="C226">
        <v>-25.927199999999999</v>
      </c>
      <c r="D226">
        <v>2.14425E-2</v>
      </c>
    </row>
    <row r="227" spans="1:4" x14ac:dyDescent="0.3">
      <c r="A227">
        <v>605</v>
      </c>
      <c r="B227">
        <v>-9.3748299999999993</v>
      </c>
      <c r="C227">
        <v>-25.9651</v>
      </c>
      <c r="D227">
        <v>2.1517499999999998E-2</v>
      </c>
    </row>
    <row r="228" spans="1:4" x14ac:dyDescent="0.3">
      <c r="A228">
        <v>604.79999999999995</v>
      </c>
      <c r="B228">
        <v>-9.4038799999999991</v>
      </c>
      <c r="C228">
        <v>-25.979900000000001</v>
      </c>
      <c r="D228">
        <v>2.1734099999999999E-2</v>
      </c>
    </row>
    <row r="229" spans="1:4" x14ac:dyDescent="0.3">
      <c r="A229">
        <v>604.6</v>
      </c>
      <c r="B229">
        <v>-9.3524200000000004</v>
      </c>
      <c r="C229">
        <v>-25.991</v>
      </c>
      <c r="D229">
        <v>2.1912899999999999E-2</v>
      </c>
    </row>
    <row r="230" spans="1:4" x14ac:dyDescent="0.3">
      <c r="A230">
        <v>604.4</v>
      </c>
      <c r="B230">
        <v>-9.3253000000000004</v>
      </c>
      <c r="C230">
        <v>-26.055499999999999</v>
      </c>
      <c r="D230">
        <v>2.20132E-2</v>
      </c>
    </row>
    <row r="231" spans="1:4" x14ac:dyDescent="0.3">
      <c r="A231">
        <v>604.20000000000005</v>
      </c>
      <c r="B231">
        <v>-9.4056999999999995</v>
      </c>
      <c r="C231">
        <v>-26.153400000000001</v>
      </c>
      <c r="D231">
        <v>2.2106500000000001E-2</v>
      </c>
    </row>
    <row r="232" spans="1:4" x14ac:dyDescent="0.3">
      <c r="A232">
        <v>604</v>
      </c>
      <c r="B232">
        <v>-9.4464699999999997</v>
      </c>
      <c r="C232">
        <v>-26.218299999999999</v>
      </c>
      <c r="D232">
        <v>2.2196199999999999E-2</v>
      </c>
    </row>
    <row r="233" spans="1:4" x14ac:dyDescent="0.3">
      <c r="A233">
        <v>603.79999999999995</v>
      </c>
      <c r="B233">
        <v>-9.4288600000000002</v>
      </c>
      <c r="C233">
        <v>-26.311800000000002</v>
      </c>
      <c r="D233">
        <v>2.2244E-2</v>
      </c>
    </row>
    <row r="234" spans="1:4" x14ac:dyDescent="0.3">
      <c r="A234">
        <v>603.6</v>
      </c>
      <c r="B234">
        <v>-9.3655600000000003</v>
      </c>
      <c r="C234">
        <v>-26.326000000000001</v>
      </c>
      <c r="D234">
        <v>2.2291999999999999E-2</v>
      </c>
    </row>
    <row r="235" spans="1:4" x14ac:dyDescent="0.3">
      <c r="A235">
        <v>603.4</v>
      </c>
      <c r="B235">
        <v>-9.3125099999999996</v>
      </c>
      <c r="C235">
        <v>-26.3172</v>
      </c>
      <c r="D235">
        <v>2.2332500000000002E-2</v>
      </c>
    </row>
    <row r="236" spans="1:4" x14ac:dyDescent="0.3">
      <c r="A236">
        <v>603.20000000000005</v>
      </c>
      <c r="B236">
        <v>-9.2001899999999992</v>
      </c>
      <c r="C236">
        <v>-26.213999999999999</v>
      </c>
      <c r="D236">
        <v>2.2403800000000001E-2</v>
      </c>
    </row>
    <row r="237" spans="1:4" x14ac:dyDescent="0.3">
      <c r="A237">
        <v>603</v>
      </c>
      <c r="B237">
        <v>-9.12547</v>
      </c>
      <c r="C237">
        <v>-26.108899999999998</v>
      </c>
      <c r="D237">
        <v>2.2474899999999999E-2</v>
      </c>
    </row>
    <row r="238" spans="1:4" x14ac:dyDescent="0.3">
      <c r="A238">
        <v>602.79999999999995</v>
      </c>
      <c r="B238">
        <v>-9.0059000000000005</v>
      </c>
      <c r="C238">
        <v>-26.014099999999999</v>
      </c>
      <c r="D238">
        <v>2.2595400000000002E-2</v>
      </c>
    </row>
    <row r="239" spans="1:4" x14ac:dyDescent="0.3">
      <c r="A239">
        <v>602.6</v>
      </c>
      <c r="B239">
        <v>-8.9583399999999997</v>
      </c>
      <c r="C239">
        <v>-25.991399999999999</v>
      </c>
      <c r="D239">
        <v>2.2672100000000001E-2</v>
      </c>
    </row>
    <row r="240" spans="1:4" x14ac:dyDescent="0.3">
      <c r="A240">
        <v>602.4</v>
      </c>
      <c r="B240">
        <v>-8.8582300000000007</v>
      </c>
      <c r="C240">
        <v>-25.965299999999999</v>
      </c>
      <c r="D240">
        <v>2.2626299999999998E-2</v>
      </c>
    </row>
    <row r="241" spans="1:4" x14ac:dyDescent="0.3">
      <c r="A241">
        <v>602.20000000000005</v>
      </c>
      <c r="B241">
        <v>-8.8093299999999992</v>
      </c>
      <c r="C241">
        <v>-25.9057</v>
      </c>
      <c r="D241">
        <v>2.2505600000000001E-2</v>
      </c>
    </row>
    <row r="242" spans="1:4" x14ac:dyDescent="0.3">
      <c r="A242">
        <v>602</v>
      </c>
      <c r="B242">
        <v>-8.7214700000000001</v>
      </c>
      <c r="C242">
        <v>-25.8673</v>
      </c>
      <c r="D242">
        <v>2.2391999999999999E-2</v>
      </c>
    </row>
    <row r="243" spans="1:4" x14ac:dyDescent="0.3">
      <c r="A243">
        <v>601.79999999999995</v>
      </c>
      <c r="B243">
        <v>-8.6501199999999994</v>
      </c>
      <c r="C243">
        <v>-25.824999999999999</v>
      </c>
      <c r="D243">
        <v>2.23181E-2</v>
      </c>
    </row>
    <row r="244" spans="1:4" x14ac:dyDescent="0.3">
      <c r="A244">
        <v>601.6</v>
      </c>
      <c r="B244">
        <v>-8.5729699999999998</v>
      </c>
      <c r="C244">
        <v>-25.7423</v>
      </c>
      <c r="D244">
        <v>2.2182500000000001E-2</v>
      </c>
    </row>
    <row r="245" spans="1:4" x14ac:dyDescent="0.3">
      <c r="A245">
        <v>601.4</v>
      </c>
      <c r="B245">
        <v>-8.4215400000000002</v>
      </c>
      <c r="C245">
        <v>-25.684000000000001</v>
      </c>
      <c r="D245">
        <v>2.1949799999999998E-2</v>
      </c>
    </row>
    <row r="246" spans="1:4" x14ac:dyDescent="0.3">
      <c r="A246">
        <v>601.20000000000005</v>
      </c>
      <c r="B246">
        <v>-8.3523700000000005</v>
      </c>
      <c r="C246">
        <v>-25.6694</v>
      </c>
      <c r="D246">
        <v>2.1701600000000001E-2</v>
      </c>
    </row>
    <row r="247" spans="1:4" x14ac:dyDescent="0.3">
      <c r="A247">
        <v>601</v>
      </c>
      <c r="B247">
        <v>-8.3042999999999996</v>
      </c>
      <c r="C247">
        <v>-25.632300000000001</v>
      </c>
      <c r="D247">
        <v>2.1482100000000001E-2</v>
      </c>
    </row>
    <row r="248" spans="1:4" x14ac:dyDescent="0.3">
      <c r="A248">
        <v>600.79999999999995</v>
      </c>
      <c r="B248">
        <v>-8.1898</v>
      </c>
      <c r="C248">
        <v>-25.546800000000001</v>
      </c>
      <c r="D248">
        <v>2.1297300000000002E-2</v>
      </c>
    </row>
    <row r="249" spans="1:4" x14ac:dyDescent="0.3">
      <c r="A249">
        <v>600.6</v>
      </c>
      <c r="B249">
        <v>-8.0426300000000008</v>
      </c>
      <c r="C249">
        <v>-25.459</v>
      </c>
      <c r="D249">
        <v>2.1150499999999999E-2</v>
      </c>
    </row>
    <row r="250" spans="1:4" x14ac:dyDescent="0.3">
      <c r="A250">
        <v>600.4</v>
      </c>
      <c r="B250">
        <v>-7.9372800000000003</v>
      </c>
      <c r="C250">
        <v>-25.370999999999999</v>
      </c>
      <c r="D250">
        <v>2.0958999999999998E-2</v>
      </c>
    </row>
    <row r="251" spans="1:4" x14ac:dyDescent="0.3">
      <c r="A251">
        <v>600.20000000000005</v>
      </c>
      <c r="B251">
        <v>-7.8794700000000004</v>
      </c>
      <c r="C251">
        <v>-25.3231</v>
      </c>
      <c r="D251">
        <v>2.0759199999999998E-2</v>
      </c>
    </row>
    <row r="252" spans="1:4" x14ac:dyDescent="0.3">
      <c r="A252">
        <v>600</v>
      </c>
      <c r="B252">
        <v>-7.8673099999999998</v>
      </c>
      <c r="C252">
        <v>-25.328900000000001</v>
      </c>
      <c r="D252">
        <v>2.05709E-2</v>
      </c>
    </row>
    <row r="253" spans="1:4" x14ac:dyDescent="0.3">
      <c r="A253">
        <v>599.79999999999995</v>
      </c>
      <c r="B253">
        <v>-7.9028600000000004</v>
      </c>
      <c r="C253">
        <v>-25.393599999999999</v>
      </c>
      <c r="D253">
        <v>2.03085E-2</v>
      </c>
    </row>
    <row r="254" spans="1:4" x14ac:dyDescent="0.3">
      <c r="A254">
        <v>599.6</v>
      </c>
      <c r="B254">
        <v>-7.9310499999999999</v>
      </c>
      <c r="C254">
        <v>-25.485299999999999</v>
      </c>
      <c r="D254">
        <v>2.00789E-2</v>
      </c>
    </row>
    <row r="255" spans="1:4" x14ac:dyDescent="0.3">
      <c r="A255">
        <v>599.4</v>
      </c>
      <c r="B255">
        <v>-7.96488</v>
      </c>
      <c r="C255">
        <v>-25.544599999999999</v>
      </c>
      <c r="D255">
        <v>1.9908499999999999E-2</v>
      </c>
    </row>
    <row r="256" spans="1:4" x14ac:dyDescent="0.3">
      <c r="A256">
        <v>599.20000000000005</v>
      </c>
      <c r="B256">
        <v>-7.9380600000000001</v>
      </c>
      <c r="C256">
        <v>-25.5807</v>
      </c>
      <c r="D256">
        <v>1.97634E-2</v>
      </c>
    </row>
    <row r="257" spans="1:4" x14ac:dyDescent="0.3">
      <c r="A257">
        <v>599</v>
      </c>
      <c r="B257">
        <v>-7.8928500000000001</v>
      </c>
      <c r="C257">
        <v>-25.514099999999999</v>
      </c>
      <c r="D257">
        <v>1.9562400000000001E-2</v>
      </c>
    </row>
    <row r="258" spans="1:4" x14ac:dyDescent="0.3">
      <c r="A258">
        <v>598.79999999999995</v>
      </c>
      <c r="B258">
        <v>-7.8145899999999999</v>
      </c>
      <c r="C258">
        <v>-25.456700000000001</v>
      </c>
      <c r="D258">
        <v>1.94019E-2</v>
      </c>
    </row>
    <row r="259" spans="1:4" x14ac:dyDescent="0.3">
      <c r="A259">
        <v>598.6</v>
      </c>
      <c r="B259">
        <v>-7.7210700000000001</v>
      </c>
      <c r="C259">
        <v>-25.4682</v>
      </c>
      <c r="D259">
        <v>1.9278E-2</v>
      </c>
    </row>
    <row r="260" spans="1:4" x14ac:dyDescent="0.3">
      <c r="A260">
        <v>598.4</v>
      </c>
      <c r="B260">
        <v>-7.65747</v>
      </c>
      <c r="C260">
        <v>-25.476199999999999</v>
      </c>
      <c r="D260">
        <v>1.9264199999999999E-2</v>
      </c>
    </row>
    <row r="261" spans="1:4" x14ac:dyDescent="0.3">
      <c r="A261">
        <v>598.20000000000005</v>
      </c>
      <c r="B261">
        <v>-7.5732200000000001</v>
      </c>
      <c r="C261">
        <v>-25.501300000000001</v>
      </c>
      <c r="D261">
        <v>1.9324299999999999E-2</v>
      </c>
    </row>
    <row r="262" spans="1:4" x14ac:dyDescent="0.3">
      <c r="A262">
        <v>598</v>
      </c>
      <c r="B262">
        <v>-7.5686900000000001</v>
      </c>
      <c r="C262">
        <v>-25.502800000000001</v>
      </c>
      <c r="D262">
        <v>1.9406799999999998E-2</v>
      </c>
    </row>
    <row r="263" spans="1:4" x14ac:dyDescent="0.3">
      <c r="A263">
        <v>597.79999999999995</v>
      </c>
      <c r="B263">
        <v>-7.5014799999999999</v>
      </c>
      <c r="C263">
        <v>-25.478300000000001</v>
      </c>
      <c r="D263">
        <v>1.95035E-2</v>
      </c>
    </row>
    <row r="264" spans="1:4" x14ac:dyDescent="0.3">
      <c r="A264">
        <v>597.6</v>
      </c>
      <c r="B264">
        <v>-7.4857800000000001</v>
      </c>
      <c r="C264">
        <v>-25.5046</v>
      </c>
      <c r="D264">
        <v>1.9466899999999999E-2</v>
      </c>
    </row>
    <row r="265" spans="1:4" x14ac:dyDescent="0.3">
      <c r="A265">
        <v>597.4</v>
      </c>
      <c r="B265">
        <v>-7.4875699999999998</v>
      </c>
      <c r="C265">
        <v>-25.580300000000001</v>
      </c>
      <c r="D265">
        <v>1.9447099999999998E-2</v>
      </c>
    </row>
    <row r="266" spans="1:4" x14ac:dyDescent="0.3">
      <c r="A266">
        <v>597.20000000000005</v>
      </c>
      <c r="B266">
        <v>-7.5274400000000004</v>
      </c>
      <c r="C266">
        <v>-25.6356</v>
      </c>
      <c r="D266">
        <v>1.9574899999999999E-2</v>
      </c>
    </row>
    <row r="267" spans="1:4" x14ac:dyDescent="0.3">
      <c r="A267">
        <v>597</v>
      </c>
      <c r="B267">
        <v>-7.5173399999999999</v>
      </c>
      <c r="C267">
        <v>-25.665500000000002</v>
      </c>
      <c r="D267">
        <v>1.9773200000000001E-2</v>
      </c>
    </row>
    <row r="268" spans="1:4" x14ac:dyDescent="0.3">
      <c r="A268">
        <v>596.79999999999995</v>
      </c>
      <c r="B268">
        <v>-7.4489700000000001</v>
      </c>
      <c r="C268">
        <v>-25.658000000000001</v>
      </c>
      <c r="D268">
        <v>1.9919900000000001E-2</v>
      </c>
    </row>
    <row r="269" spans="1:4" x14ac:dyDescent="0.3">
      <c r="A269">
        <v>596.6</v>
      </c>
      <c r="B269">
        <v>-7.3332800000000002</v>
      </c>
      <c r="C269">
        <v>-25.648299999999999</v>
      </c>
      <c r="D269">
        <v>2.0002099999999998E-2</v>
      </c>
    </row>
    <row r="270" spans="1:4" x14ac:dyDescent="0.3">
      <c r="A270">
        <v>596.4</v>
      </c>
      <c r="B270">
        <v>-7.2563599999999999</v>
      </c>
      <c r="C270">
        <v>-25.6432</v>
      </c>
      <c r="D270">
        <v>2.0032500000000002E-2</v>
      </c>
    </row>
    <row r="271" spans="1:4" x14ac:dyDescent="0.3">
      <c r="A271">
        <v>596.20000000000005</v>
      </c>
      <c r="B271">
        <v>-7.1829900000000002</v>
      </c>
      <c r="C271">
        <v>-25.656300000000002</v>
      </c>
      <c r="D271">
        <v>2.0119499999999998E-2</v>
      </c>
    </row>
    <row r="272" spans="1:4" x14ac:dyDescent="0.3">
      <c r="A272">
        <v>596</v>
      </c>
      <c r="B272">
        <v>-7.10067</v>
      </c>
      <c r="C272">
        <v>-25.6311</v>
      </c>
      <c r="D272">
        <v>2.02589E-2</v>
      </c>
    </row>
    <row r="273" spans="1:4" x14ac:dyDescent="0.3">
      <c r="A273">
        <v>595.79999999999995</v>
      </c>
      <c r="B273">
        <v>-7.0054800000000004</v>
      </c>
      <c r="C273">
        <v>-25.581099999999999</v>
      </c>
      <c r="D273">
        <v>2.0368799999999999E-2</v>
      </c>
    </row>
    <row r="274" spans="1:4" x14ac:dyDescent="0.3">
      <c r="A274">
        <v>595.6</v>
      </c>
      <c r="B274">
        <v>-7.0537900000000002</v>
      </c>
      <c r="C274">
        <v>-25.647600000000001</v>
      </c>
      <c r="D274">
        <v>2.0492400000000001E-2</v>
      </c>
    </row>
    <row r="275" spans="1:4" x14ac:dyDescent="0.3">
      <c r="A275">
        <v>595.4</v>
      </c>
      <c r="B275">
        <v>-7.10297</v>
      </c>
      <c r="C275">
        <v>-25.732299999999999</v>
      </c>
      <c r="D275">
        <v>2.05972E-2</v>
      </c>
    </row>
    <row r="276" spans="1:4" x14ac:dyDescent="0.3">
      <c r="A276">
        <v>595.20000000000005</v>
      </c>
      <c r="B276">
        <v>-7.1516900000000003</v>
      </c>
      <c r="C276">
        <v>-25.752600000000001</v>
      </c>
      <c r="D276">
        <v>2.06749E-2</v>
      </c>
    </row>
    <row r="277" spans="1:4" x14ac:dyDescent="0.3">
      <c r="A277">
        <v>595</v>
      </c>
      <c r="B277">
        <v>-7.1127099999999999</v>
      </c>
      <c r="C277">
        <v>-25.749300000000002</v>
      </c>
      <c r="D277">
        <v>2.0744800000000001E-2</v>
      </c>
    </row>
    <row r="278" spans="1:4" x14ac:dyDescent="0.3">
      <c r="A278">
        <v>594.79999999999995</v>
      </c>
      <c r="B278">
        <v>-7.0275400000000001</v>
      </c>
      <c r="C278">
        <v>-25.756499999999999</v>
      </c>
      <c r="D278">
        <v>2.0811799999999998E-2</v>
      </c>
    </row>
    <row r="279" spans="1:4" x14ac:dyDescent="0.3">
      <c r="A279">
        <v>594.6</v>
      </c>
      <c r="B279">
        <v>-6.9300800000000002</v>
      </c>
      <c r="C279">
        <v>-25.782699999999998</v>
      </c>
      <c r="D279">
        <v>2.0883599999999999E-2</v>
      </c>
    </row>
    <row r="280" spans="1:4" x14ac:dyDescent="0.3">
      <c r="A280">
        <v>594.4</v>
      </c>
      <c r="B280">
        <v>-6.9470700000000001</v>
      </c>
      <c r="C280">
        <v>-25.852499999999999</v>
      </c>
      <c r="D280">
        <v>2.0874299999999998E-2</v>
      </c>
    </row>
    <row r="281" spans="1:4" x14ac:dyDescent="0.3">
      <c r="A281">
        <v>594.20000000000005</v>
      </c>
      <c r="B281">
        <v>-6.8677999999999999</v>
      </c>
      <c r="C281">
        <v>-25.791899999999998</v>
      </c>
      <c r="D281">
        <v>2.0971400000000001E-2</v>
      </c>
    </row>
    <row r="282" spans="1:4" x14ac:dyDescent="0.3">
      <c r="A282">
        <v>594</v>
      </c>
      <c r="B282">
        <v>-6.8147799999999998</v>
      </c>
      <c r="C282">
        <v>-25.758299999999998</v>
      </c>
      <c r="D282">
        <v>2.1086000000000001E-2</v>
      </c>
    </row>
    <row r="283" spans="1:4" x14ac:dyDescent="0.3">
      <c r="A283">
        <v>593.79999999999995</v>
      </c>
      <c r="B283">
        <v>-6.7390499999999998</v>
      </c>
      <c r="C283">
        <v>-25.773599999999998</v>
      </c>
      <c r="D283">
        <v>2.1053700000000002E-2</v>
      </c>
    </row>
    <row r="284" spans="1:4" x14ac:dyDescent="0.3">
      <c r="A284">
        <v>593.6</v>
      </c>
      <c r="B284">
        <v>-6.7001299999999997</v>
      </c>
      <c r="C284">
        <v>-25.782900000000001</v>
      </c>
      <c r="D284">
        <v>2.1034400000000002E-2</v>
      </c>
    </row>
    <row r="285" spans="1:4" x14ac:dyDescent="0.3">
      <c r="A285">
        <v>593.4</v>
      </c>
      <c r="B285">
        <v>-6.7065400000000004</v>
      </c>
      <c r="C285">
        <v>-25.804400000000001</v>
      </c>
      <c r="D285">
        <v>2.10364E-2</v>
      </c>
    </row>
    <row r="286" spans="1:4" x14ac:dyDescent="0.3">
      <c r="A286">
        <v>593.20000000000005</v>
      </c>
      <c r="B286">
        <v>-6.7511799999999997</v>
      </c>
      <c r="C286">
        <v>-25.8233</v>
      </c>
      <c r="D286">
        <v>2.0972500000000002E-2</v>
      </c>
    </row>
    <row r="287" spans="1:4" x14ac:dyDescent="0.3">
      <c r="A287">
        <v>593</v>
      </c>
      <c r="B287">
        <v>-6.7391100000000002</v>
      </c>
      <c r="C287">
        <v>-25.895700000000001</v>
      </c>
      <c r="D287">
        <v>2.0902299999999999E-2</v>
      </c>
    </row>
    <row r="288" spans="1:4" x14ac:dyDescent="0.3">
      <c r="A288">
        <v>592.79999999999995</v>
      </c>
      <c r="B288">
        <v>-6.7362200000000003</v>
      </c>
      <c r="C288">
        <v>-25.9802</v>
      </c>
      <c r="D288">
        <v>2.0827499999999999E-2</v>
      </c>
    </row>
    <row r="289" spans="1:4" x14ac:dyDescent="0.3">
      <c r="A289">
        <v>592.6</v>
      </c>
      <c r="B289">
        <v>-6.7816400000000003</v>
      </c>
      <c r="C289">
        <v>-26.074100000000001</v>
      </c>
      <c r="D289">
        <v>2.0773099999999999E-2</v>
      </c>
    </row>
    <row r="290" spans="1:4" x14ac:dyDescent="0.3">
      <c r="A290">
        <v>592.4</v>
      </c>
      <c r="B290">
        <v>-6.8107499999999996</v>
      </c>
      <c r="C290">
        <v>-26.1448</v>
      </c>
      <c r="D290">
        <v>2.0755599999999999E-2</v>
      </c>
    </row>
    <row r="291" spans="1:4" x14ac:dyDescent="0.3">
      <c r="A291">
        <v>592.20000000000005</v>
      </c>
      <c r="B291">
        <v>-6.7457599999999998</v>
      </c>
      <c r="C291">
        <v>-26.093699999999998</v>
      </c>
      <c r="D291">
        <v>2.0717599999999999E-2</v>
      </c>
    </row>
    <row r="292" spans="1:4" x14ac:dyDescent="0.3">
      <c r="A292">
        <v>592</v>
      </c>
      <c r="B292">
        <v>-6.6243400000000001</v>
      </c>
      <c r="C292">
        <v>-26.060600000000001</v>
      </c>
      <c r="D292">
        <v>2.0638299999999998E-2</v>
      </c>
    </row>
    <row r="293" spans="1:4" x14ac:dyDescent="0.3">
      <c r="A293">
        <v>591.79999999999995</v>
      </c>
      <c r="B293">
        <v>-6.5328499999999998</v>
      </c>
      <c r="C293">
        <v>-26.055499999999999</v>
      </c>
      <c r="D293">
        <v>2.0568400000000001E-2</v>
      </c>
    </row>
    <row r="294" spans="1:4" x14ac:dyDescent="0.3">
      <c r="A294">
        <v>591.6</v>
      </c>
      <c r="B294">
        <v>-6.5141299999999998</v>
      </c>
      <c r="C294">
        <v>-26.049900000000001</v>
      </c>
      <c r="D294">
        <v>2.0488900000000001E-2</v>
      </c>
    </row>
    <row r="295" spans="1:4" x14ac:dyDescent="0.3">
      <c r="A295">
        <v>591.4</v>
      </c>
      <c r="B295">
        <v>-6.5380900000000004</v>
      </c>
      <c r="C295">
        <v>-26.052099999999999</v>
      </c>
      <c r="D295">
        <v>2.0413400000000002E-2</v>
      </c>
    </row>
    <row r="296" spans="1:4" x14ac:dyDescent="0.3">
      <c r="A296">
        <v>591.20000000000005</v>
      </c>
      <c r="B296">
        <v>-6.4952399999999999</v>
      </c>
      <c r="C296">
        <v>-25.968800000000002</v>
      </c>
      <c r="D296">
        <v>2.0371799999999999E-2</v>
      </c>
    </row>
    <row r="297" spans="1:4" x14ac:dyDescent="0.3">
      <c r="A297">
        <v>591</v>
      </c>
      <c r="B297">
        <v>-6.3484299999999996</v>
      </c>
      <c r="C297">
        <v>-25.8902</v>
      </c>
      <c r="D297">
        <v>2.0367400000000001E-2</v>
      </c>
    </row>
    <row r="298" spans="1:4" x14ac:dyDescent="0.3">
      <c r="A298">
        <v>590.79999999999995</v>
      </c>
      <c r="B298">
        <v>-6.2241799999999996</v>
      </c>
      <c r="C298">
        <v>-25.8827</v>
      </c>
      <c r="D298">
        <v>2.0370200000000002E-2</v>
      </c>
    </row>
    <row r="299" spans="1:4" x14ac:dyDescent="0.3">
      <c r="A299">
        <v>590.6</v>
      </c>
      <c r="B299">
        <v>-6.0923699999999998</v>
      </c>
      <c r="C299">
        <v>-25.8672</v>
      </c>
      <c r="D299">
        <v>2.0411599999999998E-2</v>
      </c>
    </row>
    <row r="300" spans="1:4" x14ac:dyDescent="0.3">
      <c r="A300">
        <v>590.4</v>
      </c>
      <c r="B300">
        <v>-6.0023999999999997</v>
      </c>
      <c r="C300">
        <v>-25.835999999999999</v>
      </c>
      <c r="D300">
        <v>2.0570999999999999E-2</v>
      </c>
    </row>
    <row r="301" spans="1:4" x14ac:dyDescent="0.3">
      <c r="A301">
        <v>590.20000000000005</v>
      </c>
      <c r="B301">
        <v>-5.8769299999999998</v>
      </c>
      <c r="C301">
        <v>-25.805</v>
      </c>
      <c r="D301">
        <v>2.0675700000000002E-2</v>
      </c>
    </row>
    <row r="302" spans="1:4" x14ac:dyDescent="0.3">
      <c r="A302">
        <v>590</v>
      </c>
      <c r="B302">
        <v>-5.7321200000000001</v>
      </c>
      <c r="C302">
        <v>-25.7196</v>
      </c>
      <c r="D302">
        <v>2.07227E-2</v>
      </c>
    </row>
    <row r="303" spans="1:4" x14ac:dyDescent="0.3">
      <c r="A303">
        <v>589.79999999999995</v>
      </c>
      <c r="B303">
        <v>-5.5954199999999998</v>
      </c>
      <c r="C303">
        <v>-25.690799999999999</v>
      </c>
      <c r="D303">
        <v>2.07882E-2</v>
      </c>
    </row>
    <row r="304" spans="1:4" x14ac:dyDescent="0.3">
      <c r="A304">
        <v>589.6</v>
      </c>
      <c r="B304">
        <v>-5.5096400000000001</v>
      </c>
      <c r="C304">
        <v>-25.601299999999998</v>
      </c>
      <c r="D304">
        <v>2.08448E-2</v>
      </c>
    </row>
    <row r="305" spans="1:4" x14ac:dyDescent="0.3">
      <c r="A305">
        <v>589.4</v>
      </c>
      <c r="B305">
        <v>-5.4200299999999997</v>
      </c>
      <c r="C305">
        <v>-25.476500000000001</v>
      </c>
      <c r="D305">
        <v>2.0918699999999998E-2</v>
      </c>
    </row>
    <row r="306" spans="1:4" x14ac:dyDescent="0.3">
      <c r="A306">
        <v>589.20000000000005</v>
      </c>
      <c r="B306">
        <v>-5.2919400000000003</v>
      </c>
      <c r="C306">
        <v>-25.36</v>
      </c>
      <c r="D306">
        <v>2.0972299999999999E-2</v>
      </c>
    </row>
    <row r="307" spans="1:4" x14ac:dyDescent="0.3">
      <c r="A307">
        <v>589</v>
      </c>
      <c r="B307">
        <v>-5.1652199999999997</v>
      </c>
      <c r="C307">
        <v>-25.236000000000001</v>
      </c>
      <c r="D307">
        <v>2.10317E-2</v>
      </c>
    </row>
    <row r="308" spans="1:4" x14ac:dyDescent="0.3">
      <c r="A308">
        <v>588.79999999999995</v>
      </c>
      <c r="B308">
        <v>-5.0500299999999996</v>
      </c>
      <c r="C308">
        <v>-25.222899999999999</v>
      </c>
      <c r="D308">
        <v>2.1139700000000001E-2</v>
      </c>
    </row>
    <row r="309" spans="1:4" x14ac:dyDescent="0.3">
      <c r="A309">
        <v>588.6</v>
      </c>
      <c r="B309">
        <v>-4.9942700000000002</v>
      </c>
      <c r="C309">
        <v>-25.190300000000001</v>
      </c>
      <c r="D309">
        <v>2.13315E-2</v>
      </c>
    </row>
    <row r="310" spans="1:4" x14ac:dyDescent="0.3">
      <c r="A310">
        <v>588.4</v>
      </c>
      <c r="B310">
        <v>-4.9439700000000002</v>
      </c>
      <c r="C310">
        <v>-25.233499999999999</v>
      </c>
      <c r="D310">
        <v>2.1538499999999999E-2</v>
      </c>
    </row>
    <row r="311" spans="1:4" x14ac:dyDescent="0.3">
      <c r="A311">
        <v>588.20000000000005</v>
      </c>
      <c r="B311">
        <v>-4.8802199999999996</v>
      </c>
      <c r="C311">
        <v>-25.261500000000002</v>
      </c>
      <c r="D311">
        <v>2.1676399999999998E-2</v>
      </c>
    </row>
    <row r="312" spans="1:4" x14ac:dyDescent="0.3">
      <c r="A312">
        <v>588</v>
      </c>
      <c r="B312">
        <v>-4.7984400000000003</v>
      </c>
      <c r="C312">
        <v>-25.2883</v>
      </c>
      <c r="D312">
        <v>2.17965E-2</v>
      </c>
    </row>
    <row r="313" spans="1:4" x14ac:dyDescent="0.3">
      <c r="A313">
        <v>587.79999999999995</v>
      </c>
      <c r="B313">
        <v>-4.7062600000000003</v>
      </c>
      <c r="C313">
        <v>-25.325199999999999</v>
      </c>
      <c r="D313">
        <v>2.1898000000000001E-2</v>
      </c>
    </row>
    <row r="314" spans="1:4" x14ac:dyDescent="0.3">
      <c r="A314">
        <v>587.6</v>
      </c>
      <c r="B314">
        <v>-4.6339899999999998</v>
      </c>
      <c r="C314">
        <v>-25.331800000000001</v>
      </c>
      <c r="D314">
        <v>2.2039799999999998E-2</v>
      </c>
    </row>
    <row r="315" spans="1:4" x14ac:dyDescent="0.3">
      <c r="A315">
        <v>587.4</v>
      </c>
      <c r="B315">
        <v>-4.5533799999999998</v>
      </c>
      <c r="C315">
        <v>-25.363399999999999</v>
      </c>
      <c r="D315">
        <v>2.2104599999999999E-2</v>
      </c>
    </row>
    <row r="316" spans="1:4" x14ac:dyDescent="0.3">
      <c r="A316">
        <v>587.20000000000005</v>
      </c>
      <c r="B316">
        <v>-4.4831899999999996</v>
      </c>
      <c r="C316">
        <v>-25.371300000000002</v>
      </c>
      <c r="D316">
        <v>2.2125800000000001E-2</v>
      </c>
    </row>
    <row r="317" spans="1:4" x14ac:dyDescent="0.3">
      <c r="A317">
        <v>587</v>
      </c>
      <c r="B317">
        <v>-4.3520300000000001</v>
      </c>
      <c r="C317">
        <v>-25.380500000000001</v>
      </c>
      <c r="D317">
        <v>2.2133400000000001E-2</v>
      </c>
    </row>
    <row r="318" spans="1:4" x14ac:dyDescent="0.3">
      <c r="A318">
        <v>586.79999999999995</v>
      </c>
      <c r="B318">
        <v>-4.2399199999999997</v>
      </c>
      <c r="C318">
        <v>-25.3992</v>
      </c>
      <c r="D318">
        <v>2.2261900000000001E-2</v>
      </c>
    </row>
    <row r="319" spans="1:4" x14ac:dyDescent="0.3">
      <c r="A319">
        <v>586.6</v>
      </c>
      <c r="B319">
        <v>-4.1543799999999997</v>
      </c>
      <c r="C319">
        <v>-25.4315</v>
      </c>
      <c r="D319">
        <v>2.23999E-2</v>
      </c>
    </row>
    <row r="320" spans="1:4" x14ac:dyDescent="0.3">
      <c r="A320">
        <v>586.4</v>
      </c>
      <c r="B320">
        <v>-4.0635199999999996</v>
      </c>
      <c r="C320">
        <v>-25.421299999999999</v>
      </c>
      <c r="D320">
        <v>2.2454000000000002E-2</v>
      </c>
    </row>
    <row r="321" spans="1:4" x14ac:dyDescent="0.3">
      <c r="A321">
        <v>586.20000000000005</v>
      </c>
      <c r="B321">
        <v>-3.9222199999999998</v>
      </c>
      <c r="C321">
        <v>-25.404900000000001</v>
      </c>
      <c r="D321">
        <v>2.25016E-2</v>
      </c>
    </row>
    <row r="322" spans="1:4" x14ac:dyDescent="0.3">
      <c r="A322">
        <v>586</v>
      </c>
      <c r="B322">
        <v>-3.8089499999999998</v>
      </c>
      <c r="C322">
        <v>-25.406600000000001</v>
      </c>
      <c r="D322">
        <v>2.2527499999999999E-2</v>
      </c>
    </row>
    <row r="323" spans="1:4" x14ac:dyDescent="0.3">
      <c r="A323">
        <v>585.79999999999995</v>
      </c>
      <c r="B323">
        <v>-3.7230300000000001</v>
      </c>
      <c r="C323">
        <v>-25.380299999999998</v>
      </c>
      <c r="D323">
        <v>2.2644999999999998E-2</v>
      </c>
    </row>
    <row r="324" spans="1:4" x14ac:dyDescent="0.3">
      <c r="A324">
        <v>585.6</v>
      </c>
      <c r="B324">
        <v>-3.6737299999999999</v>
      </c>
      <c r="C324">
        <v>-25.366399999999999</v>
      </c>
      <c r="D324">
        <v>2.2774800000000001E-2</v>
      </c>
    </row>
    <row r="325" spans="1:4" x14ac:dyDescent="0.3">
      <c r="A325">
        <v>585.4</v>
      </c>
      <c r="B325">
        <v>-3.5847099999999998</v>
      </c>
      <c r="C325">
        <v>-25.3003</v>
      </c>
      <c r="D325">
        <v>2.2867200000000001E-2</v>
      </c>
    </row>
    <row r="326" spans="1:4" x14ac:dyDescent="0.3">
      <c r="A326">
        <v>585.20000000000005</v>
      </c>
      <c r="B326">
        <v>-3.4511699999999998</v>
      </c>
      <c r="C326">
        <v>-25.268999999999998</v>
      </c>
      <c r="D326">
        <v>2.29398E-2</v>
      </c>
    </row>
    <row r="327" spans="1:4" x14ac:dyDescent="0.3">
      <c r="A327">
        <v>585</v>
      </c>
      <c r="B327">
        <v>-3.3186399999999998</v>
      </c>
      <c r="C327">
        <v>-25.1828</v>
      </c>
      <c r="D327">
        <v>2.298E-2</v>
      </c>
    </row>
    <row r="328" spans="1:4" x14ac:dyDescent="0.3">
      <c r="A328">
        <v>584.79999999999995</v>
      </c>
      <c r="B328">
        <v>-3.1991000000000001</v>
      </c>
      <c r="C328">
        <v>-25.135000000000002</v>
      </c>
      <c r="D328">
        <v>2.3009100000000001E-2</v>
      </c>
    </row>
    <row r="329" spans="1:4" x14ac:dyDescent="0.3">
      <c r="A329">
        <v>584.6</v>
      </c>
      <c r="B329">
        <v>-3.11747</v>
      </c>
      <c r="C329">
        <v>-25.1053</v>
      </c>
      <c r="D329">
        <v>2.3026499999999998E-2</v>
      </c>
    </row>
    <row r="330" spans="1:4" x14ac:dyDescent="0.3">
      <c r="A330">
        <v>584.4</v>
      </c>
      <c r="B330">
        <v>-3.0811099999999998</v>
      </c>
      <c r="C330">
        <v>-25.107700000000001</v>
      </c>
      <c r="D330">
        <v>2.2978200000000001E-2</v>
      </c>
    </row>
    <row r="331" spans="1:4" x14ac:dyDescent="0.3">
      <c r="A331">
        <v>584.20000000000005</v>
      </c>
      <c r="B331">
        <v>-3.0514600000000001</v>
      </c>
      <c r="C331">
        <v>-25.151299999999999</v>
      </c>
      <c r="D331">
        <v>2.2840699999999999E-2</v>
      </c>
    </row>
    <row r="332" spans="1:4" x14ac:dyDescent="0.3">
      <c r="A332">
        <v>584</v>
      </c>
      <c r="B332">
        <v>-3.07992</v>
      </c>
      <c r="C332">
        <v>-25.2209</v>
      </c>
      <c r="D332">
        <v>2.2733300000000001E-2</v>
      </c>
    </row>
    <row r="333" spans="1:4" x14ac:dyDescent="0.3">
      <c r="A333">
        <v>583.79999999999995</v>
      </c>
      <c r="B333">
        <v>-3.04392</v>
      </c>
      <c r="C333">
        <v>-25.279</v>
      </c>
      <c r="D333">
        <v>2.2715699999999998E-2</v>
      </c>
    </row>
    <row r="334" spans="1:4" x14ac:dyDescent="0.3">
      <c r="A334">
        <v>583.6</v>
      </c>
      <c r="B334">
        <v>-2.9683099999999998</v>
      </c>
      <c r="C334">
        <v>-25.2699</v>
      </c>
      <c r="D334">
        <v>2.2681199999999999E-2</v>
      </c>
    </row>
    <row r="335" spans="1:4" x14ac:dyDescent="0.3">
      <c r="A335">
        <v>583.4</v>
      </c>
      <c r="B335">
        <v>-2.89303</v>
      </c>
      <c r="C335">
        <v>-25.141400000000001</v>
      </c>
      <c r="D335">
        <v>2.25425E-2</v>
      </c>
    </row>
    <row r="336" spans="1:4" x14ac:dyDescent="0.3">
      <c r="A336">
        <v>583.20000000000005</v>
      </c>
      <c r="B336">
        <v>-2.8272599999999999</v>
      </c>
      <c r="C336">
        <v>-25.052499999999998</v>
      </c>
      <c r="D336">
        <v>2.24011E-2</v>
      </c>
    </row>
    <row r="337" spans="1:4" x14ac:dyDescent="0.3">
      <c r="A337">
        <v>583</v>
      </c>
      <c r="B337">
        <v>-2.7018499999999999</v>
      </c>
      <c r="C337">
        <v>-24.9818</v>
      </c>
      <c r="D337">
        <v>2.2319200000000001E-2</v>
      </c>
    </row>
    <row r="338" spans="1:4" x14ac:dyDescent="0.3">
      <c r="A338">
        <v>582.79999999999995</v>
      </c>
      <c r="B338">
        <v>-2.6659999999999999</v>
      </c>
      <c r="C338">
        <v>-24.995000000000001</v>
      </c>
      <c r="D338">
        <v>2.23695E-2</v>
      </c>
    </row>
    <row r="339" spans="1:4" x14ac:dyDescent="0.3">
      <c r="A339">
        <v>582.6</v>
      </c>
      <c r="B339">
        <v>-2.60785</v>
      </c>
      <c r="C339">
        <v>-25.027100000000001</v>
      </c>
      <c r="D339">
        <v>2.2529199999999999E-2</v>
      </c>
    </row>
    <row r="340" spans="1:4" x14ac:dyDescent="0.3">
      <c r="A340">
        <v>582.4</v>
      </c>
      <c r="B340">
        <v>-2.4437000000000002</v>
      </c>
      <c r="C340">
        <v>-25.0425</v>
      </c>
      <c r="D340">
        <v>2.2632699999999999E-2</v>
      </c>
    </row>
    <row r="341" spans="1:4" x14ac:dyDescent="0.3">
      <c r="A341">
        <v>582.20000000000005</v>
      </c>
      <c r="B341">
        <v>-2.3151000000000002</v>
      </c>
      <c r="C341">
        <v>-25.088799999999999</v>
      </c>
      <c r="D341">
        <v>2.2613899999999999E-2</v>
      </c>
    </row>
    <row r="342" spans="1:4" x14ac:dyDescent="0.3">
      <c r="A342">
        <v>582</v>
      </c>
      <c r="B342">
        <v>-2.2097199999999999</v>
      </c>
      <c r="C342">
        <v>-25.097200000000001</v>
      </c>
      <c r="D342">
        <v>2.2489800000000001E-2</v>
      </c>
    </row>
    <row r="343" spans="1:4" x14ac:dyDescent="0.3">
      <c r="A343">
        <v>581.79999999999995</v>
      </c>
      <c r="B343">
        <v>-2.15998</v>
      </c>
      <c r="C343">
        <v>-25.098800000000001</v>
      </c>
      <c r="D343">
        <v>2.22895E-2</v>
      </c>
    </row>
    <row r="344" spans="1:4" x14ac:dyDescent="0.3">
      <c r="A344">
        <v>581.6</v>
      </c>
      <c r="B344">
        <v>-2.1335199999999999</v>
      </c>
      <c r="C344">
        <v>-25.133800000000001</v>
      </c>
      <c r="D344">
        <v>2.2147799999999999E-2</v>
      </c>
    </row>
    <row r="345" spans="1:4" x14ac:dyDescent="0.3">
      <c r="A345">
        <v>581.4</v>
      </c>
      <c r="B345">
        <v>-2.0714999999999999</v>
      </c>
      <c r="C345">
        <v>-25.103200000000001</v>
      </c>
      <c r="D345">
        <v>2.2142499999999999E-2</v>
      </c>
    </row>
    <row r="346" spans="1:4" x14ac:dyDescent="0.3">
      <c r="A346">
        <v>581.20000000000005</v>
      </c>
      <c r="B346">
        <v>-1.9770300000000001</v>
      </c>
      <c r="C346">
        <v>-25.0291</v>
      </c>
      <c r="D346">
        <v>2.2187800000000001E-2</v>
      </c>
    </row>
    <row r="347" spans="1:4" x14ac:dyDescent="0.3">
      <c r="A347">
        <v>581</v>
      </c>
      <c r="B347">
        <v>-1.9381299999999999</v>
      </c>
      <c r="C347">
        <v>-25.046099999999999</v>
      </c>
      <c r="D347">
        <v>2.2223799999999998E-2</v>
      </c>
    </row>
    <row r="348" spans="1:4" x14ac:dyDescent="0.3">
      <c r="A348">
        <v>580.79999999999995</v>
      </c>
      <c r="B348">
        <v>-1.9179600000000001</v>
      </c>
      <c r="C348">
        <v>-25.030999999999999</v>
      </c>
      <c r="D348">
        <v>2.2179600000000001E-2</v>
      </c>
    </row>
    <row r="349" spans="1:4" x14ac:dyDescent="0.3">
      <c r="A349">
        <v>580.6</v>
      </c>
      <c r="B349">
        <v>-1.8271500000000001</v>
      </c>
      <c r="C349">
        <v>-24.9193</v>
      </c>
      <c r="D349">
        <v>2.2152999999999999E-2</v>
      </c>
    </row>
    <row r="350" spans="1:4" x14ac:dyDescent="0.3">
      <c r="A350">
        <v>580.4</v>
      </c>
      <c r="B350">
        <v>-1.8058700000000001</v>
      </c>
      <c r="C350">
        <v>-24.85</v>
      </c>
      <c r="D350">
        <v>2.21535E-2</v>
      </c>
    </row>
    <row r="351" spans="1:4" x14ac:dyDescent="0.3">
      <c r="A351">
        <v>580.20000000000005</v>
      </c>
      <c r="B351">
        <v>-1.8170200000000001</v>
      </c>
      <c r="C351">
        <v>-24.822800000000001</v>
      </c>
      <c r="D351">
        <v>2.2193899999999999E-2</v>
      </c>
    </row>
    <row r="352" spans="1:4" x14ac:dyDescent="0.3">
      <c r="A352">
        <v>580</v>
      </c>
      <c r="B352">
        <v>-1.7752600000000001</v>
      </c>
      <c r="C352">
        <v>-24.867999999999999</v>
      </c>
      <c r="D352">
        <v>2.2232200000000001E-2</v>
      </c>
    </row>
    <row r="353" spans="1:4" x14ac:dyDescent="0.3">
      <c r="A353">
        <v>579.79999999999995</v>
      </c>
      <c r="B353">
        <v>-1.7223999999999999</v>
      </c>
      <c r="C353">
        <v>-24.912199999999999</v>
      </c>
      <c r="D353">
        <v>2.22224E-2</v>
      </c>
    </row>
    <row r="354" spans="1:4" x14ac:dyDescent="0.3">
      <c r="A354">
        <v>579.6</v>
      </c>
      <c r="B354">
        <v>-1.68276</v>
      </c>
      <c r="C354">
        <v>-24.876200000000001</v>
      </c>
      <c r="D354">
        <v>2.2189400000000001E-2</v>
      </c>
    </row>
    <row r="355" spans="1:4" x14ac:dyDescent="0.3">
      <c r="A355">
        <v>579.4</v>
      </c>
      <c r="B355">
        <v>-1.60572</v>
      </c>
      <c r="C355">
        <v>-24.776800000000001</v>
      </c>
      <c r="D355">
        <v>2.2075299999999999E-2</v>
      </c>
    </row>
    <row r="356" spans="1:4" x14ac:dyDescent="0.3">
      <c r="A356">
        <v>579.20000000000005</v>
      </c>
      <c r="B356">
        <v>-1.5571999999999999</v>
      </c>
      <c r="C356">
        <v>-24.6907</v>
      </c>
      <c r="D356">
        <v>2.2098400000000001E-2</v>
      </c>
    </row>
    <row r="357" spans="1:4" x14ac:dyDescent="0.3">
      <c r="A357">
        <v>579</v>
      </c>
      <c r="B357">
        <v>-1.6362099999999999</v>
      </c>
      <c r="C357">
        <v>-24.677700000000002</v>
      </c>
      <c r="D357">
        <v>2.21306E-2</v>
      </c>
    </row>
    <row r="358" spans="1:4" x14ac:dyDescent="0.3">
      <c r="A358">
        <v>578.79999999999995</v>
      </c>
      <c r="B358">
        <v>-1.64798</v>
      </c>
      <c r="C358">
        <v>-24.678100000000001</v>
      </c>
      <c r="D358">
        <v>2.2186000000000001E-2</v>
      </c>
    </row>
    <row r="359" spans="1:4" x14ac:dyDescent="0.3">
      <c r="A359">
        <v>578.6</v>
      </c>
      <c r="B359">
        <v>-1.6152299999999999</v>
      </c>
      <c r="C359">
        <v>-24.706600000000002</v>
      </c>
      <c r="D359">
        <v>2.2281800000000001E-2</v>
      </c>
    </row>
    <row r="360" spans="1:4" x14ac:dyDescent="0.3">
      <c r="A360">
        <v>578.4</v>
      </c>
      <c r="B360">
        <v>-1.5308299999999999</v>
      </c>
      <c r="C360">
        <v>-24.718599999999999</v>
      </c>
      <c r="D360">
        <v>2.2464899999999999E-2</v>
      </c>
    </row>
    <row r="361" spans="1:4" x14ac:dyDescent="0.3">
      <c r="A361">
        <v>578.20000000000005</v>
      </c>
      <c r="B361">
        <v>-1.46031</v>
      </c>
      <c r="C361">
        <v>-24.698399999999999</v>
      </c>
      <c r="D361">
        <v>2.2623799999999999E-2</v>
      </c>
    </row>
    <row r="362" spans="1:4" x14ac:dyDescent="0.3">
      <c r="A362">
        <v>578</v>
      </c>
      <c r="B362">
        <v>-1.3958200000000001</v>
      </c>
      <c r="C362">
        <v>-24.6693</v>
      </c>
      <c r="D362">
        <v>2.2830799999999998E-2</v>
      </c>
    </row>
    <row r="363" spans="1:4" x14ac:dyDescent="0.3">
      <c r="A363">
        <v>577.79999999999995</v>
      </c>
      <c r="B363">
        <v>-1.3299000000000001</v>
      </c>
      <c r="C363">
        <v>-24.654599999999999</v>
      </c>
      <c r="D363">
        <v>2.3028400000000001E-2</v>
      </c>
    </row>
    <row r="364" spans="1:4" x14ac:dyDescent="0.3">
      <c r="A364">
        <v>577.6</v>
      </c>
      <c r="B364">
        <v>-1.19597</v>
      </c>
      <c r="C364">
        <v>-24.540500000000002</v>
      </c>
      <c r="D364">
        <v>2.31559E-2</v>
      </c>
    </row>
    <row r="365" spans="1:4" x14ac:dyDescent="0.3">
      <c r="A365">
        <v>577.4</v>
      </c>
      <c r="B365">
        <v>-1.06409</v>
      </c>
      <c r="C365">
        <v>-24.471499999999999</v>
      </c>
      <c r="D365">
        <v>2.33032E-2</v>
      </c>
    </row>
    <row r="366" spans="1:4" x14ac:dyDescent="0.3">
      <c r="A366">
        <v>577.20000000000005</v>
      </c>
      <c r="B366">
        <v>-0.93659800000000004</v>
      </c>
      <c r="C366">
        <v>-24.426400000000001</v>
      </c>
      <c r="D366">
        <v>2.3503799999999998E-2</v>
      </c>
    </row>
    <row r="367" spans="1:4" x14ac:dyDescent="0.3">
      <c r="A367">
        <v>577</v>
      </c>
      <c r="B367">
        <v>-0.71582199999999996</v>
      </c>
      <c r="C367">
        <v>-24.341899999999999</v>
      </c>
      <c r="D367">
        <v>2.3681600000000001E-2</v>
      </c>
    </row>
    <row r="368" spans="1:4" x14ac:dyDescent="0.3">
      <c r="A368">
        <v>576.79999999999995</v>
      </c>
      <c r="B368">
        <v>-0.48893700000000001</v>
      </c>
      <c r="C368">
        <v>-24.233000000000001</v>
      </c>
      <c r="D368">
        <v>2.38487E-2</v>
      </c>
    </row>
    <row r="369" spans="1:4" x14ac:dyDescent="0.3">
      <c r="A369">
        <v>576.6</v>
      </c>
      <c r="B369">
        <v>-0.34216000000000002</v>
      </c>
      <c r="C369">
        <v>-24.173500000000001</v>
      </c>
      <c r="D369">
        <v>2.39983E-2</v>
      </c>
    </row>
    <row r="370" spans="1:4" x14ac:dyDescent="0.3">
      <c r="A370">
        <v>576.4</v>
      </c>
      <c r="B370">
        <v>-0.22673599999999999</v>
      </c>
      <c r="C370">
        <v>-24.092400000000001</v>
      </c>
      <c r="D370">
        <v>2.4218099999999999E-2</v>
      </c>
    </row>
    <row r="371" spans="1:4" x14ac:dyDescent="0.3">
      <c r="A371">
        <v>576.20000000000005</v>
      </c>
      <c r="B371">
        <v>-0.118434</v>
      </c>
      <c r="C371">
        <v>-24.043900000000001</v>
      </c>
      <c r="D371">
        <v>2.4412199999999998E-2</v>
      </c>
    </row>
    <row r="372" spans="1:4" x14ac:dyDescent="0.3">
      <c r="A372">
        <v>576</v>
      </c>
      <c r="B372">
        <v>-2.3037200000000001E-2</v>
      </c>
      <c r="C372">
        <v>-24.034600000000001</v>
      </c>
      <c r="D372">
        <v>2.4571800000000001E-2</v>
      </c>
    </row>
    <row r="373" spans="1:4" x14ac:dyDescent="0.3">
      <c r="A373">
        <v>575.79999999999995</v>
      </c>
      <c r="B373">
        <v>0.12463299999999999</v>
      </c>
      <c r="C373">
        <v>-23.998100000000001</v>
      </c>
      <c r="D373">
        <v>2.4706700000000002E-2</v>
      </c>
    </row>
    <row r="374" spans="1:4" x14ac:dyDescent="0.3">
      <c r="A374">
        <v>575.6</v>
      </c>
      <c r="B374">
        <v>0.29763600000000001</v>
      </c>
      <c r="C374">
        <v>-23.911799999999999</v>
      </c>
      <c r="D374">
        <v>2.48495E-2</v>
      </c>
    </row>
    <row r="375" spans="1:4" x14ac:dyDescent="0.3">
      <c r="A375">
        <v>575.4</v>
      </c>
      <c r="B375">
        <v>0.492871</v>
      </c>
      <c r="C375">
        <v>-23.811800000000002</v>
      </c>
      <c r="D375">
        <v>2.5098499999999999E-2</v>
      </c>
    </row>
    <row r="376" spans="1:4" x14ac:dyDescent="0.3">
      <c r="A376">
        <v>575.20000000000005</v>
      </c>
      <c r="B376">
        <v>0.65407199999999999</v>
      </c>
      <c r="C376">
        <v>-23.72</v>
      </c>
      <c r="D376">
        <v>2.5348599999999999E-2</v>
      </c>
    </row>
    <row r="377" spans="1:4" x14ac:dyDescent="0.3">
      <c r="A377">
        <v>575</v>
      </c>
      <c r="B377">
        <v>0.76359500000000002</v>
      </c>
      <c r="C377">
        <v>-23.6113</v>
      </c>
      <c r="D377">
        <v>2.5446300000000002E-2</v>
      </c>
    </row>
    <row r="378" spans="1:4" x14ac:dyDescent="0.3">
      <c r="A378">
        <v>574.79999999999995</v>
      </c>
      <c r="B378">
        <v>0.87079399999999996</v>
      </c>
      <c r="C378">
        <v>-23.482399999999998</v>
      </c>
      <c r="D378">
        <v>2.5629599999999999E-2</v>
      </c>
    </row>
    <row r="379" spans="1:4" x14ac:dyDescent="0.3">
      <c r="A379">
        <v>574.6</v>
      </c>
      <c r="B379">
        <v>0.95382299999999998</v>
      </c>
      <c r="C379">
        <v>-23.371099999999998</v>
      </c>
      <c r="D379">
        <v>2.57713E-2</v>
      </c>
    </row>
    <row r="380" spans="1:4" x14ac:dyDescent="0.3">
      <c r="A380">
        <v>574.4</v>
      </c>
      <c r="B380">
        <v>1.0174799999999999</v>
      </c>
      <c r="C380">
        <v>-23.2654</v>
      </c>
      <c r="D380">
        <v>2.5815999999999999E-2</v>
      </c>
    </row>
    <row r="381" spans="1:4" x14ac:dyDescent="0.3">
      <c r="A381">
        <v>574.20000000000005</v>
      </c>
      <c r="B381">
        <v>1.08108</v>
      </c>
      <c r="C381">
        <v>-23.247</v>
      </c>
      <c r="D381">
        <v>2.6022900000000002E-2</v>
      </c>
    </row>
    <row r="382" spans="1:4" x14ac:dyDescent="0.3">
      <c r="A382">
        <v>574</v>
      </c>
      <c r="B382">
        <v>1.1810400000000001</v>
      </c>
      <c r="C382">
        <v>-23.2012</v>
      </c>
      <c r="D382">
        <v>2.60401E-2</v>
      </c>
    </row>
    <row r="383" spans="1:4" x14ac:dyDescent="0.3">
      <c r="A383">
        <v>573.79999999999995</v>
      </c>
      <c r="B383">
        <v>1.22932</v>
      </c>
      <c r="C383">
        <v>-23.185099999999998</v>
      </c>
      <c r="D383">
        <v>2.6110600000000001E-2</v>
      </c>
    </row>
    <row r="384" spans="1:4" x14ac:dyDescent="0.3">
      <c r="A384">
        <v>573.6</v>
      </c>
      <c r="B384">
        <v>1.19042</v>
      </c>
      <c r="C384">
        <v>-23.184200000000001</v>
      </c>
      <c r="D384">
        <v>2.61862E-2</v>
      </c>
    </row>
    <row r="385" spans="1:4" x14ac:dyDescent="0.3">
      <c r="A385">
        <v>573.4</v>
      </c>
      <c r="B385">
        <v>1.21906</v>
      </c>
      <c r="C385">
        <v>-23.1479</v>
      </c>
      <c r="D385">
        <v>2.6339700000000001E-2</v>
      </c>
    </row>
    <row r="386" spans="1:4" x14ac:dyDescent="0.3">
      <c r="A386">
        <v>573.20000000000005</v>
      </c>
      <c r="B386">
        <v>1.3024500000000001</v>
      </c>
      <c r="C386">
        <v>-23.067399999999999</v>
      </c>
      <c r="D386">
        <v>2.6465200000000001E-2</v>
      </c>
    </row>
    <row r="387" spans="1:4" x14ac:dyDescent="0.3">
      <c r="A387">
        <v>573</v>
      </c>
      <c r="B387">
        <v>1.42381</v>
      </c>
      <c r="C387">
        <v>-22.991399999999999</v>
      </c>
      <c r="D387">
        <v>2.6480699999999999E-2</v>
      </c>
    </row>
    <row r="388" spans="1:4" x14ac:dyDescent="0.3">
      <c r="A388">
        <v>572.79999999999995</v>
      </c>
      <c r="B388">
        <v>1.5093099999999999</v>
      </c>
      <c r="C388">
        <v>-22.968499999999999</v>
      </c>
      <c r="D388">
        <v>2.6506399999999999E-2</v>
      </c>
    </row>
    <row r="389" spans="1:4" x14ac:dyDescent="0.3">
      <c r="A389">
        <v>572.6</v>
      </c>
      <c r="B389">
        <v>1.5952900000000001</v>
      </c>
      <c r="C389">
        <v>-22.895</v>
      </c>
      <c r="D389">
        <v>2.66758E-2</v>
      </c>
    </row>
    <row r="390" spans="1:4" x14ac:dyDescent="0.3">
      <c r="A390">
        <v>572.4</v>
      </c>
      <c r="B390">
        <v>1.6887799999999999</v>
      </c>
      <c r="C390">
        <v>-22.809100000000001</v>
      </c>
      <c r="D390">
        <v>2.6990799999999999E-2</v>
      </c>
    </row>
    <row r="391" spans="1:4" x14ac:dyDescent="0.3">
      <c r="A391">
        <v>572.20000000000005</v>
      </c>
      <c r="B391">
        <v>1.8194300000000001</v>
      </c>
      <c r="C391">
        <v>-22.741599999999998</v>
      </c>
      <c r="D391">
        <v>2.7289000000000001E-2</v>
      </c>
    </row>
    <row r="392" spans="1:4" x14ac:dyDescent="0.3">
      <c r="A392">
        <v>572</v>
      </c>
      <c r="B392">
        <v>1.91662</v>
      </c>
      <c r="C392">
        <v>-22.657</v>
      </c>
      <c r="D392">
        <v>2.7394999999999999E-2</v>
      </c>
    </row>
    <row r="393" spans="1:4" x14ac:dyDescent="0.3">
      <c r="A393">
        <v>571.79999999999995</v>
      </c>
      <c r="B393">
        <v>1.9502299999999999</v>
      </c>
      <c r="C393">
        <v>-22.642299999999999</v>
      </c>
      <c r="D393">
        <v>2.7468599999999999E-2</v>
      </c>
    </row>
    <row r="394" spans="1:4" x14ac:dyDescent="0.3">
      <c r="A394">
        <v>571.6</v>
      </c>
      <c r="B394">
        <v>1.9865299999999999</v>
      </c>
      <c r="C394">
        <v>-22.667300000000001</v>
      </c>
      <c r="D394">
        <v>2.7664899999999999E-2</v>
      </c>
    </row>
    <row r="395" spans="1:4" x14ac:dyDescent="0.3">
      <c r="A395">
        <v>571.4</v>
      </c>
      <c r="B395">
        <v>2.0969500000000001</v>
      </c>
      <c r="C395">
        <v>-22.6906</v>
      </c>
      <c r="D395">
        <v>2.78617E-2</v>
      </c>
    </row>
    <row r="396" spans="1:4" x14ac:dyDescent="0.3">
      <c r="A396">
        <v>571.20000000000005</v>
      </c>
      <c r="B396">
        <v>2.2048700000000001</v>
      </c>
      <c r="C396">
        <v>-22.724699999999999</v>
      </c>
      <c r="D396">
        <v>2.80877E-2</v>
      </c>
    </row>
    <row r="397" spans="1:4" x14ac:dyDescent="0.3">
      <c r="A397">
        <v>571</v>
      </c>
      <c r="B397">
        <v>2.3008000000000002</v>
      </c>
      <c r="C397">
        <v>-22.759799999999998</v>
      </c>
      <c r="D397">
        <v>2.8384900000000001E-2</v>
      </c>
    </row>
    <row r="398" spans="1:4" x14ac:dyDescent="0.3">
      <c r="A398">
        <v>570.79999999999995</v>
      </c>
      <c r="B398">
        <v>2.3652600000000001</v>
      </c>
      <c r="C398">
        <v>-22.738499999999998</v>
      </c>
      <c r="D398">
        <v>2.85183E-2</v>
      </c>
    </row>
    <row r="399" spans="1:4" x14ac:dyDescent="0.3">
      <c r="A399">
        <v>570.6</v>
      </c>
      <c r="B399">
        <v>2.4369100000000001</v>
      </c>
      <c r="C399">
        <v>-22.645399999999999</v>
      </c>
      <c r="D399">
        <v>2.8553100000000001E-2</v>
      </c>
    </row>
    <row r="400" spans="1:4" x14ac:dyDescent="0.3">
      <c r="A400">
        <v>570.4</v>
      </c>
      <c r="B400">
        <v>2.5632700000000002</v>
      </c>
      <c r="C400">
        <v>-22.5413</v>
      </c>
      <c r="D400">
        <v>2.8625600000000001E-2</v>
      </c>
    </row>
    <row r="401" spans="1:4" x14ac:dyDescent="0.3">
      <c r="A401">
        <v>570.20000000000005</v>
      </c>
      <c r="B401">
        <v>2.7849400000000002</v>
      </c>
      <c r="C401">
        <v>-22.427600000000002</v>
      </c>
      <c r="D401">
        <v>2.87269E-2</v>
      </c>
    </row>
    <row r="402" spans="1:4" x14ac:dyDescent="0.3">
      <c r="A402">
        <v>570</v>
      </c>
      <c r="B402">
        <v>2.9228900000000002</v>
      </c>
      <c r="C402">
        <v>-22.362300000000001</v>
      </c>
      <c r="D402">
        <v>2.8781999999999999E-2</v>
      </c>
    </row>
    <row r="403" spans="1:4" x14ac:dyDescent="0.3">
      <c r="A403">
        <v>569.79999999999995</v>
      </c>
      <c r="B403">
        <v>2.9965299999999999</v>
      </c>
      <c r="C403">
        <v>-22.363900000000001</v>
      </c>
      <c r="D403">
        <v>2.8816000000000001E-2</v>
      </c>
    </row>
    <row r="404" spans="1:4" x14ac:dyDescent="0.3">
      <c r="A404">
        <v>569.6</v>
      </c>
      <c r="B404">
        <v>3.0353699999999999</v>
      </c>
      <c r="C404">
        <v>-22.394500000000001</v>
      </c>
      <c r="D404">
        <v>2.88477E-2</v>
      </c>
    </row>
    <row r="405" spans="1:4" x14ac:dyDescent="0.3">
      <c r="A405">
        <v>569.4</v>
      </c>
      <c r="B405">
        <v>3.0938699999999999</v>
      </c>
      <c r="C405">
        <v>-22.389099999999999</v>
      </c>
      <c r="D405">
        <v>2.8849699999999999E-2</v>
      </c>
    </row>
    <row r="406" spans="1:4" x14ac:dyDescent="0.3">
      <c r="A406">
        <v>569.20000000000005</v>
      </c>
      <c r="B406">
        <v>3.1869100000000001</v>
      </c>
      <c r="C406">
        <v>-22.415500000000002</v>
      </c>
      <c r="D406">
        <v>2.8818400000000001E-2</v>
      </c>
    </row>
    <row r="407" spans="1:4" x14ac:dyDescent="0.3">
      <c r="A407">
        <v>569</v>
      </c>
      <c r="B407">
        <v>3.3145500000000001</v>
      </c>
      <c r="C407">
        <v>-22.459399999999999</v>
      </c>
      <c r="D407">
        <v>2.8679E-2</v>
      </c>
    </row>
    <row r="408" spans="1:4" x14ac:dyDescent="0.3">
      <c r="A408">
        <v>568.79999999999995</v>
      </c>
      <c r="B408">
        <v>3.44801</v>
      </c>
      <c r="C408">
        <v>-22.505500000000001</v>
      </c>
      <c r="D408">
        <v>2.8467300000000001E-2</v>
      </c>
    </row>
    <row r="409" spans="1:4" x14ac:dyDescent="0.3">
      <c r="A409">
        <v>568.6</v>
      </c>
      <c r="B409">
        <v>3.61598</v>
      </c>
      <c r="C409">
        <v>-22.497399999999999</v>
      </c>
      <c r="D409">
        <v>2.8321200000000001E-2</v>
      </c>
    </row>
    <row r="410" spans="1:4" x14ac:dyDescent="0.3">
      <c r="A410">
        <v>568.4</v>
      </c>
      <c r="B410">
        <v>3.8169300000000002</v>
      </c>
      <c r="C410">
        <v>-22.4407</v>
      </c>
      <c r="D410">
        <v>2.8174399999999999E-2</v>
      </c>
    </row>
    <row r="411" spans="1:4" x14ac:dyDescent="0.3">
      <c r="A411">
        <v>568.20000000000005</v>
      </c>
      <c r="B411">
        <v>4.0189300000000001</v>
      </c>
      <c r="C411">
        <v>-22.340599999999998</v>
      </c>
      <c r="D411">
        <v>2.8065900000000001E-2</v>
      </c>
    </row>
    <row r="412" spans="1:4" x14ac:dyDescent="0.3">
      <c r="A412">
        <v>568</v>
      </c>
      <c r="B412">
        <v>4.1649000000000003</v>
      </c>
      <c r="C412">
        <v>-22.2746</v>
      </c>
      <c r="D412">
        <v>2.7954300000000001E-2</v>
      </c>
    </row>
    <row r="413" spans="1:4" x14ac:dyDescent="0.3">
      <c r="A413">
        <v>567.79999999999995</v>
      </c>
      <c r="B413">
        <v>4.3418700000000001</v>
      </c>
      <c r="C413">
        <v>-22.239699999999999</v>
      </c>
      <c r="D413">
        <v>2.7803100000000001E-2</v>
      </c>
    </row>
    <row r="414" spans="1:4" x14ac:dyDescent="0.3">
      <c r="A414">
        <v>567.6</v>
      </c>
      <c r="B414">
        <v>4.5058100000000003</v>
      </c>
      <c r="C414">
        <v>-22.243099999999998</v>
      </c>
      <c r="D414">
        <v>2.7572300000000001E-2</v>
      </c>
    </row>
    <row r="415" spans="1:4" x14ac:dyDescent="0.3">
      <c r="A415">
        <v>567.4</v>
      </c>
      <c r="B415">
        <v>4.7184200000000001</v>
      </c>
      <c r="C415">
        <v>-22.172799999999999</v>
      </c>
      <c r="D415">
        <v>2.74504E-2</v>
      </c>
    </row>
    <row r="416" spans="1:4" x14ac:dyDescent="0.3">
      <c r="A416">
        <v>567.20000000000005</v>
      </c>
      <c r="B416">
        <v>4.89452</v>
      </c>
      <c r="C416">
        <v>-22.103999999999999</v>
      </c>
      <c r="D416">
        <v>2.74259E-2</v>
      </c>
    </row>
    <row r="417" spans="1:4" x14ac:dyDescent="0.3">
      <c r="A417">
        <v>567</v>
      </c>
      <c r="B417">
        <v>5.0363800000000003</v>
      </c>
      <c r="C417">
        <v>-22.054099999999998</v>
      </c>
      <c r="D417">
        <v>2.7353800000000001E-2</v>
      </c>
    </row>
    <row r="418" spans="1:4" x14ac:dyDescent="0.3">
      <c r="A418">
        <v>566.79999999999995</v>
      </c>
      <c r="B418">
        <v>5.12615</v>
      </c>
      <c r="C418">
        <v>-21.9939</v>
      </c>
      <c r="D418">
        <v>2.7260099999999999E-2</v>
      </c>
    </row>
    <row r="419" spans="1:4" x14ac:dyDescent="0.3">
      <c r="A419">
        <v>566.6</v>
      </c>
      <c r="B419">
        <v>5.1709699999999996</v>
      </c>
      <c r="C419">
        <v>-21.952000000000002</v>
      </c>
      <c r="D419">
        <v>2.7192399999999999E-2</v>
      </c>
    </row>
    <row r="420" spans="1:4" x14ac:dyDescent="0.3">
      <c r="A420">
        <v>566.4</v>
      </c>
      <c r="B420">
        <v>5.20906</v>
      </c>
      <c r="C420">
        <v>-21.901700000000002</v>
      </c>
      <c r="D420">
        <v>2.7133399999999998E-2</v>
      </c>
    </row>
    <row r="421" spans="1:4" x14ac:dyDescent="0.3">
      <c r="A421">
        <v>566.20000000000005</v>
      </c>
      <c r="B421">
        <v>5.3265099999999999</v>
      </c>
      <c r="C421">
        <v>-21.837</v>
      </c>
      <c r="D421">
        <v>2.70783E-2</v>
      </c>
    </row>
    <row r="422" spans="1:4" x14ac:dyDescent="0.3">
      <c r="A422">
        <v>566</v>
      </c>
      <c r="B422">
        <v>5.4152899999999997</v>
      </c>
      <c r="C422">
        <v>-21.835699999999999</v>
      </c>
      <c r="D422">
        <v>2.7115899999999998E-2</v>
      </c>
    </row>
    <row r="423" spans="1:4" x14ac:dyDescent="0.3">
      <c r="A423">
        <v>565.79999999999995</v>
      </c>
      <c r="B423">
        <v>5.5211800000000002</v>
      </c>
      <c r="C423">
        <v>-21.8202</v>
      </c>
      <c r="D423">
        <v>2.7148800000000001E-2</v>
      </c>
    </row>
    <row r="424" spans="1:4" x14ac:dyDescent="0.3">
      <c r="A424">
        <v>565.6</v>
      </c>
      <c r="B424">
        <v>5.61449</v>
      </c>
      <c r="C424">
        <v>-21.760300000000001</v>
      </c>
      <c r="D424">
        <v>2.70748E-2</v>
      </c>
    </row>
    <row r="425" spans="1:4" x14ac:dyDescent="0.3">
      <c r="A425">
        <v>565.4</v>
      </c>
      <c r="B425">
        <v>5.6842899999999998</v>
      </c>
      <c r="C425">
        <v>-21.675899999999999</v>
      </c>
      <c r="D425">
        <v>2.7000400000000001E-2</v>
      </c>
    </row>
    <row r="426" spans="1:4" x14ac:dyDescent="0.3">
      <c r="A426">
        <v>565.20000000000005</v>
      </c>
      <c r="B426">
        <v>5.7190700000000003</v>
      </c>
      <c r="C426">
        <v>-21.666499999999999</v>
      </c>
      <c r="D426">
        <v>2.7022600000000001E-2</v>
      </c>
    </row>
    <row r="427" spans="1:4" x14ac:dyDescent="0.3">
      <c r="A427">
        <v>565</v>
      </c>
      <c r="B427">
        <v>5.7638299999999996</v>
      </c>
      <c r="C427">
        <v>-21.6172</v>
      </c>
      <c r="D427">
        <v>2.7075200000000001E-2</v>
      </c>
    </row>
    <row r="428" spans="1:4" x14ac:dyDescent="0.3">
      <c r="A428">
        <v>564.79999999999995</v>
      </c>
      <c r="B428">
        <v>5.7884799999999998</v>
      </c>
      <c r="C428">
        <v>-21.618400000000001</v>
      </c>
      <c r="D428">
        <v>2.7028900000000002E-2</v>
      </c>
    </row>
    <row r="429" spans="1:4" x14ac:dyDescent="0.3">
      <c r="A429">
        <v>564.6</v>
      </c>
      <c r="B429">
        <v>5.8532700000000002</v>
      </c>
      <c r="C429">
        <v>-21.6646</v>
      </c>
      <c r="D429">
        <v>2.6987299999999999E-2</v>
      </c>
    </row>
    <row r="430" spans="1:4" x14ac:dyDescent="0.3">
      <c r="A430">
        <v>564.4</v>
      </c>
      <c r="B430">
        <v>5.9594800000000001</v>
      </c>
      <c r="C430">
        <v>-21.653300000000002</v>
      </c>
      <c r="D430">
        <v>2.6950499999999999E-2</v>
      </c>
    </row>
    <row r="431" spans="1:4" x14ac:dyDescent="0.3">
      <c r="A431">
        <v>564.20000000000005</v>
      </c>
      <c r="B431">
        <v>6.0722199999999997</v>
      </c>
      <c r="C431">
        <v>-21.569600000000001</v>
      </c>
      <c r="D431">
        <v>2.6946500000000002E-2</v>
      </c>
    </row>
    <row r="432" spans="1:4" x14ac:dyDescent="0.3">
      <c r="A432">
        <v>564</v>
      </c>
      <c r="B432">
        <v>6.1300400000000002</v>
      </c>
      <c r="C432">
        <v>-21.534700000000001</v>
      </c>
      <c r="D432">
        <v>2.6945E-2</v>
      </c>
    </row>
    <row r="433" spans="1:4" x14ac:dyDescent="0.3">
      <c r="A433">
        <v>563.79999999999995</v>
      </c>
      <c r="B433">
        <v>6.2311300000000003</v>
      </c>
      <c r="C433">
        <v>-21.554200000000002</v>
      </c>
      <c r="D433">
        <v>2.6999200000000001E-2</v>
      </c>
    </row>
    <row r="434" spans="1:4" x14ac:dyDescent="0.3">
      <c r="A434">
        <v>563.6</v>
      </c>
      <c r="B434">
        <v>6.3394000000000004</v>
      </c>
      <c r="C434">
        <v>-21.591000000000001</v>
      </c>
      <c r="D434">
        <v>2.7037200000000001E-2</v>
      </c>
    </row>
    <row r="435" spans="1:4" x14ac:dyDescent="0.3">
      <c r="A435">
        <v>563.4</v>
      </c>
      <c r="B435">
        <v>6.40428</v>
      </c>
      <c r="C435">
        <v>-21.682700000000001</v>
      </c>
      <c r="D435">
        <v>2.6989300000000001E-2</v>
      </c>
    </row>
    <row r="436" spans="1:4" x14ac:dyDescent="0.3">
      <c r="A436">
        <v>563.20000000000005</v>
      </c>
      <c r="B436">
        <v>6.5229499999999998</v>
      </c>
      <c r="C436">
        <v>-21.738700000000001</v>
      </c>
      <c r="D436">
        <v>2.6859500000000001E-2</v>
      </c>
    </row>
    <row r="437" spans="1:4" x14ac:dyDescent="0.3">
      <c r="A437">
        <v>563</v>
      </c>
      <c r="B437">
        <v>6.6411499999999997</v>
      </c>
      <c r="C437">
        <v>-21.758600000000001</v>
      </c>
      <c r="D437">
        <v>2.6719300000000001E-2</v>
      </c>
    </row>
    <row r="438" spans="1:4" x14ac:dyDescent="0.3">
      <c r="A438">
        <v>562.79999999999995</v>
      </c>
      <c r="B438">
        <v>6.7019799999999998</v>
      </c>
      <c r="C438">
        <v>-21.7517</v>
      </c>
      <c r="D438">
        <v>2.6643799999999999E-2</v>
      </c>
    </row>
    <row r="439" spans="1:4" x14ac:dyDescent="0.3">
      <c r="A439">
        <v>562.6</v>
      </c>
      <c r="B439">
        <v>6.8500899999999998</v>
      </c>
      <c r="C439">
        <v>-21.6615</v>
      </c>
      <c r="D439">
        <v>2.6573699999999999E-2</v>
      </c>
    </row>
    <row r="440" spans="1:4" x14ac:dyDescent="0.3">
      <c r="A440">
        <v>562.4</v>
      </c>
      <c r="B440">
        <v>7.0038999999999998</v>
      </c>
      <c r="C440">
        <v>-21.534400000000002</v>
      </c>
      <c r="D440">
        <v>2.65104E-2</v>
      </c>
    </row>
    <row r="441" spans="1:4" x14ac:dyDescent="0.3">
      <c r="A441">
        <v>562.20000000000005</v>
      </c>
      <c r="B441">
        <v>7.1161399999999997</v>
      </c>
      <c r="C441">
        <v>-21.3904</v>
      </c>
      <c r="D441">
        <v>2.6465200000000001E-2</v>
      </c>
    </row>
    <row r="442" spans="1:4" x14ac:dyDescent="0.3">
      <c r="A442">
        <v>562</v>
      </c>
      <c r="B442">
        <v>7.1993799999999997</v>
      </c>
      <c r="C442">
        <v>-21.259599999999999</v>
      </c>
      <c r="D442">
        <v>2.6459300000000002E-2</v>
      </c>
    </row>
    <row r="443" spans="1:4" x14ac:dyDescent="0.3">
      <c r="A443">
        <v>561.79999999999995</v>
      </c>
      <c r="B443">
        <v>7.3145899999999999</v>
      </c>
      <c r="C443">
        <v>-21.091100000000001</v>
      </c>
      <c r="D443">
        <v>2.6367100000000001E-2</v>
      </c>
    </row>
    <row r="444" spans="1:4" x14ac:dyDescent="0.3">
      <c r="A444">
        <v>561.6</v>
      </c>
      <c r="B444">
        <v>7.4606500000000002</v>
      </c>
      <c r="C444">
        <v>-21.017299999999999</v>
      </c>
      <c r="D444">
        <v>2.6311299999999999E-2</v>
      </c>
    </row>
    <row r="445" spans="1:4" x14ac:dyDescent="0.3">
      <c r="A445">
        <v>561.4</v>
      </c>
      <c r="B445">
        <v>7.6142599999999998</v>
      </c>
      <c r="C445">
        <v>-20.990100000000002</v>
      </c>
      <c r="D445">
        <v>2.64035E-2</v>
      </c>
    </row>
    <row r="446" spans="1:4" x14ac:dyDescent="0.3">
      <c r="A446">
        <v>561.20000000000005</v>
      </c>
      <c r="B446">
        <v>7.7433899999999998</v>
      </c>
      <c r="C446">
        <v>-20.875399999999999</v>
      </c>
      <c r="D446">
        <v>2.6437200000000001E-2</v>
      </c>
    </row>
    <row r="447" spans="1:4" x14ac:dyDescent="0.3">
      <c r="A447">
        <v>561</v>
      </c>
      <c r="B447">
        <v>7.8357999999999999</v>
      </c>
      <c r="C447">
        <v>-20.772500000000001</v>
      </c>
      <c r="D447">
        <v>2.6429999999999999E-2</v>
      </c>
    </row>
    <row r="448" spans="1:4" x14ac:dyDescent="0.3">
      <c r="A448">
        <v>560.79999999999995</v>
      </c>
      <c r="B448">
        <v>7.9262600000000001</v>
      </c>
      <c r="C448">
        <v>-20.710799999999999</v>
      </c>
      <c r="D448">
        <v>2.6426000000000002E-2</v>
      </c>
    </row>
    <row r="449" spans="1:4" x14ac:dyDescent="0.3">
      <c r="A449">
        <v>560.6</v>
      </c>
      <c r="B449">
        <v>8.1028000000000002</v>
      </c>
      <c r="C449">
        <v>-20.607700000000001</v>
      </c>
      <c r="D449">
        <v>2.63485E-2</v>
      </c>
    </row>
    <row r="450" spans="1:4" x14ac:dyDescent="0.3">
      <c r="A450">
        <v>560.4</v>
      </c>
      <c r="B450">
        <v>8.2125400000000006</v>
      </c>
      <c r="C450">
        <v>-20.577100000000002</v>
      </c>
      <c r="D450">
        <v>2.6224999999999998E-2</v>
      </c>
    </row>
    <row r="451" spans="1:4" x14ac:dyDescent="0.3">
      <c r="A451">
        <v>560.20000000000005</v>
      </c>
      <c r="B451">
        <v>8.3129399999999993</v>
      </c>
      <c r="C451">
        <v>-20.510899999999999</v>
      </c>
      <c r="D451">
        <v>2.60956E-2</v>
      </c>
    </row>
    <row r="452" spans="1:4" x14ac:dyDescent="0.3">
      <c r="A452">
        <v>560</v>
      </c>
      <c r="B452">
        <v>8.4940200000000008</v>
      </c>
      <c r="C452">
        <v>-20.371200000000002</v>
      </c>
      <c r="D452">
        <v>2.6037299999999999E-2</v>
      </c>
    </row>
    <row r="453" spans="1:4" x14ac:dyDescent="0.3">
      <c r="A453">
        <v>559.79999999999995</v>
      </c>
      <c r="B453">
        <v>8.6378699999999995</v>
      </c>
      <c r="C453">
        <v>-20.238099999999999</v>
      </c>
      <c r="D453">
        <v>2.5955099999999998E-2</v>
      </c>
    </row>
    <row r="454" spans="1:4" x14ac:dyDescent="0.3">
      <c r="A454">
        <v>559.6</v>
      </c>
      <c r="B454">
        <v>8.7856699999999996</v>
      </c>
      <c r="C454">
        <v>-20.118300000000001</v>
      </c>
      <c r="D454">
        <v>2.59559E-2</v>
      </c>
    </row>
    <row r="455" spans="1:4" x14ac:dyDescent="0.3">
      <c r="A455">
        <v>559.4</v>
      </c>
      <c r="B455">
        <v>8.9404599999999999</v>
      </c>
      <c r="C455">
        <v>-20.0152</v>
      </c>
      <c r="D455">
        <v>2.5966099999999999E-2</v>
      </c>
    </row>
    <row r="456" spans="1:4" x14ac:dyDescent="0.3">
      <c r="A456">
        <v>559.20000000000005</v>
      </c>
      <c r="B456">
        <v>8.9874600000000004</v>
      </c>
      <c r="C456">
        <v>-20</v>
      </c>
      <c r="D456">
        <v>2.5902000000000001E-2</v>
      </c>
    </row>
    <row r="457" spans="1:4" x14ac:dyDescent="0.3">
      <c r="A457">
        <v>559</v>
      </c>
      <c r="B457">
        <v>9.0718599999999991</v>
      </c>
      <c r="C457">
        <v>-20.008600000000001</v>
      </c>
      <c r="D457">
        <v>2.5837800000000001E-2</v>
      </c>
    </row>
    <row r="458" spans="1:4" x14ac:dyDescent="0.3">
      <c r="A458">
        <v>558.79999999999995</v>
      </c>
      <c r="B458">
        <v>9.1714300000000009</v>
      </c>
      <c r="C458">
        <v>-19.9984</v>
      </c>
      <c r="D458">
        <v>2.58573E-2</v>
      </c>
    </row>
    <row r="459" spans="1:4" x14ac:dyDescent="0.3">
      <c r="A459">
        <v>558.6</v>
      </c>
      <c r="B459">
        <v>9.2756100000000004</v>
      </c>
      <c r="C459">
        <v>-19.991900000000001</v>
      </c>
      <c r="D459">
        <v>2.58747E-2</v>
      </c>
    </row>
    <row r="460" spans="1:4" x14ac:dyDescent="0.3">
      <c r="A460">
        <v>558.4</v>
      </c>
      <c r="B460">
        <v>9.3452900000000003</v>
      </c>
      <c r="C460">
        <v>-20.027200000000001</v>
      </c>
      <c r="D460">
        <v>2.59531E-2</v>
      </c>
    </row>
    <row r="461" spans="1:4" x14ac:dyDescent="0.3">
      <c r="A461">
        <v>558.20000000000005</v>
      </c>
      <c r="B461">
        <v>9.4106500000000004</v>
      </c>
      <c r="C461">
        <v>-20.036799999999999</v>
      </c>
      <c r="D461">
        <v>2.6016000000000001E-2</v>
      </c>
    </row>
    <row r="462" spans="1:4" x14ac:dyDescent="0.3">
      <c r="A462">
        <v>558</v>
      </c>
      <c r="B462">
        <v>9.5325100000000003</v>
      </c>
      <c r="C462">
        <v>-19.966699999999999</v>
      </c>
      <c r="D462">
        <v>2.5997800000000001E-2</v>
      </c>
    </row>
    <row r="463" spans="1:4" x14ac:dyDescent="0.3">
      <c r="A463">
        <v>557.79999999999995</v>
      </c>
      <c r="B463">
        <v>9.6558299999999999</v>
      </c>
      <c r="C463">
        <v>-19.9621</v>
      </c>
      <c r="D463">
        <v>2.6054799999999999E-2</v>
      </c>
    </row>
    <row r="464" spans="1:4" x14ac:dyDescent="0.3">
      <c r="A464">
        <v>557.6</v>
      </c>
      <c r="B464">
        <v>9.7914600000000007</v>
      </c>
      <c r="C464">
        <v>-19.9817</v>
      </c>
      <c r="D464">
        <v>2.6107399999999999E-2</v>
      </c>
    </row>
    <row r="465" spans="1:4" x14ac:dyDescent="0.3">
      <c r="A465">
        <v>557.4</v>
      </c>
      <c r="B465">
        <v>9.9335599999999999</v>
      </c>
      <c r="C465">
        <v>-19.959099999999999</v>
      </c>
      <c r="D465">
        <v>2.60734E-2</v>
      </c>
    </row>
    <row r="466" spans="1:4" x14ac:dyDescent="0.3">
      <c r="A466">
        <v>557.20000000000005</v>
      </c>
      <c r="B466">
        <v>10.022399999999999</v>
      </c>
      <c r="C466">
        <v>-19.925999999999998</v>
      </c>
      <c r="D466">
        <v>2.6145000000000002E-2</v>
      </c>
    </row>
    <row r="467" spans="1:4" x14ac:dyDescent="0.3">
      <c r="A467">
        <v>557</v>
      </c>
      <c r="B467">
        <v>10.1302</v>
      </c>
      <c r="C467">
        <v>-19.854399999999998</v>
      </c>
      <c r="D467">
        <v>2.6242399999999999E-2</v>
      </c>
    </row>
    <row r="468" spans="1:4" x14ac:dyDescent="0.3">
      <c r="A468">
        <v>556.79999999999995</v>
      </c>
      <c r="B468">
        <v>10.235900000000001</v>
      </c>
      <c r="C468">
        <v>-19.7729</v>
      </c>
      <c r="D468">
        <v>2.6365099999999999E-2</v>
      </c>
    </row>
    <row r="469" spans="1:4" x14ac:dyDescent="0.3">
      <c r="A469">
        <v>556.6</v>
      </c>
      <c r="B469">
        <v>10.297800000000001</v>
      </c>
      <c r="C469">
        <v>-19.7257</v>
      </c>
      <c r="D469">
        <v>2.6408999999999998E-2</v>
      </c>
    </row>
    <row r="470" spans="1:4" x14ac:dyDescent="0.3">
      <c r="A470">
        <v>556.4</v>
      </c>
      <c r="B470">
        <v>10.3992</v>
      </c>
      <c r="C470">
        <v>-19.743500000000001</v>
      </c>
      <c r="D470">
        <v>2.6499600000000002E-2</v>
      </c>
    </row>
    <row r="471" spans="1:4" x14ac:dyDescent="0.3">
      <c r="A471">
        <v>556.20000000000005</v>
      </c>
      <c r="B471">
        <v>10.517099999999999</v>
      </c>
      <c r="C471">
        <v>-19.750499999999999</v>
      </c>
      <c r="D471">
        <v>2.6529400000000002E-2</v>
      </c>
    </row>
    <row r="472" spans="1:4" x14ac:dyDescent="0.3">
      <c r="A472">
        <v>556</v>
      </c>
      <c r="B472">
        <v>10.625500000000001</v>
      </c>
      <c r="C472">
        <v>-19.7441</v>
      </c>
      <c r="D472">
        <v>2.6575999999999999E-2</v>
      </c>
    </row>
    <row r="473" spans="1:4" x14ac:dyDescent="0.3">
      <c r="A473">
        <v>555.79999999999995</v>
      </c>
      <c r="B473">
        <v>10.7813</v>
      </c>
      <c r="C473">
        <v>-19.6784</v>
      </c>
      <c r="D473">
        <v>2.68334E-2</v>
      </c>
    </row>
    <row r="474" spans="1:4" x14ac:dyDescent="0.3">
      <c r="A474">
        <v>555.6</v>
      </c>
      <c r="B474">
        <v>10.8559</v>
      </c>
      <c r="C474">
        <v>-19.6328</v>
      </c>
      <c r="D474">
        <v>2.7039899999999999E-2</v>
      </c>
    </row>
    <row r="475" spans="1:4" x14ac:dyDescent="0.3">
      <c r="A475">
        <v>555.4</v>
      </c>
      <c r="B475">
        <v>10.9467</v>
      </c>
      <c r="C475">
        <v>-19.6142</v>
      </c>
      <c r="D475">
        <v>2.70566E-2</v>
      </c>
    </row>
    <row r="476" spans="1:4" x14ac:dyDescent="0.3">
      <c r="A476">
        <v>555.20000000000005</v>
      </c>
      <c r="B476">
        <v>11.0693</v>
      </c>
      <c r="C476">
        <v>-19.6006</v>
      </c>
      <c r="D476">
        <v>2.7051800000000001E-2</v>
      </c>
    </row>
    <row r="477" spans="1:4" x14ac:dyDescent="0.3">
      <c r="A477">
        <v>555</v>
      </c>
      <c r="B477">
        <v>11.2453</v>
      </c>
      <c r="C477">
        <v>-19.524100000000001</v>
      </c>
      <c r="D477">
        <v>2.7064100000000001E-2</v>
      </c>
    </row>
    <row r="478" spans="1:4" x14ac:dyDescent="0.3">
      <c r="A478">
        <v>554.79999999999995</v>
      </c>
      <c r="B478">
        <v>11.3841</v>
      </c>
      <c r="C478">
        <v>-19.437000000000001</v>
      </c>
      <c r="D478">
        <v>2.7123100000000001E-2</v>
      </c>
    </row>
    <row r="479" spans="1:4" x14ac:dyDescent="0.3">
      <c r="A479">
        <v>554.6</v>
      </c>
      <c r="B479">
        <v>11.512499999999999</v>
      </c>
      <c r="C479">
        <v>-19.419899999999998</v>
      </c>
      <c r="D479">
        <v>2.7178000000000001E-2</v>
      </c>
    </row>
    <row r="480" spans="1:4" x14ac:dyDescent="0.3">
      <c r="A480">
        <v>554.4</v>
      </c>
      <c r="B480">
        <v>11.6218</v>
      </c>
      <c r="C480">
        <v>-19.328399999999998</v>
      </c>
      <c r="D480">
        <v>2.7117100000000002E-2</v>
      </c>
    </row>
    <row r="481" spans="1:4" x14ac:dyDescent="0.3">
      <c r="A481">
        <v>554.20000000000005</v>
      </c>
      <c r="B481">
        <v>11.718500000000001</v>
      </c>
      <c r="C481">
        <v>-19.2256</v>
      </c>
      <c r="D481">
        <v>2.7066099999999999E-2</v>
      </c>
    </row>
    <row r="482" spans="1:4" x14ac:dyDescent="0.3">
      <c r="A482">
        <v>554</v>
      </c>
      <c r="B482">
        <v>11.8483</v>
      </c>
      <c r="C482">
        <v>-19.191400000000002</v>
      </c>
      <c r="D482">
        <v>2.7052199999999998E-2</v>
      </c>
    </row>
    <row r="483" spans="1:4" x14ac:dyDescent="0.3">
      <c r="A483">
        <v>553.79999999999995</v>
      </c>
      <c r="B483">
        <v>11.986599999999999</v>
      </c>
      <c r="C483">
        <v>-19.199400000000001</v>
      </c>
      <c r="D483">
        <v>2.7020599999999999E-2</v>
      </c>
    </row>
    <row r="484" spans="1:4" x14ac:dyDescent="0.3">
      <c r="A484">
        <v>553.6</v>
      </c>
      <c r="B484">
        <v>12.098100000000001</v>
      </c>
      <c r="C484">
        <v>-19.212800000000001</v>
      </c>
      <c r="D484">
        <v>2.6971100000000001E-2</v>
      </c>
    </row>
    <row r="485" spans="1:4" x14ac:dyDescent="0.3">
      <c r="A485">
        <v>553.4</v>
      </c>
      <c r="B485">
        <v>12.208299999999999</v>
      </c>
      <c r="C485">
        <v>-19.21</v>
      </c>
      <c r="D485">
        <v>2.6865799999999999E-2</v>
      </c>
    </row>
    <row r="486" spans="1:4" x14ac:dyDescent="0.3">
      <c r="A486">
        <v>553.20000000000005</v>
      </c>
      <c r="B486">
        <v>12.354699999999999</v>
      </c>
      <c r="C486">
        <v>-19.1541</v>
      </c>
      <c r="D486">
        <v>2.6807999999999998E-2</v>
      </c>
    </row>
    <row r="487" spans="1:4" x14ac:dyDescent="0.3">
      <c r="A487">
        <v>553</v>
      </c>
      <c r="B487">
        <v>12.5313</v>
      </c>
      <c r="C487">
        <v>-19.032699999999998</v>
      </c>
      <c r="D487">
        <v>2.6724899999999999E-2</v>
      </c>
    </row>
    <row r="488" spans="1:4" x14ac:dyDescent="0.3">
      <c r="A488">
        <v>552.79999999999995</v>
      </c>
      <c r="B488">
        <v>12.6845</v>
      </c>
      <c r="C488">
        <v>-18.927</v>
      </c>
      <c r="D488">
        <v>2.6672999999999999E-2</v>
      </c>
    </row>
    <row r="489" spans="1:4" x14ac:dyDescent="0.3">
      <c r="A489">
        <v>552.6</v>
      </c>
      <c r="B489">
        <v>12.846500000000001</v>
      </c>
      <c r="C489">
        <v>-18.8245</v>
      </c>
      <c r="D489">
        <v>2.6619199999999999E-2</v>
      </c>
    </row>
    <row r="490" spans="1:4" x14ac:dyDescent="0.3">
      <c r="A490">
        <v>552.4</v>
      </c>
      <c r="B490">
        <v>13.020899999999999</v>
      </c>
      <c r="C490">
        <v>-18.7334</v>
      </c>
      <c r="D490">
        <v>2.6422500000000002E-2</v>
      </c>
    </row>
    <row r="491" spans="1:4" x14ac:dyDescent="0.3">
      <c r="A491">
        <v>552.20000000000005</v>
      </c>
      <c r="B491">
        <v>13.1904</v>
      </c>
      <c r="C491">
        <v>-18.6309</v>
      </c>
      <c r="D491">
        <v>2.6255400000000002E-2</v>
      </c>
    </row>
    <row r="492" spans="1:4" x14ac:dyDescent="0.3">
      <c r="A492">
        <v>552</v>
      </c>
      <c r="B492">
        <v>13.375999999999999</v>
      </c>
      <c r="C492">
        <v>-18.523499999999999</v>
      </c>
      <c r="D492">
        <v>2.61791E-2</v>
      </c>
    </row>
    <row r="493" spans="1:4" x14ac:dyDescent="0.3">
      <c r="A493">
        <v>551.79999999999995</v>
      </c>
      <c r="B493">
        <v>13.512499999999999</v>
      </c>
      <c r="C493">
        <v>-18.466200000000001</v>
      </c>
      <c r="D493">
        <v>2.5987099999999999E-2</v>
      </c>
    </row>
    <row r="494" spans="1:4" x14ac:dyDescent="0.3">
      <c r="A494">
        <v>551.6</v>
      </c>
      <c r="B494">
        <v>13.5755</v>
      </c>
      <c r="C494">
        <v>-18.521699999999999</v>
      </c>
      <c r="D494">
        <v>2.57393E-2</v>
      </c>
    </row>
    <row r="495" spans="1:4" x14ac:dyDescent="0.3">
      <c r="A495">
        <v>551.4</v>
      </c>
      <c r="B495">
        <v>13.638999999999999</v>
      </c>
      <c r="C495">
        <v>-18.5871</v>
      </c>
      <c r="D495">
        <v>2.55604E-2</v>
      </c>
    </row>
    <row r="496" spans="1:4" x14ac:dyDescent="0.3">
      <c r="A496">
        <v>551.20000000000005</v>
      </c>
      <c r="B496">
        <v>13.734999999999999</v>
      </c>
      <c r="C496">
        <v>-18.560500000000001</v>
      </c>
      <c r="D496">
        <v>2.54255E-2</v>
      </c>
    </row>
    <row r="497" spans="1:4" x14ac:dyDescent="0.3">
      <c r="A497">
        <v>551</v>
      </c>
      <c r="B497">
        <v>13.837400000000001</v>
      </c>
      <c r="C497">
        <v>-18.546800000000001</v>
      </c>
      <c r="D497">
        <v>2.5342300000000002E-2</v>
      </c>
    </row>
    <row r="498" spans="1:4" x14ac:dyDescent="0.3">
      <c r="A498">
        <v>550.79999999999995</v>
      </c>
      <c r="B498">
        <v>13.9361</v>
      </c>
      <c r="C498">
        <v>-18.562999999999999</v>
      </c>
      <c r="D498">
        <v>2.52299E-2</v>
      </c>
    </row>
    <row r="499" spans="1:4" x14ac:dyDescent="0.3">
      <c r="A499">
        <v>550.6</v>
      </c>
      <c r="B499">
        <v>14.0128</v>
      </c>
      <c r="C499">
        <v>-18.4955</v>
      </c>
      <c r="D499">
        <v>2.5154300000000001E-2</v>
      </c>
    </row>
    <row r="500" spans="1:4" x14ac:dyDescent="0.3">
      <c r="A500">
        <v>550.4</v>
      </c>
      <c r="B500">
        <v>14.0832</v>
      </c>
      <c r="C500">
        <v>-18.424900000000001</v>
      </c>
      <c r="D500">
        <v>2.5037899999999998E-2</v>
      </c>
    </row>
    <row r="501" spans="1:4" x14ac:dyDescent="0.3">
      <c r="A501">
        <v>550.20000000000005</v>
      </c>
      <c r="B501">
        <v>14.2142</v>
      </c>
      <c r="C501">
        <v>-18.311800000000002</v>
      </c>
      <c r="D501">
        <v>2.4992E-2</v>
      </c>
    </row>
    <row r="502" spans="1:4" x14ac:dyDescent="0.3">
      <c r="A502">
        <v>550</v>
      </c>
      <c r="B502">
        <v>14.3849</v>
      </c>
      <c r="C502">
        <v>-18.226600000000001</v>
      </c>
      <c r="D502">
        <v>2.50213E-2</v>
      </c>
    </row>
    <row r="503" spans="1:4" x14ac:dyDescent="0.3">
      <c r="A503">
        <v>549.79999999999995</v>
      </c>
      <c r="B503">
        <v>14.558299999999999</v>
      </c>
      <c r="C503">
        <v>-18.177700000000002</v>
      </c>
      <c r="D503">
        <v>2.5062899999999999E-2</v>
      </c>
    </row>
    <row r="504" spans="1:4" x14ac:dyDescent="0.3">
      <c r="A504">
        <v>549.6</v>
      </c>
      <c r="B504">
        <v>14.6782</v>
      </c>
      <c r="C504">
        <v>-18.157499999999999</v>
      </c>
      <c r="D504">
        <v>2.50949E-2</v>
      </c>
    </row>
    <row r="505" spans="1:4" x14ac:dyDescent="0.3">
      <c r="A505">
        <v>549.4</v>
      </c>
      <c r="B505">
        <v>14.786099999999999</v>
      </c>
      <c r="C505">
        <v>-18.1205</v>
      </c>
      <c r="D505">
        <v>2.5078400000000001E-2</v>
      </c>
    </row>
    <row r="506" spans="1:4" x14ac:dyDescent="0.3">
      <c r="A506">
        <v>549.20000000000005</v>
      </c>
      <c r="B506">
        <v>14.8788</v>
      </c>
      <c r="C506">
        <v>-18.139800000000001</v>
      </c>
      <c r="D506">
        <v>2.496E-2</v>
      </c>
    </row>
    <row r="507" spans="1:4" x14ac:dyDescent="0.3">
      <c r="A507">
        <v>549</v>
      </c>
      <c r="B507">
        <v>14.962199999999999</v>
      </c>
      <c r="C507">
        <v>-18.16</v>
      </c>
      <c r="D507">
        <v>2.4878399999999998E-2</v>
      </c>
    </row>
    <row r="508" spans="1:4" x14ac:dyDescent="0.3">
      <c r="A508">
        <v>548.79999999999995</v>
      </c>
      <c r="B508">
        <v>15.093</v>
      </c>
      <c r="C508">
        <v>-18.136600000000001</v>
      </c>
      <c r="D508">
        <v>2.4851100000000001E-2</v>
      </c>
    </row>
    <row r="509" spans="1:4" x14ac:dyDescent="0.3">
      <c r="A509">
        <v>548.6</v>
      </c>
      <c r="B509">
        <v>15.193099999999999</v>
      </c>
      <c r="C509">
        <v>-18.125699999999998</v>
      </c>
      <c r="D509">
        <v>2.4857000000000001E-2</v>
      </c>
    </row>
    <row r="510" spans="1:4" x14ac:dyDescent="0.3">
      <c r="A510">
        <v>548.4</v>
      </c>
      <c r="B510">
        <v>15.3392</v>
      </c>
      <c r="C510">
        <v>-18.061800000000002</v>
      </c>
      <c r="D510">
        <v>2.4911300000000001E-2</v>
      </c>
    </row>
    <row r="511" spans="1:4" x14ac:dyDescent="0.3">
      <c r="A511">
        <v>548.20000000000005</v>
      </c>
      <c r="B511">
        <v>15.5298</v>
      </c>
      <c r="C511">
        <v>-17.9024</v>
      </c>
      <c r="D511">
        <v>2.5020500000000001E-2</v>
      </c>
    </row>
    <row r="512" spans="1:4" x14ac:dyDescent="0.3">
      <c r="A512">
        <v>548</v>
      </c>
      <c r="B512">
        <v>15.716100000000001</v>
      </c>
      <c r="C512">
        <v>-17.7334</v>
      </c>
      <c r="D512">
        <v>2.5000700000000001E-2</v>
      </c>
    </row>
    <row r="513" spans="1:4" x14ac:dyDescent="0.3">
      <c r="A513">
        <v>547.79999999999995</v>
      </c>
      <c r="B513">
        <v>15.8559</v>
      </c>
      <c r="C513">
        <v>-17.587700000000002</v>
      </c>
      <c r="D513">
        <v>2.5041899999999999E-2</v>
      </c>
    </row>
    <row r="514" spans="1:4" x14ac:dyDescent="0.3">
      <c r="A514">
        <v>547.6</v>
      </c>
      <c r="B514">
        <v>16.042000000000002</v>
      </c>
      <c r="C514">
        <v>-17.450500000000002</v>
      </c>
      <c r="D514">
        <v>2.5176500000000001E-2</v>
      </c>
    </row>
    <row r="515" spans="1:4" x14ac:dyDescent="0.3">
      <c r="A515">
        <v>547.4</v>
      </c>
      <c r="B515">
        <v>16.244</v>
      </c>
      <c r="C515">
        <v>-17.297899999999998</v>
      </c>
      <c r="D515">
        <v>2.5252900000000002E-2</v>
      </c>
    </row>
    <row r="516" spans="1:4" x14ac:dyDescent="0.3">
      <c r="A516">
        <v>547.20000000000005</v>
      </c>
      <c r="B516">
        <v>16.379200000000001</v>
      </c>
      <c r="C516">
        <v>-17.215499999999999</v>
      </c>
      <c r="D516">
        <v>2.52608E-2</v>
      </c>
    </row>
    <row r="517" spans="1:4" x14ac:dyDescent="0.3">
      <c r="A517">
        <v>547</v>
      </c>
      <c r="B517">
        <v>16.510100000000001</v>
      </c>
      <c r="C517">
        <v>-17.1417</v>
      </c>
      <c r="D517">
        <v>2.5343500000000001E-2</v>
      </c>
    </row>
    <row r="518" spans="1:4" x14ac:dyDescent="0.3">
      <c r="A518">
        <v>546.79999999999995</v>
      </c>
      <c r="B518">
        <v>16.644100000000002</v>
      </c>
      <c r="C518">
        <v>-17.056899999999999</v>
      </c>
      <c r="D518">
        <v>2.54056E-2</v>
      </c>
    </row>
    <row r="519" spans="1:4" x14ac:dyDescent="0.3">
      <c r="A519">
        <v>546.6</v>
      </c>
      <c r="B519">
        <v>16.777799999999999</v>
      </c>
      <c r="C519">
        <v>-16.9526</v>
      </c>
      <c r="D519">
        <v>2.5324099999999999E-2</v>
      </c>
    </row>
    <row r="520" spans="1:4" x14ac:dyDescent="0.3">
      <c r="A520">
        <v>546.4</v>
      </c>
      <c r="B520">
        <v>16.8569</v>
      </c>
      <c r="C520">
        <v>-16.879200000000001</v>
      </c>
      <c r="D520">
        <v>2.5224699999999999E-2</v>
      </c>
    </row>
    <row r="521" spans="1:4" x14ac:dyDescent="0.3">
      <c r="A521">
        <v>546.20000000000005</v>
      </c>
      <c r="B521">
        <v>16.923500000000001</v>
      </c>
      <c r="C521">
        <v>-16.835799999999999</v>
      </c>
      <c r="D521">
        <v>2.5188700000000001E-2</v>
      </c>
    </row>
    <row r="522" spans="1:4" x14ac:dyDescent="0.3">
      <c r="A522">
        <v>546</v>
      </c>
      <c r="B522">
        <v>17.0396</v>
      </c>
      <c r="C522">
        <v>-16.822099999999999</v>
      </c>
      <c r="D522">
        <v>2.5199099999999999E-2</v>
      </c>
    </row>
    <row r="523" spans="1:4" x14ac:dyDescent="0.3">
      <c r="A523">
        <v>545.79999999999995</v>
      </c>
      <c r="B523">
        <v>17.166699999999999</v>
      </c>
      <c r="C523">
        <v>-16.729600000000001</v>
      </c>
      <c r="D523">
        <v>2.5328099999999999E-2</v>
      </c>
    </row>
    <row r="524" spans="1:4" x14ac:dyDescent="0.3">
      <c r="A524">
        <v>545.6</v>
      </c>
      <c r="B524">
        <v>17.307600000000001</v>
      </c>
      <c r="C524">
        <v>-16.641300000000001</v>
      </c>
      <c r="D524">
        <v>2.54694E-2</v>
      </c>
    </row>
    <row r="525" spans="1:4" x14ac:dyDescent="0.3">
      <c r="A525">
        <v>545.4</v>
      </c>
      <c r="B525">
        <v>17.4603</v>
      </c>
      <c r="C525">
        <v>-16.572099999999999</v>
      </c>
      <c r="D525">
        <v>2.5575899999999999E-2</v>
      </c>
    </row>
    <row r="526" spans="1:4" x14ac:dyDescent="0.3">
      <c r="A526">
        <v>545.20000000000005</v>
      </c>
      <c r="B526">
        <v>17.630299999999998</v>
      </c>
      <c r="C526">
        <v>-16.504300000000001</v>
      </c>
      <c r="D526">
        <v>2.5614999999999999E-2</v>
      </c>
    </row>
    <row r="527" spans="1:4" x14ac:dyDescent="0.3">
      <c r="A527">
        <v>545</v>
      </c>
      <c r="B527">
        <v>17.773700000000002</v>
      </c>
      <c r="C527">
        <v>-16.472799999999999</v>
      </c>
      <c r="D527">
        <v>2.56206E-2</v>
      </c>
    </row>
    <row r="528" spans="1:4" x14ac:dyDescent="0.3">
      <c r="A528">
        <v>544.79999999999995</v>
      </c>
      <c r="B528">
        <v>17.924900000000001</v>
      </c>
      <c r="C528">
        <v>-16.4941</v>
      </c>
      <c r="D528">
        <v>2.5589299999999999E-2</v>
      </c>
    </row>
    <row r="529" spans="1:4" x14ac:dyDescent="0.3">
      <c r="A529">
        <v>544.6</v>
      </c>
      <c r="B529">
        <v>18.0669</v>
      </c>
      <c r="C529">
        <v>-16.504999999999999</v>
      </c>
      <c r="D529">
        <v>2.5681599999999999E-2</v>
      </c>
    </row>
    <row r="530" spans="1:4" x14ac:dyDescent="0.3">
      <c r="A530">
        <v>544.4</v>
      </c>
      <c r="B530">
        <v>18.207799999999999</v>
      </c>
      <c r="C530">
        <v>-16.463200000000001</v>
      </c>
      <c r="D530">
        <v>2.57235E-2</v>
      </c>
    </row>
    <row r="531" spans="1:4" x14ac:dyDescent="0.3">
      <c r="A531">
        <v>544.20000000000005</v>
      </c>
      <c r="B531">
        <v>18.296800000000001</v>
      </c>
      <c r="C531">
        <v>-16.4497</v>
      </c>
      <c r="D531">
        <v>2.5609099999999999E-2</v>
      </c>
    </row>
    <row r="532" spans="1:4" x14ac:dyDescent="0.3">
      <c r="A532">
        <v>544</v>
      </c>
      <c r="B532">
        <v>18.401299999999999</v>
      </c>
      <c r="C532">
        <v>-16.3887</v>
      </c>
      <c r="D532">
        <v>2.54682E-2</v>
      </c>
    </row>
    <row r="533" spans="1:4" x14ac:dyDescent="0.3">
      <c r="A533">
        <v>543.79999999999995</v>
      </c>
      <c r="B533">
        <v>18.5106</v>
      </c>
      <c r="C533">
        <v>-16.317499999999999</v>
      </c>
      <c r="D533">
        <v>2.5388999999999998E-2</v>
      </c>
    </row>
    <row r="534" spans="1:4" x14ac:dyDescent="0.3">
      <c r="A534">
        <v>543.6</v>
      </c>
      <c r="B534">
        <v>18.609300000000001</v>
      </c>
      <c r="C534">
        <v>-16.317499999999999</v>
      </c>
      <c r="D534">
        <v>2.5311500000000001E-2</v>
      </c>
    </row>
    <row r="535" spans="1:4" x14ac:dyDescent="0.3">
      <c r="A535">
        <v>543.4</v>
      </c>
      <c r="B535">
        <v>18.702200000000001</v>
      </c>
      <c r="C535">
        <v>-16.341000000000001</v>
      </c>
      <c r="D535">
        <v>2.52386E-2</v>
      </c>
    </row>
    <row r="536" spans="1:4" x14ac:dyDescent="0.3">
      <c r="A536">
        <v>543.20000000000005</v>
      </c>
      <c r="B536">
        <v>18.804600000000001</v>
      </c>
      <c r="C536">
        <v>-16.364899999999999</v>
      </c>
      <c r="D536">
        <v>2.53016E-2</v>
      </c>
    </row>
    <row r="537" spans="1:4" x14ac:dyDescent="0.3">
      <c r="A537">
        <v>543</v>
      </c>
      <c r="B537">
        <v>18.909300000000002</v>
      </c>
      <c r="C537">
        <v>-16.398299999999999</v>
      </c>
      <c r="D537">
        <v>2.5370799999999999E-2</v>
      </c>
    </row>
    <row r="538" spans="1:4" x14ac:dyDescent="0.3">
      <c r="A538">
        <v>542.79999999999995</v>
      </c>
      <c r="B538">
        <v>19.040700000000001</v>
      </c>
      <c r="C538">
        <v>-16.3797</v>
      </c>
      <c r="D538">
        <v>2.5324099999999999E-2</v>
      </c>
    </row>
    <row r="539" spans="1:4" x14ac:dyDescent="0.3">
      <c r="A539">
        <v>542.6</v>
      </c>
      <c r="B539">
        <v>19.164100000000001</v>
      </c>
      <c r="C539">
        <v>-16.331099999999999</v>
      </c>
      <c r="D539">
        <v>2.5256799999999999E-2</v>
      </c>
    </row>
    <row r="540" spans="1:4" x14ac:dyDescent="0.3">
      <c r="A540">
        <v>542.4</v>
      </c>
      <c r="B540">
        <v>19.309999999999999</v>
      </c>
      <c r="C540">
        <v>-16.309899999999999</v>
      </c>
      <c r="D540">
        <v>2.5189900000000001E-2</v>
      </c>
    </row>
    <row r="541" spans="1:4" x14ac:dyDescent="0.3">
      <c r="A541">
        <v>542.20000000000005</v>
      </c>
      <c r="B541">
        <v>19.461500000000001</v>
      </c>
      <c r="C541">
        <v>-16.251300000000001</v>
      </c>
      <c r="D541">
        <v>2.51194E-2</v>
      </c>
    </row>
    <row r="542" spans="1:4" x14ac:dyDescent="0.3">
      <c r="A542">
        <v>542</v>
      </c>
      <c r="B542">
        <v>19.596299999999999</v>
      </c>
      <c r="C542">
        <v>-16.145499999999998</v>
      </c>
      <c r="D542">
        <v>2.50569E-2</v>
      </c>
    </row>
    <row r="543" spans="1:4" x14ac:dyDescent="0.3">
      <c r="A543">
        <v>541.79999999999995</v>
      </c>
      <c r="B543">
        <v>19.703199999999999</v>
      </c>
      <c r="C543">
        <v>-16.069600000000001</v>
      </c>
      <c r="D543">
        <v>2.49453E-2</v>
      </c>
    </row>
    <row r="544" spans="1:4" x14ac:dyDescent="0.3">
      <c r="A544">
        <v>541.6</v>
      </c>
      <c r="B544">
        <v>19.828499999999998</v>
      </c>
      <c r="C544">
        <v>-15.962199999999999</v>
      </c>
      <c r="D544">
        <v>2.4965899999999999E-2</v>
      </c>
    </row>
    <row r="545" spans="1:4" x14ac:dyDescent="0.3">
      <c r="A545">
        <v>541.4</v>
      </c>
      <c r="B545">
        <v>19.9117</v>
      </c>
      <c r="C545">
        <v>-15.8459</v>
      </c>
      <c r="D545">
        <v>2.50434E-2</v>
      </c>
    </row>
    <row r="546" spans="1:4" x14ac:dyDescent="0.3">
      <c r="A546">
        <v>541.20000000000005</v>
      </c>
      <c r="B546">
        <v>19.985700000000001</v>
      </c>
      <c r="C546">
        <v>-15.7639</v>
      </c>
      <c r="D546">
        <v>2.5031999999999999E-2</v>
      </c>
    </row>
    <row r="547" spans="1:4" x14ac:dyDescent="0.3">
      <c r="A547">
        <v>541</v>
      </c>
      <c r="B547">
        <v>20.0747</v>
      </c>
      <c r="C547">
        <v>-15.753399999999999</v>
      </c>
      <c r="D547">
        <v>2.4998800000000002E-2</v>
      </c>
    </row>
    <row r="548" spans="1:4" x14ac:dyDescent="0.3">
      <c r="A548">
        <v>540.79999999999995</v>
      </c>
      <c r="B548">
        <v>20.2196</v>
      </c>
      <c r="C548">
        <v>-15.712</v>
      </c>
      <c r="D548">
        <v>2.49821E-2</v>
      </c>
    </row>
    <row r="549" spans="1:4" x14ac:dyDescent="0.3">
      <c r="A549">
        <v>540.6</v>
      </c>
      <c r="B549">
        <v>20.359500000000001</v>
      </c>
      <c r="C549">
        <v>-15.651899999999999</v>
      </c>
      <c r="D549">
        <v>2.4981699999999999E-2</v>
      </c>
    </row>
    <row r="550" spans="1:4" x14ac:dyDescent="0.3">
      <c r="A550">
        <v>540.4</v>
      </c>
      <c r="B550">
        <v>20.502600000000001</v>
      </c>
      <c r="C550">
        <v>-15.631500000000001</v>
      </c>
      <c r="D550">
        <v>2.49892E-2</v>
      </c>
    </row>
    <row r="551" spans="1:4" x14ac:dyDescent="0.3">
      <c r="A551">
        <v>540.20000000000005</v>
      </c>
      <c r="B551">
        <v>20.688400000000001</v>
      </c>
      <c r="C551">
        <v>-15.5237</v>
      </c>
      <c r="D551">
        <v>2.5011100000000001E-2</v>
      </c>
    </row>
    <row r="552" spans="1:4" x14ac:dyDescent="0.3">
      <c r="A552">
        <v>540</v>
      </c>
      <c r="B552">
        <v>20.856000000000002</v>
      </c>
      <c r="C552">
        <v>-15.4198</v>
      </c>
      <c r="D552">
        <v>2.5047099999999999E-2</v>
      </c>
    </row>
    <row r="553" spans="1:4" x14ac:dyDescent="0.3">
      <c r="A553">
        <v>539.79999999999995</v>
      </c>
      <c r="B553">
        <v>20.970300000000002</v>
      </c>
      <c r="C553">
        <v>-15.330500000000001</v>
      </c>
      <c r="D553">
        <v>2.5018499999999999E-2</v>
      </c>
    </row>
    <row r="554" spans="1:4" x14ac:dyDescent="0.3">
      <c r="A554">
        <v>539.6</v>
      </c>
      <c r="B554">
        <v>21.0641</v>
      </c>
      <c r="C554">
        <v>-15.2225</v>
      </c>
      <c r="D554">
        <v>2.49429E-2</v>
      </c>
    </row>
    <row r="555" spans="1:4" x14ac:dyDescent="0.3">
      <c r="A555">
        <v>539.4</v>
      </c>
      <c r="B555">
        <v>21.155899999999999</v>
      </c>
      <c r="C555">
        <v>-15.149699999999999</v>
      </c>
      <c r="D555">
        <v>2.4856300000000001E-2</v>
      </c>
    </row>
    <row r="556" spans="1:4" x14ac:dyDescent="0.3">
      <c r="A556">
        <v>539.20000000000005</v>
      </c>
      <c r="B556">
        <v>21.263000000000002</v>
      </c>
      <c r="C556">
        <v>-15.077400000000001</v>
      </c>
      <c r="D556">
        <v>2.48238E-2</v>
      </c>
    </row>
    <row r="557" spans="1:4" x14ac:dyDescent="0.3">
      <c r="A557">
        <v>539</v>
      </c>
      <c r="B557">
        <v>21.360199999999999</v>
      </c>
      <c r="C557">
        <v>-15.0177</v>
      </c>
      <c r="D557">
        <v>2.4885999999999998E-2</v>
      </c>
    </row>
    <row r="558" spans="1:4" x14ac:dyDescent="0.3">
      <c r="A558">
        <v>538.79999999999995</v>
      </c>
      <c r="B558">
        <v>21.4467</v>
      </c>
      <c r="C558">
        <v>-14.937900000000001</v>
      </c>
      <c r="D558">
        <v>2.4975000000000001E-2</v>
      </c>
    </row>
    <row r="559" spans="1:4" x14ac:dyDescent="0.3">
      <c r="A559">
        <v>538.6</v>
      </c>
      <c r="B559">
        <v>21.559799999999999</v>
      </c>
      <c r="C559">
        <v>-14.904999999999999</v>
      </c>
      <c r="D559">
        <v>2.4979399999999999E-2</v>
      </c>
    </row>
    <row r="560" spans="1:4" x14ac:dyDescent="0.3">
      <c r="A560">
        <v>538.4</v>
      </c>
      <c r="B560">
        <v>21.709900000000001</v>
      </c>
      <c r="C560">
        <v>-14.864599999999999</v>
      </c>
      <c r="D560">
        <v>2.49873E-2</v>
      </c>
    </row>
    <row r="561" spans="1:4" x14ac:dyDescent="0.3">
      <c r="A561">
        <v>538.20000000000005</v>
      </c>
      <c r="B561">
        <v>21.875800000000002</v>
      </c>
      <c r="C561">
        <v>-14.821300000000001</v>
      </c>
      <c r="D561">
        <v>2.5027199999999999E-2</v>
      </c>
    </row>
    <row r="562" spans="1:4" x14ac:dyDescent="0.3">
      <c r="A562">
        <v>538</v>
      </c>
      <c r="B562">
        <v>22.0184</v>
      </c>
      <c r="C562">
        <v>-14.8063</v>
      </c>
      <c r="D562">
        <v>2.5127400000000001E-2</v>
      </c>
    </row>
    <row r="563" spans="1:4" x14ac:dyDescent="0.3">
      <c r="A563">
        <v>537.79999999999995</v>
      </c>
      <c r="B563">
        <v>22.1815</v>
      </c>
      <c r="C563">
        <v>-14.724600000000001</v>
      </c>
      <c r="D563">
        <v>2.5330800000000001E-2</v>
      </c>
    </row>
    <row r="564" spans="1:4" x14ac:dyDescent="0.3">
      <c r="A564">
        <v>537.6</v>
      </c>
      <c r="B564">
        <v>22.367000000000001</v>
      </c>
      <c r="C564">
        <v>-14.6142</v>
      </c>
      <c r="D564">
        <v>2.5486399999999999E-2</v>
      </c>
    </row>
    <row r="565" spans="1:4" x14ac:dyDescent="0.3">
      <c r="A565">
        <v>537.4</v>
      </c>
      <c r="B565">
        <v>22.55</v>
      </c>
      <c r="C565">
        <v>-14.4779</v>
      </c>
      <c r="D565">
        <v>2.5577800000000001E-2</v>
      </c>
    </row>
    <row r="566" spans="1:4" x14ac:dyDescent="0.3">
      <c r="A566">
        <v>537.20000000000005</v>
      </c>
      <c r="B566">
        <v>22.700900000000001</v>
      </c>
      <c r="C566">
        <v>-14.3643</v>
      </c>
      <c r="D566">
        <v>2.5731400000000001E-2</v>
      </c>
    </row>
    <row r="567" spans="1:4" x14ac:dyDescent="0.3">
      <c r="A567">
        <v>537</v>
      </c>
      <c r="B567">
        <v>22.894400000000001</v>
      </c>
      <c r="C567">
        <v>-14.169</v>
      </c>
      <c r="D567">
        <v>2.5976800000000001E-2</v>
      </c>
    </row>
    <row r="568" spans="1:4" x14ac:dyDescent="0.3">
      <c r="A568">
        <v>536.79999999999995</v>
      </c>
      <c r="B568">
        <v>23.0227</v>
      </c>
      <c r="C568">
        <v>-14.0341</v>
      </c>
      <c r="D568">
        <v>2.61704E-2</v>
      </c>
    </row>
    <row r="569" spans="1:4" x14ac:dyDescent="0.3">
      <c r="A569">
        <v>536.6</v>
      </c>
      <c r="B569">
        <v>23.1602</v>
      </c>
      <c r="C569">
        <v>-13.872400000000001</v>
      </c>
      <c r="D569">
        <v>2.6319100000000002E-2</v>
      </c>
    </row>
    <row r="570" spans="1:4" x14ac:dyDescent="0.3">
      <c r="A570">
        <v>536.4</v>
      </c>
      <c r="B570">
        <v>23.3567</v>
      </c>
      <c r="C570">
        <v>-13.7163</v>
      </c>
      <c r="D570">
        <v>2.6362400000000001E-2</v>
      </c>
    </row>
    <row r="571" spans="1:4" x14ac:dyDescent="0.3">
      <c r="A571">
        <v>536.20000000000005</v>
      </c>
      <c r="B571">
        <v>23.572299999999998</v>
      </c>
      <c r="C571">
        <v>-13.615399999999999</v>
      </c>
      <c r="D571">
        <v>2.64736E-2</v>
      </c>
    </row>
    <row r="572" spans="1:4" x14ac:dyDescent="0.3">
      <c r="A572">
        <v>536</v>
      </c>
      <c r="B572">
        <v>23.788399999999999</v>
      </c>
      <c r="C572">
        <v>-13.4968</v>
      </c>
      <c r="D572">
        <v>2.6724500000000002E-2</v>
      </c>
    </row>
    <row r="573" spans="1:4" x14ac:dyDescent="0.3">
      <c r="A573">
        <v>535.79999999999995</v>
      </c>
      <c r="B573">
        <v>24.0076</v>
      </c>
      <c r="C573">
        <v>-13.351800000000001</v>
      </c>
      <c r="D573">
        <v>2.6922000000000001E-2</v>
      </c>
    </row>
    <row r="574" spans="1:4" x14ac:dyDescent="0.3">
      <c r="A574">
        <v>535.6</v>
      </c>
      <c r="B574">
        <v>24.2059</v>
      </c>
      <c r="C574">
        <v>-13.1942</v>
      </c>
      <c r="D574">
        <v>2.6907400000000001E-2</v>
      </c>
    </row>
    <row r="575" spans="1:4" x14ac:dyDescent="0.3">
      <c r="A575">
        <v>535.4</v>
      </c>
      <c r="B575">
        <v>24.413</v>
      </c>
      <c r="C575">
        <v>-13.085000000000001</v>
      </c>
      <c r="D575">
        <v>2.6778300000000001E-2</v>
      </c>
    </row>
    <row r="576" spans="1:4" x14ac:dyDescent="0.3">
      <c r="A576">
        <v>535.20000000000005</v>
      </c>
      <c r="B576">
        <v>24.542400000000001</v>
      </c>
      <c r="C576">
        <v>-13.002800000000001</v>
      </c>
      <c r="D576">
        <v>2.6683700000000001E-2</v>
      </c>
    </row>
    <row r="577" spans="1:4" x14ac:dyDescent="0.3">
      <c r="A577">
        <v>535</v>
      </c>
      <c r="B577">
        <v>24.595600000000001</v>
      </c>
      <c r="C577">
        <v>-12.9754</v>
      </c>
      <c r="D577">
        <v>2.6664E-2</v>
      </c>
    </row>
    <row r="578" spans="1:4" x14ac:dyDescent="0.3">
      <c r="A578">
        <v>534.79999999999995</v>
      </c>
      <c r="B578">
        <v>24.6769</v>
      </c>
      <c r="C578">
        <v>-12.9057</v>
      </c>
      <c r="D578">
        <v>2.6668299999999999E-2</v>
      </c>
    </row>
    <row r="579" spans="1:4" x14ac:dyDescent="0.3">
      <c r="A579">
        <v>534.6</v>
      </c>
      <c r="B579">
        <v>24.7804</v>
      </c>
      <c r="C579">
        <v>-12.7851</v>
      </c>
      <c r="D579">
        <v>2.65694E-2</v>
      </c>
    </row>
    <row r="580" spans="1:4" x14ac:dyDescent="0.3">
      <c r="A580">
        <v>534.4</v>
      </c>
      <c r="B580">
        <v>24.8995</v>
      </c>
      <c r="C580">
        <v>-12.713100000000001</v>
      </c>
      <c r="D580">
        <v>2.6358800000000002E-2</v>
      </c>
    </row>
    <row r="581" spans="1:4" x14ac:dyDescent="0.3">
      <c r="A581">
        <v>534.20000000000005</v>
      </c>
      <c r="B581">
        <v>24.978300000000001</v>
      </c>
      <c r="C581">
        <v>-12.664099999999999</v>
      </c>
      <c r="D581">
        <v>2.60956E-2</v>
      </c>
    </row>
    <row r="582" spans="1:4" x14ac:dyDescent="0.3">
      <c r="A582">
        <v>534</v>
      </c>
      <c r="B582">
        <v>25.0062</v>
      </c>
      <c r="C582">
        <v>-12.6149</v>
      </c>
      <c r="D582">
        <v>2.5983599999999999E-2</v>
      </c>
    </row>
    <row r="583" spans="1:4" x14ac:dyDescent="0.3">
      <c r="A583">
        <v>533.79999999999995</v>
      </c>
      <c r="B583">
        <v>25.080200000000001</v>
      </c>
      <c r="C583">
        <v>-12.590299999999999</v>
      </c>
      <c r="D583">
        <v>2.5972800000000001E-2</v>
      </c>
    </row>
    <row r="584" spans="1:4" x14ac:dyDescent="0.3">
      <c r="A584">
        <v>533.6</v>
      </c>
      <c r="B584">
        <v>25.159199999999998</v>
      </c>
      <c r="C584">
        <v>-12.604200000000001</v>
      </c>
      <c r="D584">
        <v>2.5868800000000001E-2</v>
      </c>
    </row>
    <row r="585" spans="1:4" x14ac:dyDescent="0.3">
      <c r="A585">
        <v>533.4</v>
      </c>
      <c r="B585">
        <v>25.3233</v>
      </c>
      <c r="C585">
        <v>-12.6052</v>
      </c>
      <c r="D585">
        <v>2.5742899999999999E-2</v>
      </c>
    </row>
    <row r="586" spans="1:4" x14ac:dyDescent="0.3">
      <c r="A586">
        <v>533.20000000000005</v>
      </c>
      <c r="B586">
        <v>25.450299999999999</v>
      </c>
      <c r="C586">
        <v>-12.6798</v>
      </c>
      <c r="D586">
        <v>2.5614999999999999E-2</v>
      </c>
    </row>
    <row r="587" spans="1:4" x14ac:dyDescent="0.3">
      <c r="A587">
        <v>533</v>
      </c>
      <c r="B587">
        <v>25.545000000000002</v>
      </c>
      <c r="C587">
        <v>-12.7361</v>
      </c>
      <c r="D587">
        <v>2.5568299999999999E-2</v>
      </c>
    </row>
    <row r="588" spans="1:4" x14ac:dyDescent="0.3">
      <c r="A588">
        <v>532.79999999999995</v>
      </c>
      <c r="B588">
        <v>25.687200000000001</v>
      </c>
      <c r="C588">
        <v>-12.712899999999999</v>
      </c>
      <c r="D588">
        <v>2.5420700000000001E-2</v>
      </c>
    </row>
    <row r="589" spans="1:4" x14ac:dyDescent="0.3">
      <c r="A589">
        <v>532.6</v>
      </c>
      <c r="B589">
        <v>25.882899999999999</v>
      </c>
      <c r="C589">
        <v>-12.619300000000001</v>
      </c>
      <c r="D589">
        <v>2.5274600000000001E-2</v>
      </c>
    </row>
    <row r="590" spans="1:4" x14ac:dyDescent="0.3">
      <c r="A590">
        <v>532.4</v>
      </c>
      <c r="B590">
        <v>26.069700000000001</v>
      </c>
      <c r="C590">
        <v>-12.5335</v>
      </c>
      <c r="D590">
        <v>2.5210900000000001E-2</v>
      </c>
    </row>
    <row r="591" spans="1:4" x14ac:dyDescent="0.3">
      <c r="A591">
        <v>532.20000000000005</v>
      </c>
      <c r="B591">
        <v>26.268899999999999</v>
      </c>
      <c r="C591">
        <v>-12.472200000000001</v>
      </c>
      <c r="D591">
        <v>2.5199099999999999E-2</v>
      </c>
    </row>
    <row r="592" spans="1:4" x14ac:dyDescent="0.3">
      <c r="A592">
        <v>532</v>
      </c>
      <c r="B592">
        <v>26.409400000000002</v>
      </c>
      <c r="C592">
        <v>-12.4191</v>
      </c>
      <c r="D592">
        <v>2.52438E-2</v>
      </c>
    </row>
    <row r="593" spans="1:4" x14ac:dyDescent="0.3">
      <c r="A593">
        <v>531.79999999999995</v>
      </c>
      <c r="B593">
        <v>26.566199999999998</v>
      </c>
      <c r="C593">
        <v>-12.37</v>
      </c>
      <c r="D593">
        <v>2.5281700000000001E-2</v>
      </c>
    </row>
    <row r="594" spans="1:4" x14ac:dyDescent="0.3">
      <c r="A594">
        <v>531.6</v>
      </c>
      <c r="B594">
        <v>26.7821</v>
      </c>
      <c r="C594">
        <v>-12.2433</v>
      </c>
      <c r="D594">
        <v>2.5351499999999999E-2</v>
      </c>
    </row>
    <row r="595" spans="1:4" x14ac:dyDescent="0.3">
      <c r="A595">
        <v>531.4</v>
      </c>
      <c r="B595">
        <v>26.9877</v>
      </c>
      <c r="C595">
        <v>-12.1257</v>
      </c>
      <c r="D595">
        <v>2.5376800000000001E-2</v>
      </c>
    </row>
    <row r="596" spans="1:4" x14ac:dyDescent="0.3">
      <c r="A596">
        <v>531.20000000000005</v>
      </c>
      <c r="B596">
        <v>27.1873</v>
      </c>
      <c r="C596">
        <v>-12.009</v>
      </c>
      <c r="D596">
        <v>2.5374000000000001E-2</v>
      </c>
    </row>
    <row r="597" spans="1:4" x14ac:dyDescent="0.3">
      <c r="A597">
        <v>531</v>
      </c>
      <c r="B597">
        <v>27.406199999999998</v>
      </c>
      <c r="C597">
        <v>-11.884399999999999</v>
      </c>
      <c r="D597">
        <v>2.54104E-2</v>
      </c>
    </row>
    <row r="598" spans="1:4" x14ac:dyDescent="0.3">
      <c r="A598">
        <v>530.79999999999995</v>
      </c>
      <c r="B598">
        <v>27.633199999999999</v>
      </c>
      <c r="C598">
        <v>-11.748200000000001</v>
      </c>
      <c r="D598">
        <v>2.5508200000000002E-2</v>
      </c>
    </row>
    <row r="599" spans="1:4" x14ac:dyDescent="0.3">
      <c r="A599">
        <v>530.6</v>
      </c>
      <c r="B599">
        <v>27.859000000000002</v>
      </c>
      <c r="C599">
        <v>-11.6661</v>
      </c>
      <c r="D599">
        <v>2.5504599999999999E-2</v>
      </c>
    </row>
    <row r="600" spans="1:4" x14ac:dyDescent="0.3">
      <c r="A600">
        <v>530.4</v>
      </c>
      <c r="B600">
        <v>28.0593</v>
      </c>
      <c r="C600">
        <v>-11.564399999999999</v>
      </c>
      <c r="D600">
        <v>2.5341900000000001E-2</v>
      </c>
    </row>
    <row r="601" spans="1:4" x14ac:dyDescent="0.3">
      <c r="A601">
        <v>530.20000000000005</v>
      </c>
      <c r="B601">
        <v>28.249099999999999</v>
      </c>
      <c r="C601">
        <v>-11.4678</v>
      </c>
      <c r="D601">
        <v>2.52853E-2</v>
      </c>
    </row>
    <row r="602" spans="1:4" x14ac:dyDescent="0.3">
      <c r="A602">
        <v>530</v>
      </c>
      <c r="B602">
        <v>28.3916</v>
      </c>
      <c r="C602">
        <v>-11.376200000000001</v>
      </c>
      <c r="D602">
        <v>2.5315500000000001E-2</v>
      </c>
    </row>
    <row r="603" spans="1:4" x14ac:dyDescent="0.3">
      <c r="A603">
        <v>529.79999999999995</v>
      </c>
      <c r="B603">
        <v>28.5426</v>
      </c>
      <c r="C603">
        <v>-11.23</v>
      </c>
      <c r="D603">
        <v>2.5320599999999999E-2</v>
      </c>
    </row>
    <row r="604" spans="1:4" x14ac:dyDescent="0.3">
      <c r="A604">
        <v>529.6</v>
      </c>
      <c r="B604">
        <v>28.702500000000001</v>
      </c>
      <c r="C604">
        <v>-11.1083</v>
      </c>
      <c r="D604">
        <v>2.5324099999999999E-2</v>
      </c>
    </row>
    <row r="605" spans="1:4" x14ac:dyDescent="0.3">
      <c r="A605">
        <v>529.4</v>
      </c>
      <c r="B605">
        <v>28.863700000000001</v>
      </c>
      <c r="C605">
        <v>-11.003</v>
      </c>
      <c r="D605">
        <v>2.5392600000000001E-2</v>
      </c>
    </row>
    <row r="606" spans="1:4" x14ac:dyDescent="0.3">
      <c r="A606">
        <v>529.20000000000005</v>
      </c>
      <c r="B606">
        <v>28.9939</v>
      </c>
      <c r="C606">
        <v>-10.932</v>
      </c>
      <c r="D606">
        <v>2.54425E-2</v>
      </c>
    </row>
    <row r="607" spans="1:4" x14ac:dyDescent="0.3">
      <c r="A607">
        <v>529</v>
      </c>
      <c r="B607">
        <v>29.0931</v>
      </c>
      <c r="C607">
        <v>-10.8744</v>
      </c>
      <c r="D607">
        <v>2.5446099999999999E-2</v>
      </c>
    </row>
    <row r="608" spans="1:4" x14ac:dyDescent="0.3">
      <c r="A608">
        <v>528.79999999999995</v>
      </c>
      <c r="B608">
        <v>29.197500000000002</v>
      </c>
      <c r="C608">
        <v>-10.8551</v>
      </c>
      <c r="D608">
        <v>2.5484E-2</v>
      </c>
    </row>
    <row r="609" spans="1:4" x14ac:dyDescent="0.3">
      <c r="A609">
        <v>528.6</v>
      </c>
      <c r="B609">
        <v>29.349699999999999</v>
      </c>
      <c r="C609">
        <v>-10.792899999999999</v>
      </c>
      <c r="D609">
        <v>2.5507800000000001E-2</v>
      </c>
    </row>
    <row r="610" spans="1:4" x14ac:dyDescent="0.3">
      <c r="A610">
        <v>528.4</v>
      </c>
      <c r="B610">
        <v>29.5731</v>
      </c>
      <c r="C610">
        <v>-10.6906</v>
      </c>
      <c r="D610">
        <v>2.55604E-2</v>
      </c>
    </row>
    <row r="611" spans="1:4" x14ac:dyDescent="0.3">
      <c r="A611">
        <v>528.20000000000005</v>
      </c>
      <c r="B611">
        <v>29.799600000000002</v>
      </c>
      <c r="C611">
        <v>-10.5932</v>
      </c>
      <c r="D611">
        <v>2.5585799999999999E-2</v>
      </c>
    </row>
    <row r="612" spans="1:4" x14ac:dyDescent="0.3">
      <c r="A612">
        <v>528</v>
      </c>
      <c r="B612">
        <v>29.975200000000001</v>
      </c>
      <c r="C612">
        <v>-10.5039</v>
      </c>
      <c r="D612">
        <v>2.5602799999999998E-2</v>
      </c>
    </row>
    <row r="613" spans="1:4" x14ac:dyDescent="0.3">
      <c r="A613">
        <v>527.79999999999995</v>
      </c>
      <c r="B613">
        <v>30.158100000000001</v>
      </c>
      <c r="C613">
        <v>-10.4696</v>
      </c>
      <c r="D613">
        <v>2.5635600000000001E-2</v>
      </c>
    </row>
    <row r="614" spans="1:4" x14ac:dyDescent="0.3">
      <c r="A614">
        <v>527.6</v>
      </c>
      <c r="B614">
        <v>30.2683</v>
      </c>
      <c r="C614">
        <v>-10.462999999999999</v>
      </c>
      <c r="D614">
        <v>2.5628499999999999E-2</v>
      </c>
    </row>
    <row r="615" spans="1:4" x14ac:dyDescent="0.3">
      <c r="A615">
        <v>527.4</v>
      </c>
      <c r="B615">
        <v>30.385400000000001</v>
      </c>
      <c r="C615">
        <v>-10.430999999999999</v>
      </c>
      <c r="D615">
        <v>2.55553E-2</v>
      </c>
    </row>
    <row r="616" spans="1:4" x14ac:dyDescent="0.3">
      <c r="A616">
        <v>527.20000000000005</v>
      </c>
      <c r="B616">
        <v>30.572399999999998</v>
      </c>
      <c r="C616">
        <v>-10.333500000000001</v>
      </c>
      <c r="D616">
        <v>2.5430600000000001E-2</v>
      </c>
    </row>
    <row r="617" spans="1:4" x14ac:dyDescent="0.3">
      <c r="A617">
        <v>527</v>
      </c>
      <c r="B617">
        <v>30.748699999999999</v>
      </c>
      <c r="C617">
        <v>-10.250500000000001</v>
      </c>
      <c r="D617">
        <v>2.5419899999999999E-2</v>
      </c>
    </row>
    <row r="618" spans="1:4" x14ac:dyDescent="0.3">
      <c r="A618">
        <v>526.79999999999995</v>
      </c>
      <c r="B618">
        <v>30.944700000000001</v>
      </c>
      <c r="C618">
        <v>-10.162000000000001</v>
      </c>
      <c r="D618">
        <v>2.54313E-2</v>
      </c>
    </row>
    <row r="619" spans="1:4" x14ac:dyDescent="0.3">
      <c r="A619">
        <v>526.6</v>
      </c>
      <c r="B619">
        <v>31.175599999999999</v>
      </c>
      <c r="C619">
        <v>-10.0219</v>
      </c>
      <c r="D619">
        <v>2.54623E-2</v>
      </c>
    </row>
    <row r="620" spans="1:4" x14ac:dyDescent="0.3">
      <c r="A620">
        <v>526.4</v>
      </c>
      <c r="B620">
        <v>31.386399999999998</v>
      </c>
      <c r="C620">
        <v>-9.9094200000000008</v>
      </c>
      <c r="D620">
        <v>2.54986E-2</v>
      </c>
    </row>
    <row r="621" spans="1:4" x14ac:dyDescent="0.3">
      <c r="A621">
        <v>526.20000000000005</v>
      </c>
      <c r="B621">
        <v>31.567799999999998</v>
      </c>
      <c r="C621">
        <v>-9.8125599999999995</v>
      </c>
      <c r="D621">
        <v>2.5465000000000002E-2</v>
      </c>
    </row>
    <row r="622" spans="1:4" x14ac:dyDescent="0.3">
      <c r="A622">
        <v>526</v>
      </c>
      <c r="B622">
        <v>31.714600000000001</v>
      </c>
      <c r="C622">
        <v>-9.7335899999999995</v>
      </c>
      <c r="D622">
        <v>2.53776E-2</v>
      </c>
    </row>
    <row r="623" spans="1:4" x14ac:dyDescent="0.3">
      <c r="A623">
        <v>525.79999999999995</v>
      </c>
      <c r="B623">
        <v>31.873699999999999</v>
      </c>
      <c r="C623">
        <v>-9.6378599999999999</v>
      </c>
      <c r="D623">
        <v>2.5358599999999999E-2</v>
      </c>
    </row>
    <row r="624" spans="1:4" x14ac:dyDescent="0.3">
      <c r="A624">
        <v>525.6</v>
      </c>
      <c r="B624">
        <v>32.042499999999997</v>
      </c>
      <c r="C624">
        <v>-9.5448500000000003</v>
      </c>
      <c r="D624">
        <v>2.5420700000000001E-2</v>
      </c>
    </row>
    <row r="625" spans="1:4" x14ac:dyDescent="0.3">
      <c r="A625">
        <v>525.4</v>
      </c>
      <c r="B625">
        <v>32.226399999999998</v>
      </c>
      <c r="C625">
        <v>-9.4129400000000008</v>
      </c>
      <c r="D625">
        <v>2.5495500000000001E-2</v>
      </c>
    </row>
    <row r="626" spans="1:4" x14ac:dyDescent="0.3">
      <c r="A626">
        <v>525.20000000000005</v>
      </c>
      <c r="B626">
        <v>32.404899999999998</v>
      </c>
      <c r="C626">
        <v>-9.3370999999999995</v>
      </c>
      <c r="D626">
        <v>2.5518099999999998E-2</v>
      </c>
    </row>
    <row r="627" spans="1:4" x14ac:dyDescent="0.3">
      <c r="A627">
        <v>525</v>
      </c>
      <c r="B627">
        <v>32.506700000000002</v>
      </c>
      <c r="C627">
        <v>-9.3217499999999998</v>
      </c>
      <c r="D627">
        <v>2.54576E-2</v>
      </c>
    </row>
    <row r="628" spans="1:4" x14ac:dyDescent="0.3">
      <c r="A628">
        <v>524.79999999999995</v>
      </c>
      <c r="B628">
        <v>32.616700000000002</v>
      </c>
      <c r="C628">
        <v>-9.2820800000000006</v>
      </c>
      <c r="D628">
        <v>2.5342300000000002E-2</v>
      </c>
    </row>
    <row r="629" spans="1:4" x14ac:dyDescent="0.3">
      <c r="A629">
        <v>524.6</v>
      </c>
      <c r="B629">
        <v>32.796100000000003</v>
      </c>
      <c r="C629">
        <v>-9.2437000000000005</v>
      </c>
      <c r="D629">
        <v>2.5258099999999999E-2</v>
      </c>
    </row>
    <row r="630" spans="1:4" x14ac:dyDescent="0.3">
      <c r="A630">
        <v>524.4</v>
      </c>
      <c r="B630">
        <v>32.957000000000001</v>
      </c>
      <c r="C630">
        <v>-9.1856399999999994</v>
      </c>
      <c r="D630">
        <v>2.5228E-2</v>
      </c>
    </row>
    <row r="631" spans="1:4" x14ac:dyDescent="0.3">
      <c r="A631">
        <v>524.20000000000005</v>
      </c>
      <c r="B631">
        <v>33.151299999999999</v>
      </c>
      <c r="C631">
        <v>-9.1022499999999997</v>
      </c>
      <c r="D631">
        <v>2.5184000000000002E-2</v>
      </c>
    </row>
    <row r="632" spans="1:4" x14ac:dyDescent="0.3">
      <c r="A632">
        <v>524</v>
      </c>
      <c r="B632">
        <v>33.352600000000002</v>
      </c>
      <c r="C632">
        <v>-9.0331399999999995</v>
      </c>
      <c r="D632">
        <v>2.5227099999999999E-2</v>
      </c>
    </row>
    <row r="633" spans="1:4" x14ac:dyDescent="0.3">
      <c r="A633">
        <v>523.79999999999995</v>
      </c>
      <c r="B633">
        <v>33.497399999999999</v>
      </c>
      <c r="C633">
        <v>-9.0006000000000004</v>
      </c>
      <c r="D633">
        <v>2.54056E-2</v>
      </c>
    </row>
    <row r="634" spans="1:4" x14ac:dyDescent="0.3">
      <c r="A634">
        <v>523.6</v>
      </c>
      <c r="B634">
        <v>33.638399999999997</v>
      </c>
      <c r="C634">
        <v>-8.9610199999999995</v>
      </c>
      <c r="D634">
        <v>2.55715E-2</v>
      </c>
    </row>
    <row r="635" spans="1:4" x14ac:dyDescent="0.3">
      <c r="A635">
        <v>523.4</v>
      </c>
      <c r="B635">
        <v>33.750799999999998</v>
      </c>
      <c r="C635">
        <v>-8.9642700000000008</v>
      </c>
      <c r="D635">
        <v>2.5630500000000001E-2</v>
      </c>
    </row>
    <row r="636" spans="1:4" x14ac:dyDescent="0.3">
      <c r="A636">
        <v>523.20000000000005</v>
      </c>
      <c r="B636">
        <v>33.846400000000003</v>
      </c>
      <c r="C636">
        <v>-9.01783</v>
      </c>
      <c r="D636">
        <v>2.55319E-2</v>
      </c>
    </row>
    <row r="637" spans="1:4" x14ac:dyDescent="0.3">
      <c r="A637">
        <v>523</v>
      </c>
      <c r="B637">
        <v>33.959699999999998</v>
      </c>
      <c r="C637">
        <v>-9.0154399999999999</v>
      </c>
      <c r="D637">
        <v>2.53736E-2</v>
      </c>
    </row>
    <row r="638" spans="1:4" x14ac:dyDescent="0.3">
      <c r="A638">
        <v>522.79999999999995</v>
      </c>
      <c r="B638">
        <v>34.104799999999997</v>
      </c>
      <c r="C638">
        <v>-8.9881700000000002</v>
      </c>
      <c r="D638">
        <v>2.53776E-2</v>
      </c>
    </row>
    <row r="639" spans="1:4" x14ac:dyDescent="0.3">
      <c r="A639">
        <v>522.6</v>
      </c>
      <c r="B639">
        <v>34.282800000000002</v>
      </c>
      <c r="C639">
        <v>-8.9128900000000009</v>
      </c>
      <c r="D639">
        <v>2.5533500000000001E-2</v>
      </c>
    </row>
    <row r="640" spans="1:4" x14ac:dyDescent="0.3">
      <c r="A640">
        <v>522.4</v>
      </c>
      <c r="B640">
        <v>34.434100000000001</v>
      </c>
      <c r="C640">
        <v>-8.8833000000000002</v>
      </c>
      <c r="D640">
        <v>2.5666499999999998E-2</v>
      </c>
    </row>
    <row r="641" spans="1:4" x14ac:dyDescent="0.3">
      <c r="A641">
        <v>522.20000000000005</v>
      </c>
      <c r="B641">
        <v>34.597299999999997</v>
      </c>
      <c r="C641">
        <v>-8.8559400000000004</v>
      </c>
      <c r="D641">
        <v>2.5726300000000001E-2</v>
      </c>
    </row>
    <row r="642" spans="1:4" x14ac:dyDescent="0.3">
      <c r="A642">
        <v>522</v>
      </c>
      <c r="B642">
        <v>34.736600000000003</v>
      </c>
      <c r="C642">
        <v>-8.8056599999999996</v>
      </c>
      <c r="D642">
        <v>2.5799300000000001E-2</v>
      </c>
    </row>
    <row r="643" spans="1:4" x14ac:dyDescent="0.3">
      <c r="A643">
        <v>521.79999999999995</v>
      </c>
      <c r="B643">
        <v>34.845799999999997</v>
      </c>
      <c r="C643">
        <v>-8.7533300000000001</v>
      </c>
      <c r="D643">
        <v>2.59157E-2</v>
      </c>
    </row>
    <row r="644" spans="1:4" x14ac:dyDescent="0.3">
      <c r="A644">
        <v>521.6</v>
      </c>
      <c r="B644">
        <v>34.979500000000002</v>
      </c>
      <c r="C644">
        <v>-8.68398</v>
      </c>
      <c r="D644">
        <v>2.6016000000000001E-2</v>
      </c>
    </row>
    <row r="645" spans="1:4" x14ac:dyDescent="0.3">
      <c r="A645">
        <v>521.4</v>
      </c>
      <c r="B645">
        <v>35.100299999999997</v>
      </c>
      <c r="C645">
        <v>-8.6523000000000003</v>
      </c>
      <c r="D645">
        <v>2.62089E-2</v>
      </c>
    </row>
    <row r="646" spans="1:4" x14ac:dyDescent="0.3">
      <c r="A646">
        <v>521.20000000000005</v>
      </c>
      <c r="B646">
        <v>35.181399999999996</v>
      </c>
      <c r="C646">
        <v>-8.6565899999999996</v>
      </c>
      <c r="D646">
        <v>2.6422500000000002E-2</v>
      </c>
    </row>
    <row r="647" spans="1:4" x14ac:dyDescent="0.3">
      <c r="A647">
        <v>521</v>
      </c>
      <c r="B647">
        <v>35.267200000000003</v>
      </c>
      <c r="C647">
        <v>-8.6407399999999992</v>
      </c>
      <c r="D647">
        <v>2.65735E-2</v>
      </c>
    </row>
    <row r="648" spans="1:4" x14ac:dyDescent="0.3">
      <c r="A648">
        <v>520.79999999999995</v>
      </c>
      <c r="B648">
        <v>35.3934</v>
      </c>
      <c r="C648">
        <v>-8.5711200000000005</v>
      </c>
      <c r="D648">
        <v>2.6712099999999999E-2</v>
      </c>
    </row>
    <row r="649" spans="1:4" x14ac:dyDescent="0.3">
      <c r="A649">
        <v>520.6</v>
      </c>
      <c r="B649">
        <v>35.470999999999997</v>
      </c>
      <c r="C649">
        <v>-8.5331799999999998</v>
      </c>
      <c r="D649">
        <v>2.6766100000000001E-2</v>
      </c>
    </row>
    <row r="650" spans="1:4" x14ac:dyDescent="0.3">
      <c r="A650">
        <v>520.4</v>
      </c>
      <c r="B650">
        <v>35.584499999999998</v>
      </c>
      <c r="C650">
        <v>-8.5140499999999992</v>
      </c>
      <c r="D650">
        <v>2.6681400000000001E-2</v>
      </c>
    </row>
    <row r="651" spans="1:4" x14ac:dyDescent="0.3">
      <c r="A651">
        <v>520.20000000000005</v>
      </c>
      <c r="B651">
        <v>35.750399999999999</v>
      </c>
      <c r="C651">
        <v>-8.4927700000000002</v>
      </c>
      <c r="D651">
        <v>2.66097E-2</v>
      </c>
    </row>
    <row r="652" spans="1:4" x14ac:dyDescent="0.3">
      <c r="A652">
        <v>520</v>
      </c>
      <c r="B652">
        <v>35.947600000000001</v>
      </c>
      <c r="C652">
        <v>-8.4127200000000002</v>
      </c>
      <c r="D652">
        <v>2.6616500000000001E-2</v>
      </c>
    </row>
    <row r="653" spans="1:4" x14ac:dyDescent="0.3">
      <c r="A653">
        <v>519.79999999999995</v>
      </c>
      <c r="B653">
        <v>36.146500000000003</v>
      </c>
      <c r="C653">
        <v>-8.2671899999999994</v>
      </c>
      <c r="D653">
        <v>2.6703500000000002E-2</v>
      </c>
    </row>
    <row r="654" spans="1:4" x14ac:dyDescent="0.3">
      <c r="A654">
        <v>519.6</v>
      </c>
      <c r="B654">
        <v>36.308900000000001</v>
      </c>
      <c r="C654">
        <v>-8.13687</v>
      </c>
      <c r="D654">
        <v>2.6814600000000001E-2</v>
      </c>
    </row>
    <row r="655" spans="1:4" x14ac:dyDescent="0.3">
      <c r="A655">
        <v>519.4</v>
      </c>
      <c r="B655">
        <v>36.419199999999996</v>
      </c>
      <c r="C655">
        <v>-8.0272000000000006</v>
      </c>
      <c r="D655">
        <v>2.6802699999999999E-2</v>
      </c>
    </row>
    <row r="656" spans="1:4" x14ac:dyDescent="0.3">
      <c r="A656">
        <v>519.20000000000005</v>
      </c>
      <c r="B656">
        <v>36.494</v>
      </c>
      <c r="C656">
        <v>-7.97227</v>
      </c>
      <c r="D656">
        <v>2.6732200000000001E-2</v>
      </c>
    </row>
    <row r="657" spans="1:4" x14ac:dyDescent="0.3">
      <c r="A657">
        <v>519</v>
      </c>
      <c r="B657">
        <v>36.587000000000003</v>
      </c>
      <c r="C657">
        <v>-7.8994600000000004</v>
      </c>
      <c r="D657">
        <v>2.6646300000000001E-2</v>
      </c>
    </row>
    <row r="658" spans="1:4" x14ac:dyDescent="0.3">
      <c r="A658">
        <v>518.79999999999995</v>
      </c>
      <c r="B658">
        <v>36.651400000000002</v>
      </c>
      <c r="C658">
        <v>-7.7968799999999998</v>
      </c>
      <c r="D658">
        <v>2.6538900000000001E-2</v>
      </c>
    </row>
    <row r="659" spans="1:4" x14ac:dyDescent="0.3">
      <c r="A659">
        <v>518.6</v>
      </c>
      <c r="B659">
        <v>36.728999999999999</v>
      </c>
      <c r="C659">
        <v>-7.70655</v>
      </c>
      <c r="D659">
        <v>2.6374600000000002E-2</v>
      </c>
    </row>
    <row r="660" spans="1:4" x14ac:dyDescent="0.3">
      <c r="A660">
        <v>518.4</v>
      </c>
      <c r="B660">
        <v>36.847299999999997</v>
      </c>
      <c r="C660">
        <v>-7.6044200000000002</v>
      </c>
      <c r="D660">
        <v>2.62867E-2</v>
      </c>
    </row>
    <row r="661" spans="1:4" x14ac:dyDescent="0.3">
      <c r="A661">
        <v>518.20000000000005</v>
      </c>
      <c r="B661">
        <v>36.988300000000002</v>
      </c>
      <c r="C661">
        <v>-7.5115299999999996</v>
      </c>
      <c r="D661">
        <v>2.6282E-2</v>
      </c>
    </row>
    <row r="662" spans="1:4" x14ac:dyDescent="0.3">
      <c r="A662">
        <v>518</v>
      </c>
      <c r="B662">
        <v>37.119</v>
      </c>
      <c r="C662">
        <v>-7.4168700000000003</v>
      </c>
      <c r="D662">
        <v>2.6221000000000001E-2</v>
      </c>
    </row>
    <row r="663" spans="1:4" x14ac:dyDescent="0.3">
      <c r="A663">
        <v>517.79999999999995</v>
      </c>
      <c r="B663">
        <v>37.296399999999998</v>
      </c>
      <c r="C663">
        <v>-7.2816299999999998</v>
      </c>
      <c r="D663">
        <v>2.6051000000000001E-2</v>
      </c>
    </row>
    <row r="664" spans="1:4" x14ac:dyDescent="0.3">
      <c r="A664">
        <v>517.6</v>
      </c>
      <c r="B664">
        <v>37.482399999999998</v>
      </c>
      <c r="C664">
        <v>-7.1669499999999999</v>
      </c>
      <c r="D664">
        <v>2.5843000000000001E-2</v>
      </c>
    </row>
    <row r="665" spans="1:4" x14ac:dyDescent="0.3">
      <c r="A665">
        <v>517.4</v>
      </c>
      <c r="B665">
        <v>37.658499999999997</v>
      </c>
      <c r="C665">
        <v>-7.0692899999999996</v>
      </c>
      <c r="D665">
        <v>2.5636200000000001E-2</v>
      </c>
    </row>
    <row r="666" spans="1:4" x14ac:dyDescent="0.3">
      <c r="A666">
        <v>517.20000000000005</v>
      </c>
      <c r="B666">
        <v>37.8889</v>
      </c>
      <c r="C666">
        <v>-6.9517800000000003</v>
      </c>
      <c r="D666">
        <v>2.55575E-2</v>
      </c>
    </row>
    <row r="667" spans="1:4" x14ac:dyDescent="0.3">
      <c r="A667">
        <v>517</v>
      </c>
      <c r="B667">
        <v>38.043199999999999</v>
      </c>
      <c r="C667">
        <v>-6.8257199999999996</v>
      </c>
      <c r="D667">
        <v>2.5710400000000001E-2</v>
      </c>
    </row>
    <row r="668" spans="1:4" x14ac:dyDescent="0.3">
      <c r="A668">
        <v>516.79999999999995</v>
      </c>
      <c r="B668">
        <v>38.142099999999999</v>
      </c>
      <c r="C668">
        <v>-6.6828399999999997</v>
      </c>
      <c r="D668">
        <v>2.5856899999999999E-2</v>
      </c>
    </row>
    <row r="669" spans="1:4" x14ac:dyDescent="0.3">
      <c r="A669">
        <v>516.6</v>
      </c>
      <c r="B669">
        <v>38.224699999999999</v>
      </c>
      <c r="C669">
        <v>-6.5639599999999998</v>
      </c>
      <c r="D669">
        <v>2.5902600000000001E-2</v>
      </c>
    </row>
    <row r="670" spans="1:4" x14ac:dyDescent="0.3">
      <c r="A670">
        <v>516.4</v>
      </c>
      <c r="B670">
        <v>38.271099999999997</v>
      </c>
      <c r="C670">
        <v>-6.5108800000000002</v>
      </c>
      <c r="D670">
        <v>2.58747E-2</v>
      </c>
    </row>
    <row r="671" spans="1:4" x14ac:dyDescent="0.3">
      <c r="A671">
        <v>516.20000000000005</v>
      </c>
      <c r="B671">
        <v>38.351500000000001</v>
      </c>
      <c r="C671">
        <v>-6.4743500000000003</v>
      </c>
      <c r="D671">
        <v>2.5894899999999998E-2</v>
      </c>
    </row>
    <row r="672" spans="1:4" x14ac:dyDescent="0.3">
      <c r="A672">
        <v>516</v>
      </c>
      <c r="B672">
        <v>38.515099999999997</v>
      </c>
      <c r="C672">
        <v>-6.4069900000000004</v>
      </c>
      <c r="D672">
        <v>2.6103100000000001E-2</v>
      </c>
    </row>
    <row r="673" spans="1:4" x14ac:dyDescent="0.3">
      <c r="A673">
        <v>515.79999999999995</v>
      </c>
      <c r="B673">
        <v>38.721899999999998</v>
      </c>
      <c r="C673">
        <v>-6.3060499999999999</v>
      </c>
      <c r="D673">
        <v>2.64023E-2</v>
      </c>
    </row>
    <row r="674" spans="1:4" x14ac:dyDescent="0.3">
      <c r="A674">
        <v>515.6</v>
      </c>
      <c r="B674">
        <v>38.881799999999998</v>
      </c>
      <c r="C674">
        <v>-6.2288600000000001</v>
      </c>
      <c r="D674">
        <v>2.6700100000000001E-2</v>
      </c>
    </row>
    <row r="675" spans="1:4" x14ac:dyDescent="0.3">
      <c r="A675">
        <v>515.4</v>
      </c>
      <c r="B675">
        <v>39.063600000000001</v>
      </c>
      <c r="C675">
        <v>-6.1849100000000004</v>
      </c>
      <c r="D675">
        <v>2.6870700000000001E-2</v>
      </c>
    </row>
    <row r="676" spans="1:4" x14ac:dyDescent="0.3">
      <c r="A676">
        <v>515.20000000000005</v>
      </c>
      <c r="B676">
        <v>39.241199999999999</v>
      </c>
      <c r="C676">
        <v>-6.1812699999999996</v>
      </c>
      <c r="D676">
        <v>2.7059099999999999E-2</v>
      </c>
    </row>
    <row r="677" spans="1:4" x14ac:dyDescent="0.3">
      <c r="A677">
        <v>515</v>
      </c>
      <c r="B677">
        <v>39.3857</v>
      </c>
      <c r="C677">
        <v>-6.2088099999999997</v>
      </c>
      <c r="D677">
        <v>2.7217700000000001E-2</v>
      </c>
    </row>
    <row r="678" spans="1:4" x14ac:dyDescent="0.3">
      <c r="A678">
        <v>514.79999999999995</v>
      </c>
      <c r="B678">
        <v>39.577599999999997</v>
      </c>
      <c r="C678">
        <v>-6.1999899999999997</v>
      </c>
      <c r="D678">
        <v>2.73604E-2</v>
      </c>
    </row>
    <row r="679" spans="1:4" x14ac:dyDescent="0.3">
      <c r="A679">
        <v>514.6</v>
      </c>
      <c r="B679">
        <v>39.744100000000003</v>
      </c>
      <c r="C679">
        <v>-6.1646099999999997</v>
      </c>
      <c r="D679">
        <v>2.74947E-2</v>
      </c>
    </row>
    <row r="680" spans="1:4" x14ac:dyDescent="0.3">
      <c r="A680">
        <v>514.4</v>
      </c>
      <c r="B680">
        <v>39.850299999999997</v>
      </c>
      <c r="C680">
        <v>-6.1486700000000001</v>
      </c>
      <c r="D680">
        <v>2.7637399999999999E-2</v>
      </c>
    </row>
    <row r="681" spans="1:4" x14ac:dyDescent="0.3">
      <c r="A681">
        <v>514.20000000000005</v>
      </c>
      <c r="B681">
        <v>39.9711</v>
      </c>
      <c r="C681">
        <v>-6.1031899999999997</v>
      </c>
      <c r="D681">
        <v>2.7813999999999998E-2</v>
      </c>
    </row>
    <row r="682" spans="1:4" x14ac:dyDescent="0.3">
      <c r="A682">
        <v>514</v>
      </c>
      <c r="B682">
        <v>40.051900000000003</v>
      </c>
      <c r="C682">
        <v>-6.0678999999999998</v>
      </c>
      <c r="D682">
        <v>2.8081999999999999E-2</v>
      </c>
    </row>
    <row r="683" spans="1:4" x14ac:dyDescent="0.3">
      <c r="A683">
        <v>513.79999999999995</v>
      </c>
      <c r="B683">
        <v>40.130600000000001</v>
      </c>
      <c r="C683">
        <v>-6.0617900000000002</v>
      </c>
      <c r="D683">
        <v>2.8335300000000001E-2</v>
      </c>
    </row>
    <row r="684" spans="1:4" x14ac:dyDescent="0.3">
      <c r="A684">
        <v>513.6</v>
      </c>
      <c r="B684">
        <v>40.2684</v>
      </c>
      <c r="C684">
        <v>-6.0406599999999999</v>
      </c>
      <c r="D684">
        <v>2.83529E-2</v>
      </c>
    </row>
    <row r="685" spans="1:4" x14ac:dyDescent="0.3">
      <c r="A685">
        <v>513.4</v>
      </c>
      <c r="B685">
        <v>40.391300000000001</v>
      </c>
      <c r="C685">
        <v>-6.07219</v>
      </c>
      <c r="D685">
        <v>2.8258100000000001E-2</v>
      </c>
    </row>
    <row r="686" spans="1:4" x14ac:dyDescent="0.3">
      <c r="A686">
        <v>513.20000000000005</v>
      </c>
      <c r="B686">
        <v>40.506999999999998</v>
      </c>
      <c r="C686">
        <v>-6.0928199999999997</v>
      </c>
      <c r="D686">
        <v>2.8181100000000001E-2</v>
      </c>
    </row>
    <row r="687" spans="1:4" x14ac:dyDescent="0.3">
      <c r="A687">
        <v>513</v>
      </c>
      <c r="B687">
        <v>40.633000000000003</v>
      </c>
      <c r="C687">
        <v>-6.0985100000000001</v>
      </c>
      <c r="D687">
        <v>2.8174600000000001E-2</v>
      </c>
    </row>
    <row r="688" spans="1:4" x14ac:dyDescent="0.3">
      <c r="A688">
        <v>512.79999999999995</v>
      </c>
      <c r="B688">
        <v>40.805300000000003</v>
      </c>
      <c r="C688">
        <v>-6.0716900000000003</v>
      </c>
      <c r="D688">
        <v>2.8256099999999999E-2</v>
      </c>
    </row>
    <row r="689" spans="1:4" x14ac:dyDescent="0.3">
      <c r="A689">
        <v>512.6</v>
      </c>
      <c r="B689">
        <v>40.947099999999999</v>
      </c>
      <c r="C689">
        <v>-6.0610799999999996</v>
      </c>
      <c r="D689">
        <v>2.8347000000000001E-2</v>
      </c>
    </row>
    <row r="690" spans="1:4" x14ac:dyDescent="0.3">
      <c r="A690">
        <v>512.4</v>
      </c>
      <c r="B690">
        <v>41.045000000000002</v>
      </c>
      <c r="C690">
        <v>-6.0526099999999996</v>
      </c>
      <c r="D690">
        <v>2.8309899999999999E-2</v>
      </c>
    </row>
    <row r="691" spans="1:4" x14ac:dyDescent="0.3">
      <c r="A691">
        <v>512.20000000000005</v>
      </c>
      <c r="B691">
        <v>41.171799999999998</v>
      </c>
      <c r="C691">
        <v>-6.0219500000000004</v>
      </c>
      <c r="D691">
        <v>2.8148300000000001E-2</v>
      </c>
    </row>
    <row r="692" spans="1:4" x14ac:dyDescent="0.3">
      <c r="A692">
        <v>512</v>
      </c>
      <c r="B692">
        <v>41.329099999999997</v>
      </c>
      <c r="C692">
        <v>-5.9765899999999998</v>
      </c>
      <c r="D692">
        <v>2.8051599999999999E-2</v>
      </c>
    </row>
    <row r="693" spans="1:4" x14ac:dyDescent="0.3">
      <c r="A693">
        <v>511.8</v>
      </c>
      <c r="B693">
        <v>41.525199999999998</v>
      </c>
      <c r="C693">
        <v>-5.8714399999999998</v>
      </c>
      <c r="D693">
        <v>2.8010299999999998E-2</v>
      </c>
    </row>
    <row r="694" spans="1:4" x14ac:dyDescent="0.3">
      <c r="A694">
        <v>511.6</v>
      </c>
      <c r="B694">
        <v>41.6845</v>
      </c>
      <c r="C694">
        <v>-5.7441300000000002</v>
      </c>
      <c r="D694">
        <v>2.8043200000000001E-2</v>
      </c>
    </row>
    <row r="695" spans="1:4" x14ac:dyDescent="0.3">
      <c r="A695">
        <v>511.4</v>
      </c>
      <c r="B695">
        <v>41.789400000000001</v>
      </c>
      <c r="C695">
        <v>-5.6182400000000001</v>
      </c>
      <c r="D695">
        <v>2.8129000000000001E-2</v>
      </c>
    </row>
    <row r="696" spans="1:4" x14ac:dyDescent="0.3">
      <c r="A696">
        <v>511.2</v>
      </c>
      <c r="B696">
        <v>41.891599999999997</v>
      </c>
      <c r="C696">
        <v>-5.5522900000000002</v>
      </c>
      <c r="D696">
        <v>2.8313100000000001E-2</v>
      </c>
    </row>
    <row r="697" spans="1:4" x14ac:dyDescent="0.3">
      <c r="A697">
        <v>511</v>
      </c>
      <c r="B697">
        <v>41.98</v>
      </c>
      <c r="C697">
        <v>-5.4872899999999998</v>
      </c>
      <c r="D697">
        <v>2.8448600000000001E-2</v>
      </c>
    </row>
    <row r="698" spans="1:4" x14ac:dyDescent="0.3">
      <c r="A698">
        <v>510.8</v>
      </c>
      <c r="B698">
        <v>42.097499999999997</v>
      </c>
      <c r="C698">
        <v>-5.4094499999999996</v>
      </c>
      <c r="D698">
        <v>2.8456700000000001E-2</v>
      </c>
    </row>
    <row r="699" spans="1:4" x14ac:dyDescent="0.3">
      <c r="A699">
        <v>510.6</v>
      </c>
      <c r="B699">
        <v>42.255699999999997</v>
      </c>
      <c r="C699">
        <v>-5.35616</v>
      </c>
      <c r="D699">
        <v>2.83618E-2</v>
      </c>
    </row>
    <row r="700" spans="1:4" x14ac:dyDescent="0.3">
      <c r="A700">
        <v>510.4</v>
      </c>
      <c r="B700">
        <v>42.410800000000002</v>
      </c>
      <c r="C700">
        <v>-5.2859800000000003</v>
      </c>
      <c r="D700">
        <v>2.8263400000000001E-2</v>
      </c>
    </row>
    <row r="701" spans="1:4" x14ac:dyDescent="0.3">
      <c r="A701">
        <v>510.2</v>
      </c>
      <c r="B701">
        <v>42.552</v>
      </c>
      <c r="C701">
        <v>-5.1874200000000004</v>
      </c>
      <c r="D701">
        <v>2.8375299999999999E-2</v>
      </c>
    </row>
    <row r="702" spans="1:4" x14ac:dyDescent="0.3">
      <c r="A702">
        <v>510</v>
      </c>
      <c r="B702">
        <v>42.698399999999999</v>
      </c>
      <c r="C702">
        <v>-5.0855899999999998</v>
      </c>
      <c r="D702">
        <v>2.86153E-2</v>
      </c>
    </row>
    <row r="703" spans="1:4" x14ac:dyDescent="0.3">
      <c r="A703">
        <v>509.8</v>
      </c>
      <c r="B703">
        <v>42.858699999999999</v>
      </c>
      <c r="C703">
        <v>-4.96495</v>
      </c>
      <c r="D703">
        <v>2.87812E-2</v>
      </c>
    </row>
    <row r="704" spans="1:4" x14ac:dyDescent="0.3">
      <c r="A704">
        <v>509.6</v>
      </c>
      <c r="B704">
        <v>43.0107</v>
      </c>
      <c r="C704">
        <v>-4.8514900000000001</v>
      </c>
      <c r="D704">
        <v>2.88367E-2</v>
      </c>
    </row>
    <row r="705" spans="1:4" x14ac:dyDescent="0.3">
      <c r="A705">
        <v>509.4</v>
      </c>
      <c r="B705">
        <v>43.128</v>
      </c>
      <c r="C705">
        <v>-4.7867600000000001</v>
      </c>
      <c r="D705">
        <v>2.87853E-2</v>
      </c>
    </row>
    <row r="706" spans="1:4" x14ac:dyDescent="0.3">
      <c r="A706">
        <v>509.2</v>
      </c>
      <c r="B706">
        <v>43.293199999999999</v>
      </c>
      <c r="C706">
        <v>-4.6871299999999998</v>
      </c>
      <c r="D706">
        <v>2.8669400000000001E-2</v>
      </c>
    </row>
    <row r="707" spans="1:4" x14ac:dyDescent="0.3">
      <c r="A707">
        <v>509</v>
      </c>
      <c r="B707">
        <v>43.433700000000002</v>
      </c>
      <c r="C707">
        <v>-4.6085700000000003</v>
      </c>
      <c r="D707">
        <v>2.86748E-2</v>
      </c>
    </row>
    <row r="708" spans="1:4" x14ac:dyDescent="0.3">
      <c r="A708">
        <v>508.8</v>
      </c>
      <c r="B708">
        <v>43.527999999999999</v>
      </c>
      <c r="C708">
        <v>-4.5306699999999998</v>
      </c>
      <c r="D708">
        <v>2.87671E-2</v>
      </c>
    </row>
    <row r="709" spans="1:4" x14ac:dyDescent="0.3">
      <c r="A709">
        <v>508.6</v>
      </c>
      <c r="B709">
        <v>43.580300000000001</v>
      </c>
      <c r="C709">
        <v>-4.5057499999999999</v>
      </c>
      <c r="D709">
        <v>2.88413E-2</v>
      </c>
    </row>
    <row r="710" spans="1:4" x14ac:dyDescent="0.3">
      <c r="A710">
        <v>508.4</v>
      </c>
      <c r="B710">
        <v>43.596699999999998</v>
      </c>
      <c r="C710">
        <v>-4.5087599999999997</v>
      </c>
      <c r="D710">
        <v>2.8848200000000001E-2</v>
      </c>
    </row>
    <row r="711" spans="1:4" x14ac:dyDescent="0.3">
      <c r="A711">
        <v>508.2</v>
      </c>
      <c r="B711">
        <v>43.693399999999997</v>
      </c>
      <c r="C711">
        <v>-4.4788699999999997</v>
      </c>
      <c r="D711">
        <v>2.8803100000000002E-2</v>
      </c>
    </row>
    <row r="712" spans="1:4" x14ac:dyDescent="0.3">
      <c r="A712">
        <v>508</v>
      </c>
      <c r="B712">
        <v>43.8018</v>
      </c>
      <c r="C712">
        <v>-4.4359000000000002</v>
      </c>
      <c r="D712">
        <v>2.8669699999999999E-2</v>
      </c>
    </row>
    <row r="713" spans="1:4" x14ac:dyDescent="0.3">
      <c r="A713">
        <v>507.8</v>
      </c>
      <c r="B713">
        <v>43.944200000000002</v>
      </c>
      <c r="C713">
        <v>-4.3534300000000004</v>
      </c>
      <c r="D713">
        <v>2.8495400000000001E-2</v>
      </c>
    </row>
    <row r="714" spans="1:4" x14ac:dyDescent="0.3">
      <c r="A714">
        <v>507.6</v>
      </c>
      <c r="B714">
        <v>44.113</v>
      </c>
      <c r="C714">
        <v>-4.2836100000000004</v>
      </c>
      <c r="D714">
        <v>2.843E-2</v>
      </c>
    </row>
    <row r="715" spans="1:4" x14ac:dyDescent="0.3">
      <c r="A715">
        <v>507.4</v>
      </c>
      <c r="B715">
        <v>44.276499999999999</v>
      </c>
      <c r="C715">
        <v>-4.2203999999999997</v>
      </c>
      <c r="D715">
        <v>2.8437400000000002E-2</v>
      </c>
    </row>
    <row r="716" spans="1:4" x14ac:dyDescent="0.3">
      <c r="A716">
        <v>507.2</v>
      </c>
      <c r="B716">
        <v>44.438400000000001</v>
      </c>
      <c r="C716">
        <v>-4.1914600000000002</v>
      </c>
      <c r="D716">
        <v>2.84738E-2</v>
      </c>
    </row>
    <row r="717" spans="1:4" x14ac:dyDescent="0.3">
      <c r="A717">
        <v>507</v>
      </c>
      <c r="B717">
        <v>44.575699999999998</v>
      </c>
      <c r="C717">
        <v>-4.1523599999999998</v>
      </c>
      <c r="D717">
        <v>2.85066E-2</v>
      </c>
    </row>
    <row r="718" spans="1:4" x14ac:dyDescent="0.3">
      <c r="A718">
        <v>506.8</v>
      </c>
      <c r="B718">
        <v>44.712800000000001</v>
      </c>
      <c r="C718">
        <v>-4.1335199999999999</v>
      </c>
      <c r="D718">
        <v>2.8467699999999999E-2</v>
      </c>
    </row>
    <row r="719" spans="1:4" x14ac:dyDescent="0.3">
      <c r="A719">
        <v>506.6</v>
      </c>
      <c r="B719">
        <v>44.823999999999998</v>
      </c>
      <c r="C719">
        <v>-4.1043200000000004</v>
      </c>
      <c r="D719">
        <v>2.8414399999999999E-2</v>
      </c>
    </row>
    <row r="720" spans="1:4" x14ac:dyDescent="0.3">
      <c r="A720">
        <v>506.4</v>
      </c>
      <c r="B720">
        <v>44.906300000000002</v>
      </c>
      <c r="C720">
        <v>-4.1081000000000003</v>
      </c>
      <c r="D720">
        <v>2.8454E-2</v>
      </c>
    </row>
    <row r="721" spans="1:4" x14ac:dyDescent="0.3">
      <c r="A721">
        <v>506.2</v>
      </c>
      <c r="B721">
        <v>45.042200000000001</v>
      </c>
      <c r="C721">
        <v>-4.0630699999999997</v>
      </c>
      <c r="D721">
        <v>2.85387E-2</v>
      </c>
    </row>
    <row r="722" spans="1:4" x14ac:dyDescent="0.3">
      <c r="A722">
        <v>506</v>
      </c>
      <c r="B722">
        <v>45.1661</v>
      </c>
      <c r="C722">
        <v>-4.0657199999999998</v>
      </c>
      <c r="D722">
        <v>2.87094E-2</v>
      </c>
    </row>
    <row r="723" spans="1:4" x14ac:dyDescent="0.3">
      <c r="A723">
        <v>505.8</v>
      </c>
      <c r="B723">
        <v>45.223500000000001</v>
      </c>
      <c r="C723">
        <v>-4.0810399999999998</v>
      </c>
      <c r="D723">
        <v>2.8915099999999999E-2</v>
      </c>
    </row>
    <row r="724" spans="1:4" x14ac:dyDescent="0.3">
      <c r="A724">
        <v>505.6</v>
      </c>
      <c r="B724">
        <v>45.326300000000003</v>
      </c>
      <c r="C724">
        <v>-4.0569600000000001</v>
      </c>
      <c r="D724">
        <v>2.9031899999999999E-2</v>
      </c>
    </row>
    <row r="725" spans="1:4" x14ac:dyDescent="0.3">
      <c r="A725">
        <v>505.4</v>
      </c>
      <c r="B725">
        <v>45.517400000000002</v>
      </c>
      <c r="C725">
        <v>-4.0554699999999997</v>
      </c>
      <c r="D725">
        <v>2.9063200000000001E-2</v>
      </c>
    </row>
    <row r="726" spans="1:4" x14ac:dyDescent="0.3">
      <c r="A726">
        <v>505.2</v>
      </c>
      <c r="B726">
        <v>45.7121</v>
      </c>
      <c r="C726">
        <v>-4.0224500000000001</v>
      </c>
      <c r="D726">
        <v>2.9057300000000001E-2</v>
      </c>
    </row>
    <row r="727" spans="1:4" x14ac:dyDescent="0.3">
      <c r="A727">
        <v>505</v>
      </c>
      <c r="B727">
        <v>45.919400000000003</v>
      </c>
      <c r="C727">
        <v>-4.0099600000000004</v>
      </c>
      <c r="D727">
        <v>2.91445E-2</v>
      </c>
    </row>
    <row r="728" spans="1:4" x14ac:dyDescent="0.3">
      <c r="A728">
        <v>504.8</v>
      </c>
      <c r="B728">
        <v>46.060400000000001</v>
      </c>
      <c r="C728">
        <v>-4.0403599999999997</v>
      </c>
      <c r="D728">
        <v>2.9262699999999999E-2</v>
      </c>
    </row>
    <row r="729" spans="1:4" x14ac:dyDescent="0.3">
      <c r="A729">
        <v>504.6</v>
      </c>
      <c r="B729">
        <v>46.182200000000002</v>
      </c>
      <c r="C729">
        <v>-4.0856000000000003</v>
      </c>
      <c r="D729">
        <v>2.9501300000000001E-2</v>
      </c>
    </row>
    <row r="730" spans="1:4" x14ac:dyDescent="0.3">
      <c r="A730">
        <v>504.4</v>
      </c>
      <c r="B730">
        <v>46.25</v>
      </c>
      <c r="C730">
        <v>-4.14839</v>
      </c>
      <c r="D730">
        <v>2.9725399999999999E-2</v>
      </c>
    </row>
    <row r="731" spans="1:4" x14ac:dyDescent="0.3">
      <c r="A731">
        <v>504.2</v>
      </c>
      <c r="B731">
        <v>46.332500000000003</v>
      </c>
      <c r="C731">
        <v>-4.1699099999999998</v>
      </c>
      <c r="D731">
        <v>2.9877399999999998E-2</v>
      </c>
    </row>
    <row r="732" spans="1:4" x14ac:dyDescent="0.3">
      <c r="A732">
        <v>504</v>
      </c>
      <c r="B732">
        <v>46.406500000000001</v>
      </c>
      <c r="C732">
        <v>-4.1707200000000002</v>
      </c>
      <c r="D732">
        <v>3.00285E-2</v>
      </c>
    </row>
    <row r="733" spans="1:4" x14ac:dyDescent="0.3">
      <c r="A733">
        <v>503.8</v>
      </c>
      <c r="B733">
        <v>46.436599999999999</v>
      </c>
      <c r="C733">
        <v>-4.1680000000000001</v>
      </c>
      <c r="D733">
        <v>3.0210399999999998E-2</v>
      </c>
    </row>
    <row r="734" spans="1:4" x14ac:dyDescent="0.3">
      <c r="A734">
        <v>503.6</v>
      </c>
      <c r="B734">
        <v>46.4863</v>
      </c>
      <c r="C734">
        <v>-4.1662499999999998</v>
      </c>
      <c r="D734">
        <v>3.0408600000000001E-2</v>
      </c>
    </row>
    <row r="735" spans="1:4" x14ac:dyDescent="0.3">
      <c r="A735">
        <v>503.4</v>
      </c>
      <c r="B735">
        <v>46.565399999999997</v>
      </c>
      <c r="C735">
        <v>-4.1675599999999999</v>
      </c>
      <c r="D735">
        <v>3.0621099999999998E-2</v>
      </c>
    </row>
    <row r="736" spans="1:4" x14ac:dyDescent="0.3">
      <c r="A736">
        <v>503.2</v>
      </c>
      <c r="B736">
        <v>46.709299999999999</v>
      </c>
      <c r="C736">
        <v>-4.1677099999999996</v>
      </c>
      <c r="D736">
        <v>3.08621E-2</v>
      </c>
    </row>
    <row r="737" spans="1:4" x14ac:dyDescent="0.3">
      <c r="A737">
        <v>503</v>
      </c>
      <c r="B737">
        <v>46.8795</v>
      </c>
      <c r="C737">
        <v>-4.1604599999999996</v>
      </c>
      <c r="D737">
        <v>3.1104199999999999E-2</v>
      </c>
    </row>
    <row r="738" spans="1:4" x14ac:dyDescent="0.3">
      <c r="A738">
        <v>502.8</v>
      </c>
      <c r="B738">
        <v>47.000300000000003</v>
      </c>
      <c r="C738">
        <v>-4.1532499999999999</v>
      </c>
      <c r="D738">
        <v>3.13342E-2</v>
      </c>
    </row>
    <row r="739" spans="1:4" x14ac:dyDescent="0.3">
      <c r="A739">
        <v>502.6</v>
      </c>
      <c r="B739">
        <v>47.144100000000002</v>
      </c>
      <c r="C739">
        <v>-4.0818199999999996</v>
      </c>
      <c r="D739">
        <v>3.1462799999999999E-2</v>
      </c>
    </row>
    <row r="740" spans="1:4" x14ac:dyDescent="0.3">
      <c r="A740">
        <v>502.4</v>
      </c>
      <c r="B740">
        <v>47.284599999999998</v>
      </c>
      <c r="C740">
        <v>-4.0161600000000002</v>
      </c>
      <c r="D740">
        <v>3.1479199999999999E-2</v>
      </c>
    </row>
    <row r="741" spans="1:4" x14ac:dyDescent="0.3">
      <c r="A741">
        <v>502.2</v>
      </c>
      <c r="B741">
        <v>47.411499999999997</v>
      </c>
      <c r="C741">
        <v>-3.9921099999999998</v>
      </c>
      <c r="D741">
        <v>3.1562100000000003E-2</v>
      </c>
    </row>
    <row r="742" spans="1:4" x14ac:dyDescent="0.3">
      <c r="A742">
        <v>502</v>
      </c>
      <c r="B742">
        <v>47.437899999999999</v>
      </c>
      <c r="C742">
        <v>-3.9882399999999998</v>
      </c>
      <c r="D742">
        <v>3.1685400000000002E-2</v>
      </c>
    </row>
    <row r="743" spans="1:4" x14ac:dyDescent="0.3">
      <c r="A743">
        <v>501.8</v>
      </c>
      <c r="B743">
        <v>47.480899999999998</v>
      </c>
      <c r="C743">
        <v>-3.94014</v>
      </c>
      <c r="D743">
        <v>3.1896399999999998E-2</v>
      </c>
    </row>
    <row r="744" spans="1:4" x14ac:dyDescent="0.3">
      <c r="A744">
        <v>501.6</v>
      </c>
      <c r="B744">
        <v>47.534999999999997</v>
      </c>
      <c r="C744">
        <v>-3.88253</v>
      </c>
      <c r="D744">
        <v>3.2017499999999997E-2</v>
      </c>
    </row>
    <row r="745" spans="1:4" x14ac:dyDescent="0.3">
      <c r="A745">
        <v>501.4</v>
      </c>
      <c r="B745">
        <v>47.643000000000001</v>
      </c>
      <c r="C745">
        <v>-3.76633</v>
      </c>
      <c r="D745">
        <v>3.2103600000000003E-2</v>
      </c>
    </row>
    <row r="746" spans="1:4" x14ac:dyDescent="0.3">
      <c r="A746">
        <v>501.2</v>
      </c>
      <c r="B746">
        <v>47.7849</v>
      </c>
      <c r="C746">
        <v>-3.62107</v>
      </c>
      <c r="D746">
        <v>3.2111500000000001E-2</v>
      </c>
    </row>
    <row r="747" spans="1:4" x14ac:dyDescent="0.3">
      <c r="A747">
        <v>501</v>
      </c>
      <c r="B747">
        <v>47.970300000000002</v>
      </c>
      <c r="C747">
        <v>-3.4566499999999998</v>
      </c>
      <c r="D747">
        <v>3.2030799999999998E-2</v>
      </c>
    </row>
    <row r="748" spans="1:4" x14ac:dyDescent="0.3">
      <c r="A748">
        <v>500.8</v>
      </c>
      <c r="B748">
        <v>48.121200000000002</v>
      </c>
      <c r="C748">
        <v>-3.34355</v>
      </c>
      <c r="D748">
        <v>3.19831E-2</v>
      </c>
    </row>
    <row r="749" spans="1:4" x14ac:dyDescent="0.3">
      <c r="A749">
        <v>500.6</v>
      </c>
      <c r="B749">
        <v>48.224800000000002</v>
      </c>
      <c r="C749">
        <v>-3.2905000000000002</v>
      </c>
      <c r="D749">
        <v>3.2017900000000002E-2</v>
      </c>
    </row>
    <row r="750" spans="1:4" x14ac:dyDescent="0.3">
      <c r="A750">
        <v>500.4</v>
      </c>
      <c r="B750">
        <v>48.340600000000002</v>
      </c>
      <c r="C750">
        <v>-3.2336999999999998</v>
      </c>
      <c r="D750">
        <v>3.20579E-2</v>
      </c>
    </row>
    <row r="751" spans="1:4" x14ac:dyDescent="0.3">
      <c r="A751">
        <v>500.2</v>
      </c>
      <c r="B751">
        <v>48.427799999999998</v>
      </c>
      <c r="C751">
        <v>-3.1972200000000002</v>
      </c>
      <c r="D751">
        <v>3.2069300000000002E-2</v>
      </c>
    </row>
    <row r="752" spans="1:4" x14ac:dyDescent="0.3">
      <c r="A752">
        <v>500</v>
      </c>
      <c r="B752">
        <v>48.470100000000002</v>
      </c>
      <c r="C752">
        <v>-3.1836000000000002</v>
      </c>
      <c r="D752">
        <v>3.1964800000000002E-2</v>
      </c>
    </row>
    <row r="753" spans="1:4" x14ac:dyDescent="0.3">
      <c r="A753">
        <v>499.8</v>
      </c>
      <c r="B753">
        <v>48.5169</v>
      </c>
      <c r="C753">
        <v>-3.1543399999999999</v>
      </c>
      <c r="D753">
        <v>3.1805800000000002E-2</v>
      </c>
    </row>
    <row r="754" spans="1:4" x14ac:dyDescent="0.3">
      <c r="A754">
        <v>499.6</v>
      </c>
      <c r="B754">
        <v>48.547899999999998</v>
      </c>
      <c r="C754">
        <v>-3.1398799999999998</v>
      </c>
      <c r="D754">
        <v>3.1713699999999997E-2</v>
      </c>
    </row>
    <row r="755" spans="1:4" x14ac:dyDescent="0.3">
      <c r="A755">
        <v>499.4</v>
      </c>
      <c r="B755">
        <v>48.6374</v>
      </c>
      <c r="C755">
        <v>-3.1247400000000001</v>
      </c>
      <c r="D755">
        <v>3.1684200000000003E-2</v>
      </c>
    </row>
    <row r="756" spans="1:4" x14ac:dyDescent="0.3">
      <c r="A756">
        <v>499.2</v>
      </c>
      <c r="B756">
        <v>48.734200000000001</v>
      </c>
      <c r="C756">
        <v>-3.13896</v>
      </c>
      <c r="D756">
        <v>3.1739700000000003E-2</v>
      </c>
    </row>
    <row r="757" spans="1:4" x14ac:dyDescent="0.3">
      <c r="A757">
        <v>499</v>
      </c>
      <c r="B757">
        <v>48.860500000000002</v>
      </c>
      <c r="C757">
        <v>-3.1128200000000001</v>
      </c>
      <c r="D757">
        <v>3.1793299999999997E-2</v>
      </c>
    </row>
    <row r="758" spans="1:4" x14ac:dyDescent="0.3">
      <c r="A758">
        <v>498.8</v>
      </c>
      <c r="B758">
        <v>49.006100000000004</v>
      </c>
      <c r="C758">
        <v>-3.0767000000000002</v>
      </c>
      <c r="D758">
        <v>3.1716899999999999E-2</v>
      </c>
    </row>
    <row r="759" spans="1:4" x14ac:dyDescent="0.3">
      <c r="A759">
        <v>498.6</v>
      </c>
      <c r="B759">
        <v>49.203200000000002</v>
      </c>
      <c r="C759">
        <v>-3.0196900000000002</v>
      </c>
      <c r="D759">
        <v>3.1600099999999999E-2</v>
      </c>
    </row>
    <row r="760" spans="1:4" x14ac:dyDescent="0.3">
      <c r="A760">
        <v>498.4</v>
      </c>
      <c r="B760">
        <v>49.387999999999998</v>
      </c>
      <c r="C760">
        <v>-2.97776</v>
      </c>
      <c r="D760">
        <v>3.1528500000000001E-2</v>
      </c>
    </row>
    <row r="761" spans="1:4" x14ac:dyDescent="0.3">
      <c r="A761">
        <v>498.2</v>
      </c>
      <c r="B761">
        <v>49.510599999999997</v>
      </c>
      <c r="C761">
        <v>-2.9733800000000001</v>
      </c>
      <c r="D761">
        <v>3.1559799999999999E-2</v>
      </c>
    </row>
    <row r="762" spans="1:4" x14ac:dyDescent="0.3">
      <c r="A762">
        <v>498</v>
      </c>
      <c r="B762">
        <v>49.625300000000003</v>
      </c>
      <c r="C762">
        <v>-3.00291</v>
      </c>
      <c r="D762">
        <v>3.1562600000000003E-2</v>
      </c>
    </row>
    <row r="763" spans="1:4" x14ac:dyDescent="0.3">
      <c r="A763">
        <v>497.8</v>
      </c>
      <c r="B763">
        <v>49.696599999999997</v>
      </c>
      <c r="C763">
        <v>-3.07965</v>
      </c>
      <c r="D763">
        <v>3.1458600000000003E-2</v>
      </c>
    </row>
    <row r="764" spans="1:4" x14ac:dyDescent="0.3">
      <c r="A764">
        <v>497.6</v>
      </c>
      <c r="B764">
        <v>49.7438</v>
      </c>
      <c r="C764">
        <v>-3.1760899999999999</v>
      </c>
      <c r="D764">
        <v>3.1400999999999998E-2</v>
      </c>
    </row>
    <row r="765" spans="1:4" x14ac:dyDescent="0.3">
      <c r="A765">
        <v>497.4</v>
      </c>
      <c r="B765">
        <v>49.827399999999997</v>
      </c>
      <c r="C765">
        <v>-3.2809400000000002</v>
      </c>
      <c r="D765">
        <v>3.1342200000000001E-2</v>
      </c>
    </row>
    <row r="766" spans="1:4" x14ac:dyDescent="0.3">
      <c r="A766">
        <v>497.2</v>
      </c>
      <c r="B766">
        <v>49.965000000000003</v>
      </c>
      <c r="C766">
        <v>-3.33908</v>
      </c>
      <c r="D766">
        <v>3.1220600000000001E-2</v>
      </c>
    </row>
    <row r="767" spans="1:4" x14ac:dyDescent="0.3">
      <c r="A767">
        <v>497</v>
      </c>
      <c r="B767">
        <v>50.124699999999997</v>
      </c>
      <c r="C767">
        <v>-3.3425699999999998</v>
      </c>
      <c r="D767">
        <v>3.1056299999999998E-2</v>
      </c>
    </row>
    <row r="768" spans="1:4" x14ac:dyDescent="0.3">
      <c r="A768">
        <v>496.8</v>
      </c>
      <c r="B768">
        <v>50.320300000000003</v>
      </c>
      <c r="C768">
        <v>-3.3114300000000001</v>
      </c>
      <c r="D768">
        <v>3.0902900000000001E-2</v>
      </c>
    </row>
    <row r="769" spans="1:4" x14ac:dyDescent="0.3">
      <c r="A769">
        <v>496.6</v>
      </c>
      <c r="B769">
        <v>50.525199999999998</v>
      </c>
      <c r="C769">
        <v>-3.2648999999999999</v>
      </c>
      <c r="D769">
        <v>3.07668E-2</v>
      </c>
    </row>
    <row r="770" spans="1:4" x14ac:dyDescent="0.3">
      <c r="A770">
        <v>496.4</v>
      </c>
      <c r="B770">
        <v>50.6995</v>
      </c>
      <c r="C770">
        <v>-3.2444600000000001</v>
      </c>
      <c r="D770">
        <v>3.0604800000000001E-2</v>
      </c>
    </row>
    <row r="771" spans="1:4" x14ac:dyDescent="0.3">
      <c r="A771">
        <v>496.2</v>
      </c>
      <c r="B771">
        <v>50.900500000000001</v>
      </c>
      <c r="C771">
        <v>-3.2170399999999999</v>
      </c>
      <c r="D771">
        <v>3.0456400000000002E-2</v>
      </c>
    </row>
    <row r="772" spans="1:4" x14ac:dyDescent="0.3">
      <c r="A772">
        <v>496</v>
      </c>
      <c r="B772">
        <v>51.055</v>
      </c>
      <c r="C772">
        <v>-3.2392400000000001</v>
      </c>
      <c r="D772">
        <v>3.0287000000000001E-2</v>
      </c>
    </row>
    <row r="773" spans="1:4" x14ac:dyDescent="0.3">
      <c r="A773">
        <v>495.8</v>
      </c>
      <c r="B773">
        <v>51.180100000000003</v>
      </c>
      <c r="C773">
        <v>-3.2516699999999998</v>
      </c>
      <c r="D773">
        <v>3.00436E-2</v>
      </c>
    </row>
    <row r="774" spans="1:4" x14ac:dyDescent="0.3">
      <c r="A774">
        <v>495.6</v>
      </c>
      <c r="B774">
        <v>51.287199999999999</v>
      </c>
      <c r="C774">
        <v>-3.28457</v>
      </c>
      <c r="D774">
        <v>2.9734300000000002E-2</v>
      </c>
    </row>
    <row r="775" spans="1:4" x14ac:dyDescent="0.3">
      <c r="A775">
        <v>495.4</v>
      </c>
      <c r="B775">
        <v>51.388399999999997</v>
      </c>
      <c r="C775">
        <v>-3.2839200000000002</v>
      </c>
      <c r="D775">
        <v>2.94208E-2</v>
      </c>
    </row>
    <row r="776" spans="1:4" x14ac:dyDescent="0.3">
      <c r="A776">
        <v>495.2</v>
      </c>
      <c r="B776">
        <v>51.496699999999997</v>
      </c>
      <c r="C776">
        <v>-3.2846299999999999</v>
      </c>
      <c r="D776">
        <v>2.9203799999999999E-2</v>
      </c>
    </row>
    <row r="777" spans="1:4" x14ac:dyDescent="0.3">
      <c r="A777">
        <v>495</v>
      </c>
      <c r="B777">
        <v>51.631100000000004</v>
      </c>
      <c r="C777">
        <v>-3.2783199999999999</v>
      </c>
      <c r="D777">
        <v>2.9045700000000001E-2</v>
      </c>
    </row>
    <row r="778" spans="1:4" x14ac:dyDescent="0.3">
      <c r="A778">
        <v>494.8</v>
      </c>
      <c r="B778">
        <v>51.781599999999997</v>
      </c>
      <c r="C778">
        <v>-3.2352799999999999</v>
      </c>
      <c r="D778">
        <v>2.8879700000000001E-2</v>
      </c>
    </row>
    <row r="779" spans="1:4" x14ac:dyDescent="0.3">
      <c r="A779">
        <v>494.6</v>
      </c>
      <c r="B779">
        <v>51.912500000000001</v>
      </c>
      <c r="C779">
        <v>-3.19055</v>
      </c>
      <c r="D779">
        <v>2.8666899999999999E-2</v>
      </c>
    </row>
    <row r="780" spans="1:4" x14ac:dyDescent="0.3">
      <c r="A780">
        <v>494.4</v>
      </c>
      <c r="B780">
        <v>52.067799999999998</v>
      </c>
      <c r="C780">
        <v>-3.1444399999999999</v>
      </c>
      <c r="D780">
        <v>2.8521299999999999E-2</v>
      </c>
    </row>
    <row r="781" spans="1:4" x14ac:dyDescent="0.3">
      <c r="A781">
        <v>494.2</v>
      </c>
      <c r="B781">
        <v>52.234099999999998</v>
      </c>
      <c r="C781">
        <v>-3.0950600000000001</v>
      </c>
      <c r="D781">
        <v>2.84435E-2</v>
      </c>
    </row>
    <row r="782" spans="1:4" x14ac:dyDescent="0.3">
      <c r="A782">
        <v>494</v>
      </c>
      <c r="B782">
        <v>52.400100000000002</v>
      </c>
      <c r="C782">
        <v>-3.0167099999999998</v>
      </c>
      <c r="D782">
        <v>2.8440500000000001E-2</v>
      </c>
    </row>
    <row r="783" spans="1:4" x14ac:dyDescent="0.3">
      <c r="A783">
        <v>493.8</v>
      </c>
      <c r="B783">
        <v>52.5548</v>
      </c>
      <c r="C783">
        <v>-2.9612500000000002</v>
      </c>
      <c r="D783">
        <v>2.8561900000000001E-2</v>
      </c>
    </row>
    <row r="784" spans="1:4" x14ac:dyDescent="0.3">
      <c r="A784">
        <v>493.6</v>
      </c>
      <c r="B784">
        <v>52.684899999999999</v>
      </c>
      <c r="C784">
        <v>-2.9765700000000002</v>
      </c>
      <c r="D784">
        <v>2.8847999999999999E-2</v>
      </c>
    </row>
    <row r="785" spans="1:4" x14ac:dyDescent="0.3">
      <c r="A785">
        <v>493.4</v>
      </c>
      <c r="B785">
        <v>52.808</v>
      </c>
      <c r="C785">
        <v>-2.9893200000000002</v>
      </c>
      <c r="D785">
        <v>2.9151799999999999E-2</v>
      </c>
    </row>
    <row r="786" spans="1:4" x14ac:dyDescent="0.3">
      <c r="A786">
        <v>493.2</v>
      </c>
      <c r="B786">
        <v>52.961599999999997</v>
      </c>
      <c r="C786">
        <v>-2.9702199999999999</v>
      </c>
      <c r="D786">
        <v>2.9492999999999998E-2</v>
      </c>
    </row>
    <row r="787" spans="1:4" x14ac:dyDescent="0.3">
      <c r="A787">
        <v>493</v>
      </c>
      <c r="B787">
        <v>53.124499999999998</v>
      </c>
      <c r="C787">
        <v>-2.9519500000000001</v>
      </c>
      <c r="D787">
        <v>2.99373E-2</v>
      </c>
    </row>
    <row r="788" spans="1:4" x14ac:dyDescent="0.3">
      <c r="A788">
        <v>492.8</v>
      </c>
      <c r="B788">
        <v>53.271599999999999</v>
      </c>
      <c r="C788">
        <v>-2.9178000000000002</v>
      </c>
      <c r="D788">
        <v>3.0407E-2</v>
      </c>
    </row>
    <row r="789" spans="1:4" x14ac:dyDescent="0.3">
      <c r="A789">
        <v>492.6</v>
      </c>
      <c r="B789">
        <v>53.449800000000003</v>
      </c>
      <c r="C789">
        <v>-2.8103899999999999</v>
      </c>
      <c r="D789">
        <v>3.0986799999999998E-2</v>
      </c>
    </row>
    <row r="790" spans="1:4" x14ac:dyDescent="0.3">
      <c r="A790">
        <v>492.4</v>
      </c>
      <c r="B790">
        <v>53.607100000000003</v>
      </c>
      <c r="C790">
        <v>-2.7031900000000002</v>
      </c>
      <c r="D790">
        <v>3.1678900000000003E-2</v>
      </c>
    </row>
    <row r="791" spans="1:4" x14ac:dyDescent="0.3">
      <c r="A791">
        <v>492.2</v>
      </c>
      <c r="B791">
        <v>53.745100000000001</v>
      </c>
      <c r="C791">
        <v>-2.6672799999999999</v>
      </c>
      <c r="D791">
        <v>3.2453099999999999E-2</v>
      </c>
    </row>
    <row r="792" spans="1:4" x14ac:dyDescent="0.3">
      <c r="A792">
        <v>492</v>
      </c>
      <c r="B792">
        <v>53.875599999999999</v>
      </c>
      <c r="C792">
        <v>-2.6867999999999999</v>
      </c>
      <c r="D792">
        <v>3.3265700000000002E-2</v>
      </c>
    </row>
    <row r="793" spans="1:4" x14ac:dyDescent="0.3">
      <c r="A793">
        <v>491.8</v>
      </c>
      <c r="B793">
        <v>53.985700000000001</v>
      </c>
      <c r="C793">
        <v>-2.6774100000000001</v>
      </c>
      <c r="D793">
        <v>3.4050999999999998E-2</v>
      </c>
    </row>
    <row r="794" spans="1:4" x14ac:dyDescent="0.3">
      <c r="A794">
        <v>491.6</v>
      </c>
      <c r="B794">
        <v>54.080199999999998</v>
      </c>
      <c r="C794">
        <v>-2.7073900000000002</v>
      </c>
      <c r="D794">
        <v>3.4826200000000002E-2</v>
      </c>
    </row>
    <row r="795" spans="1:4" x14ac:dyDescent="0.3">
      <c r="A795">
        <v>491.4</v>
      </c>
      <c r="B795">
        <v>54.2059</v>
      </c>
      <c r="C795">
        <v>-2.7239900000000001</v>
      </c>
      <c r="D795">
        <v>3.5638200000000002E-2</v>
      </c>
    </row>
    <row r="796" spans="1:4" x14ac:dyDescent="0.3">
      <c r="A796">
        <v>491.2</v>
      </c>
      <c r="B796">
        <v>54.355899999999998</v>
      </c>
      <c r="C796">
        <v>-2.7437200000000002</v>
      </c>
      <c r="D796">
        <v>3.6473999999999999E-2</v>
      </c>
    </row>
    <row r="797" spans="1:4" x14ac:dyDescent="0.3">
      <c r="A797">
        <v>491</v>
      </c>
      <c r="B797">
        <v>54.493200000000002</v>
      </c>
      <c r="C797">
        <v>-2.7277200000000001</v>
      </c>
      <c r="D797">
        <v>3.7293899999999998E-2</v>
      </c>
    </row>
    <row r="798" spans="1:4" x14ac:dyDescent="0.3">
      <c r="A798">
        <v>490.8</v>
      </c>
      <c r="B798">
        <v>54.679200000000002</v>
      </c>
      <c r="C798">
        <v>-2.7091799999999999</v>
      </c>
      <c r="D798">
        <v>3.8001199999999999E-2</v>
      </c>
    </row>
    <row r="799" spans="1:4" x14ac:dyDescent="0.3">
      <c r="A799">
        <v>490.6</v>
      </c>
      <c r="B799">
        <v>54.842199999999998</v>
      </c>
      <c r="C799">
        <v>-2.6819099999999998</v>
      </c>
      <c r="D799">
        <v>3.8632800000000002E-2</v>
      </c>
    </row>
    <row r="800" spans="1:4" x14ac:dyDescent="0.3">
      <c r="A800">
        <v>490.4</v>
      </c>
      <c r="B800">
        <v>54.9619</v>
      </c>
      <c r="C800">
        <v>-2.68072</v>
      </c>
      <c r="D800">
        <v>3.92051E-2</v>
      </c>
    </row>
    <row r="801" spans="1:4" x14ac:dyDescent="0.3">
      <c r="A801">
        <v>490.2</v>
      </c>
      <c r="B801">
        <v>55.0852</v>
      </c>
      <c r="C801">
        <v>-2.6576200000000001</v>
      </c>
      <c r="D801">
        <v>3.96759E-2</v>
      </c>
    </row>
    <row r="802" spans="1:4" x14ac:dyDescent="0.3">
      <c r="A802">
        <v>490</v>
      </c>
      <c r="B802">
        <v>55.2224</v>
      </c>
      <c r="C802">
        <v>-2.6171500000000001</v>
      </c>
      <c r="D802">
        <v>4.0108900000000003E-2</v>
      </c>
    </row>
    <row r="803" spans="1:4" x14ac:dyDescent="0.3">
      <c r="A803">
        <v>489.8</v>
      </c>
      <c r="B803">
        <v>55.352699999999999</v>
      </c>
      <c r="C803">
        <v>-2.6246</v>
      </c>
      <c r="D803">
        <v>4.0478800000000002E-2</v>
      </c>
    </row>
    <row r="804" spans="1:4" x14ac:dyDescent="0.3">
      <c r="A804">
        <v>489.6</v>
      </c>
      <c r="B804">
        <v>55.476700000000001</v>
      </c>
      <c r="C804">
        <v>-2.6263000000000001</v>
      </c>
      <c r="D804">
        <v>4.0697900000000002E-2</v>
      </c>
    </row>
    <row r="805" spans="1:4" x14ac:dyDescent="0.3">
      <c r="A805">
        <v>489.4</v>
      </c>
      <c r="B805">
        <v>55.644199999999998</v>
      </c>
      <c r="C805">
        <v>-2.6357200000000001</v>
      </c>
      <c r="D805">
        <v>4.0788499999999998E-2</v>
      </c>
    </row>
    <row r="806" spans="1:4" x14ac:dyDescent="0.3">
      <c r="A806">
        <v>489.2</v>
      </c>
      <c r="B806">
        <v>55.823099999999997</v>
      </c>
      <c r="C806">
        <v>-2.6659099999999998</v>
      </c>
      <c r="D806">
        <v>4.0817399999999997E-2</v>
      </c>
    </row>
    <row r="807" spans="1:4" x14ac:dyDescent="0.3">
      <c r="A807">
        <v>489</v>
      </c>
      <c r="B807">
        <v>56.040799999999997</v>
      </c>
      <c r="C807">
        <v>-2.6903700000000002</v>
      </c>
      <c r="D807">
        <v>4.0774699999999997E-2</v>
      </c>
    </row>
    <row r="808" spans="1:4" x14ac:dyDescent="0.3">
      <c r="A808">
        <v>488.8</v>
      </c>
      <c r="B808">
        <v>56.305</v>
      </c>
      <c r="C808">
        <v>-2.6765500000000002</v>
      </c>
      <c r="D808">
        <v>4.0661700000000002E-2</v>
      </c>
    </row>
    <row r="809" spans="1:4" x14ac:dyDescent="0.3">
      <c r="A809">
        <v>488.6</v>
      </c>
      <c r="B809">
        <v>56.552</v>
      </c>
      <c r="C809">
        <v>-2.6511300000000002</v>
      </c>
      <c r="D809">
        <v>4.0500300000000003E-2</v>
      </c>
    </row>
    <row r="810" spans="1:4" x14ac:dyDescent="0.3">
      <c r="A810">
        <v>488.4</v>
      </c>
      <c r="B810">
        <v>56.8108</v>
      </c>
      <c r="C810">
        <v>-2.6116700000000002</v>
      </c>
      <c r="D810">
        <v>4.0353699999999999E-2</v>
      </c>
    </row>
    <row r="811" spans="1:4" x14ac:dyDescent="0.3">
      <c r="A811">
        <v>488.2</v>
      </c>
      <c r="B811">
        <v>57.039200000000001</v>
      </c>
      <c r="C811">
        <v>-2.5509599999999999</v>
      </c>
      <c r="D811">
        <v>4.0171400000000003E-2</v>
      </c>
    </row>
    <row r="812" spans="1:4" x14ac:dyDescent="0.3">
      <c r="A812">
        <v>488</v>
      </c>
      <c r="B812">
        <v>57.221800000000002</v>
      </c>
      <c r="C812">
        <v>-2.5472600000000001</v>
      </c>
      <c r="D812">
        <v>3.9891599999999999E-2</v>
      </c>
    </row>
    <row r="813" spans="1:4" x14ac:dyDescent="0.3">
      <c r="A813">
        <v>487.8</v>
      </c>
      <c r="B813">
        <v>57.401800000000001</v>
      </c>
      <c r="C813">
        <v>-2.5326</v>
      </c>
      <c r="D813">
        <v>3.9519199999999997E-2</v>
      </c>
    </row>
    <row r="814" spans="1:4" x14ac:dyDescent="0.3">
      <c r="A814">
        <v>487.6</v>
      </c>
      <c r="B814">
        <v>57.6357</v>
      </c>
      <c r="C814">
        <v>-2.51457</v>
      </c>
      <c r="D814">
        <v>3.9130600000000001E-2</v>
      </c>
    </row>
    <row r="815" spans="1:4" x14ac:dyDescent="0.3">
      <c r="A815">
        <v>487.4</v>
      </c>
      <c r="B815">
        <v>57.808500000000002</v>
      </c>
      <c r="C815">
        <v>-2.5181200000000001</v>
      </c>
      <c r="D815">
        <v>3.88825E-2</v>
      </c>
    </row>
    <row r="816" spans="1:4" x14ac:dyDescent="0.3">
      <c r="A816">
        <v>487.2</v>
      </c>
      <c r="B816">
        <v>57.979599999999998</v>
      </c>
      <c r="C816">
        <v>-2.49824</v>
      </c>
      <c r="D816">
        <v>3.8705299999999998E-2</v>
      </c>
    </row>
    <row r="817" spans="1:4" x14ac:dyDescent="0.3">
      <c r="A817">
        <v>487</v>
      </c>
      <c r="B817">
        <v>58.187199999999997</v>
      </c>
      <c r="C817">
        <v>-2.4868000000000001</v>
      </c>
      <c r="D817">
        <v>3.8471600000000002E-2</v>
      </c>
    </row>
    <row r="818" spans="1:4" x14ac:dyDescent="0.3">
      <c r="A818">
        <v>486.8</v>
      </c>
      <c r="B818">
        <v>58.433599999999998</v>
      </c>
      <c r="C818">
        <v>-2.4336600000000002</v>
      </c>
      <c r="D818">
        <v>3.8152600000000002E-2</v>
      </c>
    </row>
    <row r="819" spans="1:4" x14ac:dyDescent="0.3">
      <c r="A819">
        <v>486.6</v>
      </c>
      <c r="B819">
        <v>58.631999999999998</v>
      </c>
      <c r="C819">
        <v>-2.4104100000000002</v>
      </c>
      <c r="D819">
        <v>3.7834800000000002E-2</v>
      </c>
    </row>
    <row r="820" spans="1:4" x14ac:dyDescent="0.3">
      <c r="A820">
        <v>486.4</v>
      </c>
      <c r="B820">
        <v>58.827500000000001</v>
      </c>
      <c r="C820">
        <v>-2.3655599999999999</v>
      </c>
      <c r="D820">
        <v>3.755E-2</v>
      </c>
    </row>
    <row r="821" spans="1:4" x14ac:dyDescent="0.3">
      <c r="A821">
        <v>486.2</v>
      </c>
      <c r="B821">
        <v>59.045699999999997</v>
      </c>
      <c r="C821">
        <v>-2.3195399999999999</v>
      </c>
      <c r="D821">
        <v>3.7412899999999999E-2</v>
      </c>
    </row>
    <row r="822" spans="1:4" x14ac:dyDescent="0.3">
      <c r="A822">
        <v>486</v>
      </c>
      <c r="B822">
        <v>59.281300000000002</v>
      </c>
      <c r="C822">
        <v>-2.22227</v>
      </c>
      <c r="D822">
        <v>3.7331900000000001E-2</v>
      </c>
    </row>
    <row r="823" spans="1:4" x14ac:dyDescent="0.3">
      <c r="A823">
        <v>485.8</v>
      </c>
      <c r="B823">
        <v>59.544400000000003</v>
      </c>
      <c r="C823">
        <v>-2.1100599999999998</v>
      </c>
      <c r="D823">
        <v>3.71702E-2</v>
      </c>
    </row>
    <row r="824" spans="1:4" x14ac:dyDescent="0.3">
      <c r="A824">
        <v>485.6</v>
      </c>
      <c r="B824">
        <v>59.779899999999998</v>
      </c>
      <c r="C824">
        <v>-2.0192299999999999</v>
      </c>
      <c r="D824">
        <v>3.6973699999999998E-2</v>
      </c>
    </row>
    <row r="825" spans="1:4" x14ac:dyDescent="0.3">
      <c r="A825">
        <v>485.4</v>
      </c>
      <c r="B825">
        <v>59.999899999999997</v>
      </c>
      <c r="C825">
        <v>-1.9244600000000001</v>
      </c>
      <c r="D825">
        <v>3.6886799999999997E-2</v>
      </c>
    </row>
    <row r="826" spans="1:4" x14ac:dyDescent="0.3">
      <c r="A826">
        <v>485.2</v>
      </c>
      <c r="B826">
        <v>60.2682</v>
      </c>
      <c r="C826">
        <v>-1.8129299999999999</v>
      </c>
      <c r="D826">
        <v>3.68934E-2</v>
      </c>
    </row>
    <row r="827" spans="1:4" x14ac:dyDescent="0.3">
      <c r="A827">
        <v>485</v>
      </c>
      <c r="B827">
        <v>60.578600000000002</v>
      </c>
      <c r="C827">
        <v>-1.7003999999999999</v>
      </c>
      <c r="D827">
        <v>3.6876300000000001E-2</v>
      </c>
    </row>
    <row r="828" spans="1:4" x14ac:dyDescent="0.3">
      <c r="A828">
        <v>484.8</v>
      </c>
      <c r="B828">
        <v>60.909399999999998</v>
      </c>
      <c r="C828">
        <v>-1.5987800000000001</v>
      </c>
      <c r="D828">
        <v>3.6889999999999999E-2</v>
      </c>
    </row>
    <row r="829" spans="1:4" x14ac:dyDescent="0.3">
      <c r="A829">
        <v>484.6</v>
      </c>
      <c r="B829">
        <v>61.268099999999997</v>
      </c>
      <c r="C829">
        <v>-1.46136</v>
      </c>
      <c r="D829">
        <v>3.69822E-2</v>
      </c>
    </row>
    <row r="830" spans="1:4" x14ac:dyDescent="0.3">
      <c r="A830">
        <v>484.4</v>
      </c>
      <c r="B830">
        <v>61.644799999999996</v>
      </c>
      <c r="C830">
        <v>-1.3221799999999999</v>
      </c>
      <c r="D830">
        <v>3.7235499999999998E-2</v>
      </c>
    </row>
    <row r="831" spans="1:4" x14ac:dyDescent="0.3">
      <c r="A831">
        <v>484.2</v>
      </c>
      <c r="B831">
        <v>62.007899999999999</v>
      </c>
      <c r="C831">
        <v>-1.1787399999999999</v>
      </c>
      <c r="D831">
        <v>3.7554299999999999E-2</v>
      </c>
    </row>
    <row r="832" spans="1:4" x14ac:dyDescent="0.3">
      <c r="A832">
        <v>484</v>
      </c>
      <c r="B832">
        <v>62.400700000000001</v>
      </c>
      <c r="C832">
        <v>-0.99840799999999996</v>
      </c>
      <c r="D832">
        <v>3.78229E-2</v>
      </c>
    </row>
    <row r="833" spans="1:4" x14ac:dyDescent="0.3">
      <c r="A833">
        <v>483.8</v>
      </c>
      <c r="B833">
        <v>62.835500000000003</v>
      </c>
      <c r="C833">
        <v>-0.86382000000000003</v>
      </c>
      <c r="D833">
        <v>3.8111300000000001E-2</v>
      </c>
    </row>
    <row r="834" spans="1:4" x14ac:dyDescent="0.3">
      <c r="A834">
        <v>483.6</v>
      </c>
      <c r="B834">
        <v>63.255600000000001</v>
      </c>
      <c r="C834">
        <v>-0.71793799999999997</v>
      </c>
      <c r="D834">
        <v>3.8527699999999998E-2</v>
      </c>
    </row>
    <row r="835" spans="1:4" x14ac:dyDescent="0.3">
      <c r="A835">
        <v>483.4</v>
      </c>
      <c r="B835">
        <v>63.679299999999998</v>
      </c>
      <c r="C835">
        <v>-0.54711100000000001</v>
      </c>
      <c r="D835">
        <v>3.9085399999999999E-2</v>
      </c>
    </row>
    <row r="836" spans="1:4" x14ac:dyDescent="0.3">
      <c r="A836">
        <v>483.2</v>
      </c>
      <c r="B836">
        <v>64.160700000000006</v>
      </c>
      <c r="C836">
        <v>-0.35828399999999999</v>
      </c>
      <c r="D836">
        <v>3.9645899999999998E-2</v>
      </c>
    </row>
    <row r="837" spans="1:4" x14ac:dyDescent="0.3">
      <c r="A837">
        <v>483</v>
      </c>
      <c r="B837">
        <v>64.662800000000004</v>
      </c>
      <c r="C837">
        <v>-0.153393</v>
      </c>
      <c r="D837">
        <v>4.03057E-2</v>
      </c>
    </row>
    <row r="838" spans="1:4" x14ac:dyDescent="0.3">
      <c r="A838">
        <v>482.8</v>
      </c>
      <c r="B838">
        <v>65.163200000000003</v>
      </c>
      <c r="C838">
        <v>9.1969999999999996E-2</v>
      </c>
      <c r="D838">
        <v>4.0975200000000003E-2</v>
      </c>
    </row>
    <row r="839" spans="1:4" x14ac:dyDescent="0.3">
      <c r="A839">
        <v>482.6</v>
      </c>
      <c r="B839">
        <v>65.635000000000005</v>
      </c>
      <c r="C839">
        <v>0.27996300000000002</v>
      </c>
      <c r="D839">
        <v>4.1747800000000002E-2</v>
      </c>
    </row>
    <row r="840" spans="1:4" x14ac:dyDescent="0.3">
      <c r="A840">
        <v>482.4</v>
      </c>
      <c r="B840">
        <v>66.067599999999999</v>
      </c>
      <c r="C840">
        <v>0.43034600000000001</v>
      </c>
      <c r="D840">
        <v>4.2640699999999997E-2</v>
      </c>
    </row>
    <row r="841" spans="1:4" x14ac:dyDescent="0.3">
      <c r="A841">
        <v>482.2</v>
      </c>
      <c r="B841">
        <v>66.539199999999994</v>
      </c>
      <c r="C841">
        <v>0.59813300000000003</v>
      </c>
      <c r="D841">
        <v>4.3603099999999999E-2</v>
      </c>
    </row>
    <row r="842" spans="1:4" x14ac:dyDescent="0.3">
      <c r="A842">
        <v>482</v>
      </c>
      <c r="B842">
        <v>67.044200000000004</v>
      </c>
      <c r="C842">
        <v>0.82886199999999999</v>
      </c>
      <c r="D842">
        <v>4.4587700000000001E-2</v>
      </c>
    </row>
    <row r="843" spans="1:4" x14ac:dyDescent="0.3">
      <c r="A843">
        <v>481.8</v>
      </c>
      <c r="B843">
        <v>67.531899999999993</v>
      </c>
      <c r="C843">
        <v>1.0683800000000001</v>
      </c>
      <c r="D843">
        <v>4.5599800000000003E-2</v>
      </c>
    </row>
    <row r="844" spans="1:4" x14ac:dyDescent="0.3">
      <c r="A844">
        <v>481.6</v>
      </c>
      <c r="B844">
        <v>68.039699999999996</v>
      </c>
      <c r="C844">
        <v>1.32054</v>
      </c>
      <c r="D844">
        <v>4.6666899999999997E-2</v>
      </c>
    </row>
    <row r="845" spans="1:4" x14ac:dyDescent="0.3">
      <c r="A845">
        <v>481.4</v>
      </c>
      <c r="B845">
        <v>68.576499999999996</v>
      </c>
      <c r="C845">
        <v>1.5592900000000001</v>
      </c>
      <c r="D845">
        <v>4.77268E-2</v>
      </c>
    </row>
    <row r="846" spans="1:4" x14ac:dyDescent="0.3">
      <c r="A846">
        <v>481.2</v>
      </c>
      <c r="B846">
        <v>69.157200000000003</v>
      </c>
      <c r="C846">
        <v>1.8124899999999999</v>
      </c>
      <c r="D846">
        <v>4.8764799999999997E-2</v>
      </c>
    </row>
    <row r="847" spans="1:4" x14ac:dyDescent="0.3">
      <c r="A847">
        <v>481</v>
      </c>
      <c r="B847">
        <v>69.769599999999997</v>
      </c>
      <c r="C847">
        <v>2.07376</v>
      </c>
      <c r="D847">
        <v>4.9776599999999997E-2</v>
      </c>
    </row>
    <row r="848" spans="1:4" x14ac:dyDescent="0.3">
      <c r="A848">
        <v>480.8</v>
      </c>
      <c r="B848">
        <v>70.375900000000001</v>
      </c>
      <c r="C848">
        <v>2.3413900000000001</v>
      </c>
      <c r="D848">
        <v>5.0792499999999997E-2</v>
      </c>
    </row>
    <row r="849" spans="1:4" x14ac:dyDescent="0.3">
      <c r="A849">
        <v>480.6</v>
      </c>
      <c r="B849">
        <v>71.006500000000003</v>
      </c>
      <c r="C849">
        <v>2.6321400000000001</v>
      </c>
      <c r="D849">
        <v>5.1785400000000002E-2</v>
      </c>
    </row>
    <row r="850" spans="1:4" x14ac:dyDescent="0.3">
      <c r="A850">
        <v>480.4</v>
      </c>
      <c r="B850">
        <v>71.642700000000005</v>
      </c>
      <c r="C850">
        <v>3.0194800000000002</v>
      </c>
      <c r="D850">
        <v>5.2735900000000002E-2</v>
      </c>
    </row>
    <row r="851" spans="1:4" x14ac:dyDescent="0.3">
      <c r="A851">
        <v>480.2</v>
      </c>
      <c r="B851">
        <v>72.373699999999999</v>
      </c>
      <c r="C851">
        <v>3.4525700000000001</v>
      </c>
      <c r="D851">
        <v>5.3552900000000001E-2</v>
      </c>
    </row>
    <row r="852" spans="1:4" x14ac:dyDescent="0.3">
      <c r="A852">
        <v>480</v>
      </c>
      <c r="B852">
        <v>73.113799999999998</v>
      </c>
      <c r="C852">
        <v>3.8624999999999998</v>
      </c>
      <c r="D852">
        <v>5.4308500000000003E-2</v>
      </c>
    </row>
    <row r="853" spans="1:4" x14ac:dyDescent="0.3">
      <c r="A853">
        <v>479.8</v>
      </c>
      <c r="B853">
        <v>73.866600000000005</v>
      </c>
      <c r="C853">
        <v>4.2678099999999999</v>
      </c>
      <c r="D853">
        <v>5.5067499999999998E-2</v>
      </c>
    </row>
    <row r="854" spans="1:4" x14ac:dyDescent="0.3">
      <c r="A854">
        <v>479.6</v>
      </c>
      <c r="B854">
        <v>74.647599999999997</v>
      </c>
      <c r="C854">
        <v>4.6925499999999998</v>
      </c>
      <c r="D854">
        <v>5.5761900000000003E-2</v>
      </c>
    </row>
    <row r="855" spans="1:4" x14ac:dyDescent="0.3">
      <c r="A855">
        <v>479.4</v>
      </c>
      <c r="B855">
        <v>75.458600000000004</v>
      </c>
      <c r="C855">
        <v>5.0805499999999997</v>
      </c>
      <c r="D855">
        <v>5.6408300000000001E-2</v>
      </c>
    </row>
    <row r="856" spans="1:4" x14ac:dyDescent="0.3">
      <c r="A856">
        <v>479.2</v>
      </c>
      <c r="B856">
        <v>76.321200000000005</v>
      </c>
      <c r="C856">
        <v>5.5301799999999997</v>
      </c>
      <c r="D856">
        <v>5.6963399999999997E-2</v>
      </c>
    </row>
    <row r="857" spans="1:4" x14ac:dyDescent="0.3">
      <c r="A857">
        <v>479</v>
      </c>
      <c r="B857">
        <v>77.226200000000006</v>
      </c>
      <c r="C857">
        <v>6.0179200000000002</v>
      </c>
      <c r="D857">
        <v>5.7473400000000001E-2</v>
      </c>
    </row>
    <row r="858" spans="1:4" x14ac:dyDescent="0.3">
      <c r="A858">
        <v>478.8</v>
      </c>
      <c r="B858">
        <v>78.194999999999993</v>
      </c>
      <c r="C858">
        <v>6.5482300000000002</v>
      </c>
      <c r="D858">
        <v>5.7980499999999997E-2</v>
      </c>
    </row>
    <row r="859" spans="1:4" x14ac:dyDescent="0.3">
      <c r="A859">
        <v>478.6</v>
      </c>
      <c r="B859">
        <v>79.252099999999999</v>
      </c>
      <c r="C859">
        <v>7.1000800000000002</v>
      </c>
      <c r="D859">
        <v>5.8411699999999997E-2</v>
      </c>
    </row>
    <row r="860" spans="1:4" x14ac:dyDescent="0.3">
      <c r="A860">
        <v>478.4</v>
      </c>
      <c r="B860">
        <v>80.343999999999994</v>
      </c>
      <c r="C860">
        <v>7.6740700000000004</v>
      </c>
      <c r="D860">
        <v>5.87156E-2</v>
      </c>
    </row>
    <row r="861" spans="1:4" x14ac:dyDescent="0.3">
      <c r="A861">
        <v>478.2</v>
      </c>
      <c r="B861">
        <v>81.440100000000001</v>
      </c>
      <c r="C861">
        <v>8.2789999999999999</v>
      </c>
      <c r="D861">
        <v>5.9006200000000002E-2</v>
      </c>
    </row>
    <row r="862" spans="1:4" x14ac:dyDescent="0.3">
      <c r="A862">
        <v>478</v>
      </c>
      <c r="B862">
        <v>82.574100000000001</v>
      </c>
      <c r="C862">
        <v>8.9594699999999996</v>
      </c>
      <c r="D862">
        <v>5.9387700000000002E-2</v>
      </c>
    </row>
    <row r="863" spans="1:4" x14ac:dyDescent="0.3">
      <c r="A863">
        <v>477.8</v>
      </c>
      <c r="B863">
        <v>83.784199999999998</v>
      </c>
      <c r="C863">
        <v>9.6970500000000008</v>
      </c>
      <c r="D863">
        <v>5.9779400000000003E-2</v>
      </c>
    </row>
    <row r="864" spans="1:4" x14ac:dyDescent="0.3">
      <c r="A864">
        <v>477.6</v>
      </c>
      <c r="B864">
        <v>85.031499999999994</v>
      </c>
      <c r="C864">
        <v>10.5067</v>
      </c>
      <c r="D864">
        <v>6.00727E-2</v>
      </c>
    </row>
    <row r="865" spans="1:4" x14ac:dyDescent="0.3">
      <c r="A865">
        <v>477.4</v>
      </c>
      <c r="B865">
        <v>86.361400000000003</v>
      </c>
      <c r="C865">
        <v>11.353</v>
      </c>
      <c r="D865">
        <v>6.0300899999999998E-2</v>
      </c>
    </row>
    <row r="866" spans="1:4" x14ac:dyDescent="0.3">
      <c r="A866">
        <v>477.2</v>
      </c>
      <c r="B866">
        <v>87.737200000000001</v>
      </c>
      <c r="C866">
        <v>12.2094</v>
      </c>
      <c r="D866">
        <v>6.0467800000000002E-2</v>
      </c>
    </row>
    <row r="867" spans="1:4" x14ac:dyDescent="0.3">
      <c r="A867">
        <v>477</v>
      </c>
      <c r="B867">
        <v>89.156700000000001</v>
      </c>
      <c r="C867">
        <v>13.070399999999999</v>
      </c>
      <c r="D867">
        <v>6.0649000000000002E-2</v>
      </c>
    </row>
    <row r="868" spans="1:4" x14ac:dyDescent="0.3">
      <c r="A868">
        <v>476.8</v>
      </c>
      <c r="B868">
        <v>90.582700000000003</v>
      </c>
      <c r="C868">
        <v>13.9473</v>
      </c>
      <c r="D868">
        <v>6.10027E-2</v>
      </c>
    </row>
    <row r="869" spans="1:4" x14ac:dyDescent="0.3">
      <c r="A869">
        <v>476.6</v>
      </c>
      <c r="B869">
        <v>92.123099999999994</v>
      </c>
      <c r="C869">
        <v>14.9338</v>
      </c>
      <c r="D869">
        <v>6.13526E-2</v>
      </c>
    </row>
    <row r="870" spans="1:4" x14ac:dyDescent="0.3">
      <c r="A870">
        <v>476.4</v>
      </c>
      <c r="B870">
        <v>93.745099999999994</v>
      </c>
      <c r="C870">
        <v>15.9587</v>
      </c>
      <c r="D870">
        <v>6.1684299999999997E-2</v>
      </c>
    </row>
    <row r="871" spans="1:4" x14ac:dyDescent="0.3">
      <c r="A871">
        <v>476.2</v>
      </c>
      <c r="B871">
        <v>95.441500000000005</v>
      </c>
      <c r="C871">
        <v>17.044</v>
      </c>
      <c r="D871">
        <v>6.1973399999999998E-2</v>
      </c>
    </row>
    <row r="872" spans="1:4" x14ac:dyDescent="0.3">
      <c r="A872">
        <v>476</v>
      </c>
      <c r="B872">
        <v>97.256799999999998</v>
      </c>
      <c r="C872">
        <v>18.2182</v>
      </c>
      <c r="D872">
        <v>6.2203000000000001E-2</v>
      </c>
    </row>
    <row r="873" spans="1:4" x14ac:dyDescent="0.3">
      <c r="A873">
        <v>475.8</v>
      </c>
      <c r="B873">
        <v>99.114900000000006</v>
      </c>
      <c r="C873">
        <v>19.448499999999999</v>
      </c>
      <c r="D873">
        <v>6.2449999999999999E-2</v>
      </c>
    </row>
    <row r="874" spans="1:4" x14ac:dyDescent="0.3">
      <c r="A874">
        <v>475.6</v>
      </c>
      <c r="B874">
        <v>101.03</v>
      </c>
      <c r="C874">
        <v>20.732600000000001</v>
      </c>
      <c r="D874">
        <v>6.2819100000000003E-2</v>
      </c>
    </row>
    <row r="875" spans="1:4" x14ac:dyDescent="0.3">
      <c r="A875">
        <v>475.4</v>
      </c>
      <c r="B875">
        <v>103.011</v>
      </c>
      <c r="C875">
        <v>22.0837</v>
      </c>
      <c r="D875">
        <v>6.3269099999999995E-2</v>
      </c>
    </row>
    <row r="876" spans="1:4" x14ac:dyDescent="0.3">
      <c r="A876">
        <v>475.2</v>
      </c>
      <c r="B876">
        <v>104.967</v>
      </c>
      <c r="C876">
        <v>23.433</v>
      </c>
      <c r="D876">
        <v>6.3887200000000005E-2</v>
      </c>
    </row>
    <row r="877" spans="1:4" x14ac:dyDescent="0.3">
      <c r="A877">
        <v>475</v>
      </c>
      <c r="B877">
        <v>106.965</v>
      </c>
      <c r="C877">
        <v>24.813099999999999</v>
      </c>
      <c r="D877">
        <v>6.4723900000000001E-2</v>
      </c>
    </row>
    <row r="878" spans="1:4" x14ac:dyDescent="0.3">
      <c r="A878">
        <v>474.8</v>
      </c>
      <c r="B878">
        <v>109.04300000000001</v>
      </c>
      <c r="C878">
        <v>26.213799999999999</v>
      </c>
      <c r="D878">
        <v>6.5683199999999997E-2</v>
      </c>
    </row>
    <row r="879" spans="1:4" x14ac:dyDescent="0.3">
      <c r="A879">
        <v>474.6</v>
      </c>
      <c r="B879">
        <v>111.205</v>
      </c>
      <c r="C879">
        <v>27.6557</v>
      </c>
      <c r="D879">
        <v>6.6630400000000006E-2</v>
      </c>
    </row>
    <row r="880" spans="1:4" x14ac:dyDescent="0.3">
      <c r="A880">
        <v>474.4</v>
      </c>
      <c r="B880">
        <v>113.41800000000001</v>
      </c>
      <c r="C880">
        <v>29.1709</v>
      </c>
      <c r="D880">
        <v>6.7729499999999998E-2</v>
      </c>
    </row>
    <row r="881" spans="1:4" x14ac:dyDescent="0.3">
      <c r="A881">
        <v>474.2</v>
      </c>
      <c r="B881">
        <v>115.70399999999999</v>
      </c>
      <c r="C881">
        <v>30.721900000000002</v>
      </c>
      <c r="D881">
        <v>6.9031800000000004E-2</v>
      </c>
    </row>
    <row r="882" spans="1:4" x14ac:dyDescent="0.3">
      <c r="A882">
        <v>474</v>
      </c>
      <c r="B882">
        <v>118.014</v>
      </c>
      <c r="C882">
        <v>32.2988</v>
      </c>
      <c r="D882">
        <v>7.0543800000000004E-2</v>
      </c>
    </row>
    <row r="883" spans="1:4" x14ac:dyDescent="0.3">
      <c r="A883">
        <v>473.8</v>
      </c>
      <c r="B883">
        <v>120.40900000000001</v>
      </c>
      <c r="C883">
        <v>33.959600000000002</v>
      </c>
      <c r="D883">
        <v>7.2192999999999993E-2</v>
      </c>
    </row>
    <row r="884" spans="1:4" x14ac:dyDescent="0.3">
      <c r="A884">
        <v>473.6</v>
      </c>
      <c r="B884">
        <v>122.901</v>
      </c>
      <c r="C884">
        <v>35.719000000000001</v>
      </c>
      <c r="D884">
        <v>7.3799600000000007E-2</v>
      </c>
    </row>
    <row r="885" spans="1:4" x14ac:dyDescent="0.3">
      <c r="A885">
        <v>473.4</v>
      </c>
      <c r="B885">
        <v>125.5</v>
      </c>
      <c r="C885">
        <v>37.569499999999998</v>
      </c>
      <c r="D885">
        <v>7.5327199999999997E-2</v>
      </c>
    </row>
    <row r="886" spans="1:4" x14ac:dyDescent="0.3">
      <c r="A886">
        <v>473.2</v>
      </c>
      <c r="B886">
        <v>128.19900000000001</v>
      </c>
      <c r="C886">
        <v>39.467100000000002</v>
      </c>
      <c r="D886">
        <v>7.6898900000000006E-2</v>
      </c>
    </row>
    <row r="887" spans="1:4" x14ac:dyDescent="0.3">
      <c r="A887">
        <v>473</v>
      </c>
      <c r="B887">
        <v>131.02600000000001</v>
      </c>
      <c r="C887">
        <v>41.506999999999998</v>
      </c>
      <c r="D887">
        <v>7.85159E-2</v>
      </c>
    </row>
    <row r="888" spans="1:4" x14ac:dyDescent="0.3">
      <c r="A888">
        <v>472.8</v>
      </c>
      <c r="B888">
        <v>134.04</v>
      </c>
      <c r="C888">
        <v>43.657800000000002</v>
      </c>
      <c r="D888">
        <v>8.0191700000000005E-2</v>
      </c>
    </row>
    <row r="889" spans="1:4" x14ac:dyDescent="0.3">
      <c r="A889">
        <v>472.6</v>
      </c>
      <c r="B889">
        <v>137.16999999999999</v>
      </c>
      <c r="C889">
        <v>45.957900000000002</v>
      </c>
      <c r="D889">
        <v>8.1995999999999999E-2</v>
      </c>
    </row>
    <row r="890" spans="1:4" x14ac:dyDescent="0.3">
      <c r="A890">
        <v>472.4</v>
      </c>
      <c r="B890">
        <v>140.48500000000001</v>
      </c>
      <c r="C890">
        <v>48.358699999999999</v>
      </c>
      <c r="D890">
        <v>8.3839700000000003E-2</v>
      </c>
    </row>
    <row r="891" spans="1:4" x14ac:dyDescent="0.3">
      <c r="A891">
        <v>472.2</v>
      </c>
      <c r="B891">
        <v>143.95500000000001</v>
      </c>
      <c r="C891">
        <v>50.843499999999999</v>
      </c>
      <c r="D891">
        <v>8.55876E-2</v>
      </c>
    </row>
    <row r="892" spans="1:4" x14ac:dyDescent="0.3">
      <c r="A892">
        <v>472</v>
      </c>
      <c r="B892">
        <v>147.54499999999999</v>
      </c>
      <c r="C892">
        <v>53.399500000000003</v>
      </c>
      <c r="D892">
        <v>8.7129499999999999E-2</v>
      </c>
    </row>
    <row r="893" spans="1:4" x14ac:dyDescent="0.3">
      <c r="A893">
        <v>471.8</v>
      </c>
      <c r="B893">
        <v>151.327</v>
      </c>
      <c r="C893">
        <v>56.109699999999997</v>
      </c>
      <c r="D893">
        <v>8.8555499999999995E-2</v>
      </c>
    </row>
    <row r="894" spans="1:4" x14ac:dyDescent="0.3">
      <c r="A894">
        <v>471.6</v>
      </c>
      <c r="B894">
        <v>155.31299999999999</v>
      </c>
      <c r="C894">
        <v>59.028799999999997</v>
      </c>
      <c r="D894">
        <v>8.9907200000000007E-2</v>
      </c>
    </row>
    <row r="895" spans="1:4" x14ac:dyDescent="0.3">
      <c r="A895">
        <v>471.4</v>
      </c>
      <c r="B895">
        <v>159.50899999999999</v>
      </c>
      <c r="C895">
        <v>62.103299999999997</v>
      </c>
      <c r="D895">
        <v>9.1289700000000001E-2</v>
      </c>
    </row>
    <row r="896" spans="1:4" x14ac:dyDescent="0.3">
      <c r="A896">
        <v>471.2</v>
      </c>
      <c r="B896">
        <v>163.92099999999999</v>
      </c>
      <c r="C896">
        <v>65.335999999999999</v>
      </c>
      <c r="D896">
        <v>9.2649300000000004E-2</v>
      </c>
    </row>
    <row r="897" spans="1:4" x14ac:dyDescent="0.3">
      <c r="A897">
        <v>471</v>
      </c>
      <c r="B897">
        <v>168.55099999999999</v>
      </c>
      <c r="C897">
        <v>68.724800000000002</v>
      </c>
      <c r="D897">
        <v>9.3834799999999996E-2</v>
      </c>
    </row>
    <row r="898" spans="1:4" x14ac:dyDescent="0.3">
      <c r="A898">
        <v>470.8</v>
      </c>
      <c r="B898">
        <v>173.376</v>
      </c>
      <c r="C898">
        <v>72.311599999999999</v>
      </c>
      <c r="D898">
        <v>9.4907199999999997E-2</v>
      </c>
    </row>
    <row r="899" spans="1:4" x14ac:dyDescent="0.3">
      <c r="A899">
        <v>470.6</v>
      </c>
      <c r="B899">
        <v>178.44800000000001</v>
      </c>
      <c r="C899">
        <v>76.081199999999995</v>
      </c>
      <c r="D899">
        <v>9.59565E-2</v>
      </c>
    </row>
    <row r="900" spans="1:4" x14ac:dyDescent="0.3">
      <c r="A900">
        <v>470.4</v>
      </c>
      <c r="B900">
        <v>183.67500000000001</v>
      </c>
      <c r="C900">
        <v>79.986400000000003</v>
      </c>
      <c r="D900">
        <v>9.7136500000000001E-2</v>
      </c>
    </row>
    <row r="901" spans="1:4" x14ac:dyDescent="0.3">
      <c r="A901">
        <v>470.2</v>
      </c>
      <c r="B901">
        <v>189.15</v>
      </c>
      <c r="C901">
        <v>84.028899999999993</v>
      </c>
      <c r="D901">
        <v>9.8548899999999995E-2</v>
      </c>
    </row>
    <row r="902" spans="1:4" x14ac:dyDescent="0.3">
      <c r="A902">
        <v>470</v>
      </c>
      <c r="B902">
        <v>194.81100000000001</v>
      </c>
      <c r="C902">
        <v>88.251099999999994</v>
      </c>
      <c r="D902">
        <v>0.100129</v>
      </c>
    </row>
    <row r="903" spans="1:4" x14ac:dyDescent="0.3">
      <c r="A903">
        <v>469.8</v>
      </c>
      <c r="B903">
        <v>200.59200000000001</v>
      </c>
      <c r="C903">
        <v>92.643299999999996</v>
      </c>
      <c r="D903">
        <v>0.101803</v>
      </c>
    </row>
    <row r="904" spans="1:4" x14ac:dyDescent="0.3">
      <c r="A904">
        <v>469.6</v>
      </c>
      <c r="B904">
        <v>206.50200000000001</v>
      </c>
      <c r="C904">
        <v>97.136600000000001</v>
      </c>
      <c r="D904">
        <v>0.10366499999999999</v>
      </c>
    </row>
    <row r="905" spans="1:4" x14ac:dyDescent="0.3">
      <c r="A905">
        <v>469.4</v>
      </c>
      <c r="B905">
        <v>212.465</v>
      </c>
      <c r="C905">
        <v>101.717</v>
      </c>
      <c r="D905">
        <v>0.105778</v>
      </c>
    </row>
    <row r="906" spans="1:4" x14ac:dyDescent="0.3">
      <c r="A906">
        <v>469.2</v>
      </c>
      <c r="B906">
        <v>218.523</v>
      </c>
      <c r="C906">
        <v>106.366</v>
      </c>
      <c r="D906">
        <v>0.10811999999999999</v>
      </c>
    </row>
    <row r="907" spans="1:4" x14ac:dyDescent="0.3">
      <c r="A907">
        <v>469</v>
      </c>
      <c r="B907">
        <v>224.67699999999999</v>
      </c>
      <c r="C907">
        <v>111.14100000000001</v>
      </c>
      <c r="D907">
        <v>0.110612</v>
      </c>
    </row>
    <row r="908" spans="1:4" x14ac:dyDescent="0.3">
      <c r="A908">
        <v>468.8</v>
      </c>
      <c r="B908">
        <v>230.99199999999999</v>
      </c>
      <c r="C908">
        <v>116.08499999999999</v>
      </c>
      <c r="D908">
        <v>0.113307</v>
      </c>
    </row>
    <row r="909" spans="1:4" x14ac:dyDescent="0.3">
      <c r="A909">
        <v>468.6</v>
      </c>
      <c r="B909">
        <v>237.483</v>
      </c>
      <c r="C909">
        <v>121.18600000000001</v>
      </c>
      <c r="D909">
        <v>0.11632000000000001</v>
      </c>
    </row>
    <row r="910" spans="1:4" x14ac:dyDescent="0.3">
      <c r="A910">
        <v>468.4</v>
      </c>
      <c r="B910">
        <v>244.10499999999999</v>
      </c>
      <c r="C910">
        <v>126.39400000000001</v>
      </c>
      <c r="D910">
        <v>0.119574</v>
      </c>
    </row>
    <row r="911" spans="1:4" x14ac:dyDescent="0.3">
      <c r="A911">
        <v>468.2</v>
      </c>
      <c r="B911">
        <v>250.84399999999999</v>
      </c>
      <c r="C911">
        <v>131.65700000000001</v>
      </c>
      <c r="D911">
        <v>0.122974</v>
      </c>
    </row>
    <row r="912" spans="1:4" x14ac:dyDescent="0.3">
      <c r="A912">
        <v>468</v>
      </c>
      <c r="B912">
        <v>257.71199999999999</v>
      </c>
      <c r="C912">
        <v>137.089</v>
      </c>
      <c r="D912">
        <v>0.126416</v>
      </c>
    </row>
    <row r="913" spans="1:4" x14ac:dyDescent="0.3">
      <c r="A913">
        <v>467.8</v>
      </c>
      <c r="B913">
        <v>264.74200000000002</v>
      </c>
      <c r="C913">
        <v>142.68700000000001</v>
      </c>
      <c r="D913">
        <v>0.12995200000000001</v>
      </c>
    </row>
    <row r="914" spans="1:4" x14ac:dyDescent="0.3">
      <c r="A914">
        <v>467.6</v>
      </c>
      <c r="B914">
        <v>271.99400000000003</v>
      </c>
      <c r="C914">
        <v>148.50800000000001</v>
      </c>
      <c r="D914">
        <v>0.13365199999999999</v>
      </c>
    </row>
    <row r="915" spans="1:4" x14ac:dyDescent="0.3">
      <c r="A915">
        <v>467.4</v>
      </c>
      <c r="B915">
        <v>279.464</v>
      </c>
      <c r="C915">
        <v>154.499</v>
      </c>
      <c r="D915">
        <v>0.13747999999999999</v>
      </c>
    </row>
    <row r="916" spans="1:4" x14ac:dyDescent="0.3">
      <c r="A916">
        <v>467.2</v>
      </c>
      <c r="B916">
        <v>287.2</v>
      </c>
      <c r="C916">
        <v>160.732</v>
      </c>
      <c r="D916">
        <v>0.14135600000000001</v>
      </c>
    </row>
    <row r="917" spans="1:4" x14ac:dyDescent="0.3">
      <c r="A917">
        <v>467</v>
      </c>
      <c r="B917">
        <v>295.339</v>
      </c>
      <c r="C917">
        <v>167.28299999999999</v>
      </c>
      <c r="D917">
        <v>0.145257</v>
      </c>
    </row>
    <row r="918" spans="1:4" x14ac:dyDescent="0.3">
      <c r="A918">
        <v>466.8</v>
      </c>
      <c r="B918">
        <v>303.87700000000001</v>
      </c>
      <c r="C918">
        <v>174.167</v>
      </c>
      <c r="D918">
        <v>0.14901200000000001</v>
      </c>
    </row>
    <row r="919" spans="1:4" x14ac:dyDescent="0.3">
      <c r="A919">
        <v>466.6</v>
      </c>
      <c r="B919">
        <v>312.78100000000001</v>
      </c>
      <c r="C919">
        <v>181.333</v>
      </c>
      <c r="D919">
        <v>0.152639</v>
      </c>
    </row>
    <row r="920" spans="1:4" x14ac:dyDescent="0.3">
      <c r="A920">
        <v>466.4</v>
      </c>
      <c r="B920">
        <v>322.11500000000001</v>
      </c>
      <c r="C920">
        <v>188.80699999999999</v>
      </c>
      <c r="D920">
        <v>0.15622900000000001</v>
      </c>
    </row>
    <row r="921" spans="1:4" x14ac:dyDescent="0.3">
      <c r="A921">
        <v>466.2</v>
      </c>
      <c r="B921">
        <v>331.87</v>
      </c>
      <c r="C921">
        <v>196.696</v>
      </c>
      <c r="D921">
        <v>0.159747</v>
      </c>
    </row>
    <row r="922" spans="1:4" x14ac:dyDescent="0.3">
      <c r="A922">
        <v>466</v>
      </c>
      <c r="B922">
        <v>342.108</v>
      </c>
      <c r="C922">
        <v>204.99799999999999</v>
      </c>
      <c r="D922">
        <v>0.16313</v>
      </c>
    </row>
    <row r="923" spans="1:4" x14ac:dyDescent="0.3">
      <c r="A923">
        <v>465.8</v>
      </c>
      <c r="B923">
        <v>352.87099999999998</v>
      </c>
      <c r="C923">
        <v>213.72</v>
      </c>
      <c r="D923">
        <v>0.16640099999999999</v>
      </c>
    </row>
    <row r="924" spans="1:4" x14ac:dyDescent="0.3">
      <c r="A924">
        <v>465.6</v>
      </c>
      <c r="B924">
        <v>364.09699999999998</v>
      </c>
      <c r="C924">
        <v>222.83</v>
      </c>
      <c r="D924">
        <v>0.16958500000000001</v>
      </c>
    </row>
    <row r="925" spans="1:4" x14ac:dyDescent="0.3">
      <c r="A925">
        <v>465.4</v>
      </c>
      <c r="B925">
        <v>375.74</v>
      </c>
      <c r="C925">
        <v>232.3</v>
      </c>
      <c r="D925">
        <v>0.17272899999999999</v>
      </c>
    </row>
    <row r="926" spans="1:4" x14ac:dyDescent="0.3">
      <c r="A926">
        <v>465.2</v>
      </c>
      <c r="B926">
        <v>387.83199999999999</v>
      </c>
      <c r="C926">
        <v>242.19800000000001</v>
      </c>
      <c r="D926">
        <v>0.17585799999999999</v>
      </c>
    </row>
    <row r="927" spans="1:4" x14ac:dyDescent="0.3">
      <c r="A927">
        <v>465</v>
      </c>
      <c r="B927">
        <v>400.39800000000002</v>
      </c>
      <c r="C927">
        <v>252.52</v>
      </c>
      <c r="D927">
        <v>0.178981</v>
      </c>
    </row>
    <row r="928" spans="1:4" x14ac:dyDescent="0.3">
      <c r="A928">
        <v>464.8</v>
      </c>
      <c r="B928">
        <v>413.42700000000002</v>
      </c>
      <c r="C928">
        <v>263.31099999999998</v>
      </c>
      <c r="D928">
        <v>0.182174</v>
      </c>
    </row>
    <row r="929" spans="1:4" x14ac:dyDescent="0.3">
      <c r="A929">
        <v>464.6</v>
      </c>
      <c r="B929">
        <v>426.88799999999998</v>
      </c>
      <c r="C929">
        <v>274.45100000000002</v>
      </c>
      <c r="D929">
        <v>0.18542700000000001</v>
      </c>
    </row>
    <row r="930" spans="1:4" x14ac:dyDescent="0.3">
      <c r="A930">
        <v>464.4</v>
      </c>
      <c r="B930">
        <v>440.75700000000001</v>
      </c>
      <c r="C930">
        <v>285.97800000000001</v>
      </c>
      <c r="D930">
        <v>0.18883900000000001</v>
      </c>
    </row>
    <row r="931" spans="1:4" x14ac:dyDescent="0.3">
      <c r="A931">
        <v>464.2</v>
      </c>
      <c r="B931">
        <v>454.94799999999998</v>
      </c>
      <c r="C931">
        <v>297.79000000000002</v>
      </c>
      <c r="D931">
        <v>0.19247700000000001</v>
      </c>
    </row>
    <row r="932" spans="1:4" x14ac:dyDescent="0.3">
      <c r="A932">
        <v>464</v>
      </c>
      <c r="B932">
        <v>469.49299999999999</v>
      </c>
      <c r="C932">
        <v>309.904</v>
      </c>
      <c r="D932">
        <v>0.19633600000000001</v>
      </c>
    </row>
    <row r="933" spans="1:4" x14ac:dyDescent="0.3">
      <c r="A933">
        <v>463.8</v>
      </c>
      <c r="B933">
        <v>484.34100000000001</v>
      </c>
      <c r="C933">
        <v>322.31299999999999</v>
      </c>
      <c r="D933">
        <v>0.20027500000000001</v>
      </c>
    </row>
    <row r="934" spans="1:4" x14ac:dyDescent="0.3">
      <c r="A934">
        <v>463.6</v>
      </c>
      <c r="B934">
        <v>499.42500000000001</v>
      </c>
      <c r="C934">
        <v>334.93900000000002</v>
      </c>
      <c r="D934">
        <v>0.20424200000000001</v>
      </c>
    </row>
    <row r="935" spans="1:4" x14ac:dyDescent="0.3">
      <c r="A935">
        <v>463.4</v>
      </c>
      <c r="B935">
        <v>514.65</v>
      </c>
      <c r="C935">
        <v>347.78800000000001</v>
      </c>
      <c r="D935">
        <v>0.20843300000000001</v>
      </c>
    </row>
    <row r="936" spans="1:4" x14ac:dyDescent="0.3">
      <c r="A936">
        <v>463.2</v>
      </c>
      <c r="B936">
        <v>530.149</v>
      </c>
      <c r="C936">
        <v>360.92500000000001</v>
      </c>
      <c r="D936">
        <v>0.212922</v>
      </c>
    </row>
    <row r="937" spans="1:4" x14ac:dyDescent="0.3">
      <c r="A937">
        <v>463</v>
      </c>
      <c r="B937">
        <v>545.89200000000005</v>
      </c>
      <c r="C937">
        <v>374.36599999999999</v>
      </c>
      <c r="D937">
        <v>0.217692</v>
      </c>
    </row>
    <row r="938" spans="1:4" x14ac:dyDescent="0.3">
      <c r="A938">
        <v>462.8</v>
      </c>
      <c r="B938">
        <v>561.98299999999995</v>
      </c>
      <c r="C938">
        <v>388.07600000000002</v>
      </c>
      <c r="D938">
        <v>0.222612</v>
      </c>
    </row>
    <row r="939" spans="1:4" x14ac:dyDescent="0.3">
      <c r="A939">
        <v>462.6</v>
      </c>
      <c r="B939">
        <v>578.35299999999995</v>
      </c>
      <c r="C939">
        <v>402.10899999999998</v>
      </c>
      <c r="D939">
        <v>0.227663</v>
      </c>
    </row>
    <row r="940" spans="1:4" x14ac:dyDescent="0.3">
      <c r="A940">
        <v>462.4</v>
      </c>
      <c r="B940">
        <v>594.97699999999998</v>
      </c>
      <c r="C940">
        <v>416.43599999999998</v>
      </c>
      <c r="D940">
        <v>0.23282700000000001</v>
      </c>
    </row>
    <row r="941" spans="1:4" x14ac:dyDescent="0.3">
      <c r="A941">
        <v>462.2</v>
      </c>
      <c r="B941">
        <v>611.928</v>
      </c>
      <c r="C941">
        <v>431.125</v>
      </c>
      <c r="D941">
        <v>0.23827599999999999</v>
      </c>
    </row>
    <row r="942" spans="1:4" x14ac:dyDescent="0.3">
      <c r="A942">
        <v>462</v>
      </c>
      <c r="B942">
        <v>629.26900000000001</v>
      </c>
      <c r="C942">
        <v>446.22500000000002</v>
      </c>
      <c r="D942">
        <v>0.243918</v>
      </c>
    </row>
    <row r="943" spans="1:4" x14ac:dyDescent="0.3">
      <c r="A943">
        <v>461.8</v>
      </c>
      <c r="B943">
        <v>647.00300000000004</v>
      </c>
      <c r="C943">
        <v>461.74700000000001</v>
      </c>
      <c r="D943">
        <v>0.24968099999999999</v>
      </c>
    </row>
    <row r="944" spans="1:4" x14ac:dyDescent="0.3">
      <c r="A944">
        <v>461.6</v>
      </c>
      <c r="B944">
        <v>665.17399999999998</v>
      </c>
      <c r="C944">
        <v>477.75799999999998</v>
      </c>
      <c r="D944">
        <v>0.25548700000000002</v>
      </c>
    </row>
    <row r="945" spans="1:4" x14ac:dyDescent="0.3">
      <c r="A945">
        <v>461.4</v>
      </c>
      <c r="B945">
        <v>683.79399999999998</v>
      </c>
      <c r="C945">
        <v>494.20299999999997</v>
      </c>
      <c r="D945">
        <v>0.26130199999999998</v>
      </c>
    </row>
    <row r="946" spans="1:4" x14ac:dyDescent="0.3">
      <c r="A946">
        <v>461.2</v>
      </c>
      <c r="B946">
        <v>702.88</v>
      </c>
      <c r="C946">
        <v>511.16899999999998</v>
      </c>
      <c r="D946">
        <v>0.26708799999999999</v>
      </c>
    </row>
    <row r="947" spans="1:4" x14ac:dyDescent="0.3">
      <c r="A947">
        <v>461</v>
      </c>
      <c r="B947">
        <v>722.37400000000002</v>
      </c>
      <c r="C947">
        <v>528.54600000000005</v>
      </c>
      <c r="D947">
        <v>0.27284700000000001</v>
      </c>
    </row>
    <row r="948" spans="1:4" x14ac:dyDescent="0.3">
      <c r="A948">
        <v>460.8</v>
      </c>
      <c r="B948">
        <v>742.31700000000001</v>
      </c>
      <c r="C948">
        <v>546.41099999999994</v>
      </c>
      <c r="D948">
        <v>0.278692</v>
      </c>
    </row>
    <row r="949" spans="1:4" x14ac:dyDescent="0.3">
      <c r="A949">
        <v>460.6</v>
      </c>
      <c r="B949">
        <v>762.62900000000002</v>
      </c>
      <c r="C949">
        <v>564.75400000000002</v>
      </c>
      <c r="D949">
        <v>0.28461399999999998</v>
      </c>
    </row>
    <row r="950" spans="1:4" x14ac:dyDescent="0.3">
      <c r="A950">
        <v>460.4</v>
      </c>
      <c r="B950">
        <v>783.31200000000001</v>
      </c>
      <c r="C950">
        <v>583.54499999999996</v>
      </c>
      <c r="D950">
        <v>0.29062500000000002</v>
      </c>
    </row>
    <row r="951" spans="1:4" x14ac:dyDescent="0.3">
      <c r="A951">
        <v>460.2</v>
      </c>
      <c r="B951">
        <v>804.30899999999997</v>
      </c>
      <c r="C951">
        <v>602.74400000000003</v>
      </c>
      <c r="D951">
        <v>0.29663600000000001</v>
      </c>
    </row>
    <row r="952" spans="1:4" x14ac:dyDescent="0.3">
      <c r="A952">
        <v>460</v>
      </c>
      <c r="B952">
        <v>825.68299999999999</v>
      </c>
      <c r="C952">
        <v>622.33399999999995</v>
      </c>
      <c r="D952">
        <v>0.30261199999999999</v>
      </c>
    </row>
    <row r="953" spans="1:4" x14ac:dyDescent="0.3">
      <c r="A953">
        <v>459.8</v>
      </c>
      <c r="B953">
        <v>847.28700000000003</v>
      </c>
      <c r="C953">
        <v>642.22900000000004</v>
      </c>
      <c r="D953">
        <v>0.30864900000000001</v>
      </c>
    </row>
    <row r="954" spans="1:4" x14ac:dyDescent="0.3">
      <c r="A954">
        <v>459.6</v>
      </c>
      <c r="B954">
        <v>869.09699999999998</v>
      </c>
      <c r="C954">
        <v>662.41499999999996</v>
      </c>
      <c r="D954">
        <v>0.31482300000000002</v>
      </c>
    </row>
    <row r="955" spans="1:4" x14ac:dyDescent="0.3">
      <c r="A955">
        <v>459.4</v>
      </c>
      <c r="B955">
        <v>890.97</v>
      </c>
      <c r="C955">
        <v>682.84500000000003</v>
      </c>
      <c r="D955">
        <v>0.32111800000000001</v>
      </c>
    </row>
    <row r="956" spans="1:4" x14ac:dyDescent="0.3">
      <c r="A956">
        <v>459.2</v>
      </c>
      <c r="B956">
        <v>912.87099999999998</v>
      </c>
      <c r="C956">
        <v>703.43899999999996</v>
      </c>
      <c r="D956">
        <v>0.32747199999999999</v>
      </c>
    </row>
    <row r="957" spans="1:4" x14ac:dyDescent="0.3">
      <c r="A957">
        <v>459</v>
      </c>
      <c r="B957">
        <v>934.83199999999999</v>
      </c>
      <c r="C957">
        <v>724.24400000000003</v>
      </c>
      <c r="D957">
        <v>0.333841</v>
      </c>
    </row>
    <row r="958" spans="1:4" x14ac:dyDescent="0.3">
      <c r="A958">
        <v>458.8</v>
      </c>
      <c r="B958">
        <v>956.73800000000006</v>
      </c>
      <c r="C958">
        <v>745.18</v>
      </c>
      <c r="D958">
        <v>0.34016000000000002</v>
      </c>
    </row>
    <row r="959" spans="1:4" x14ac:dyDescent="0.3">
      <c r="A959">
        <v>458.6</v>
      </c>
      <c r="B959">
        <v>978.55</v>
      </c>
      <c r="C959">
        <v>766.23199999999997</v>
      </c>
      <c r="D959">
        <v>0.34658299999999997</v>
      </c>
    </row>
    <row r="960" spans="1:4" x14ac:dyDescent="0.3">
      <c r="A960">
        <v>458.4</v>
      </c>
      <c r="B960">
        <v>1000.24</v>
      </c>
      <c r="C960">
        <v>787.327</v>
      </c>
      <c r="D960">
        <v>0.35319299999999998</v>
      </c>
    </row>
    <row r="961" spans="1:4" x14ac:dyDescent="0.3">
      <c r="A961">
        <v>458.2</v>
      </c>
      <c r="B961">
        <v>1021.77</v>
      </c>
      <c r="C961">
        <v>808.38900000000001</v>
      </c>
      <c r="D961">
        <v>0.35988199999999998</v>
      </c>
    </row>
    <row r="962" spans="1:4" x14ac:dyDescent="0.3">
      <c r="A962">
        <v>458</v>
      </c>
      <c r="B962">
        <v>1043.07</v>
      </c>
      <c r="C962">
        <v>829.40499999999997</v>
      </c>
      <c r="D962">
        <v>0.36659799999999998</v>
      </c>
    </row>
    <row r="963" spans="1:4" x14ac:dyDescent="0.3">
      <c r="A963">
        <v>457.8</v>
      </c>
      <c r="B963">
        <v>1064.07</v>
      </c>
      <c r="C963">
        <v>850.39300000000003</v>
      </c>
      <c r="D963">
        <v>0.373332</v>
      </c>
    </row>
    <row r="964" spans="1:4" x14ac:dyDescent="0.3">
      <c r="A964">
        <v>457.6</v>
      </c>
      <c r="B964">
        <v>1084.81</v>
      </c>
      <c r="C964">
        <v>871.38699999999994</v>
      </c>
      <c r="D964">
        <v>0.38014199999999998</v>
      </c>
    </row>
    <row r="965" spans="1:4" x14ac:dyDescent="0.3">
      <c r="A965">
        <v>457.4</v>
      </c>
      <c r="B965">
        <v>1105.25</v>
      </c>
      <c r="C965">
        <v>892.28300000000002</v>
      </c>
      <c r="D965">
        <v>0.38697799999999999</v>
      </c>
    </row>
    <row r="966" spans="1:4" x14ac:dyDescent="0.3">
      <c r="A966">
        <v>457.2</v>
      </c>
      <c r="B966">
        <v>1125.3900000000001</v>
      </c>
      <c r="C966">
        <v>913.07500000000005</v>
      </c>
      <c r="D966">
        <v>0.39378299999999999</v>
      </c>
    </row>
    <row r="967" spans="1:4" x14ac:dyDescent="0.3">
      <c r="A967">
        <v>457</v>
      </c>
      <c r="B967">
        <v>1145.21</v>
      </c>
      <c r="C967">
        <v>933.78200000000004</v>
      </c>
      <c r="D967">
        <v>0.40060600000000002</v>
      </c>
    </row>
    <row r="968" spans="1:4" x14ac:dyDescent="0.3">
      <c r="A968">
        <v>456.8</v>
      </c>
      <c r="B968">
        <v>1164.75</v>
      </c>
      <c r="C968">
        <v>954.42399999999998</v>
      </c>
      <c r="D968">
        <v>0.40744399999999997</v>
      </c>
    </row>
    <row r="969" spans="1:4" x14ac:dyDescent="0.3">
      <c r="A969">
        <v>456.6</v>
      </c>
      <c r="B969">
        <v>1183.8599999999999</v>
      </c>
      <c r="C969">
        <v>974.95500000000004</v>
      </c>
      <c r="D969">
        <v>0.414323</v>
      </c>
    </row>
    <row r="970" spans="1:4" x14ac:dyDescent="0.3">
      <c r="A970">
        <v>456.4</v>
      </c>
      <c r="B970">
        <v>1202.58</v>
      </c>
      <c r="C970">
        <v>995.36599999999999</v>
      </c>
      <c r="D970">
        <v>0.42117500000000002</v>
      </c>
    </row>
    <row r="971" spans="1:4" x14ac:dyDescent="0.3">
      <c r="A971">
        <v>456.2</v>
      </c>
      <c r="B971">
        <v>1220.9100000000001</v>
      </c>
      <c r="C971">
        <v>1015.66</v>
      </c>
      <c r="D971">
        <v>0.42796400000000001</v>
      </c>
    </row>
    <row r="972" spans="1:4" x14ac:dyDescent="0.3">
      <c r="A972">
        <v>456</v>
      </c>
      <c r="B972">
        <v>1238.8599999999999</v>
      </c>
      <c r="C972">
        <v>1035.78</v>
      </c>
      <c r="D972">
        <v>0.43474699999999999</v>
      </c>
    </row>
    <row r="973" spans="1:4" x14ac:dyDescent="0.3">
      <c r="A973">
        <v>455.8</v>
      </c>
      <c r="B973">
        <v>1256.47</v>
      </c>
      <c r="C973">
        <v>1055.72</v>
      </c>
      <c r="D973">
        <v>0.44150800000000001</v>
      </c>
    </row>
    <row r="974" spans="1:4" x14ac:dyDescent="0.3">
      <c r="A974">
        <v>455.6</v>
      </c>
      <c r="B974">
        <v>1273.6199999999999</v>
      </c>
      <c r="C974">
        <v>1075.45</v>
      </c>
      <c r="D974">
        <v>0.448216</v>
      </c>
    </row>
    <row r="975" spans="1:4" x14ac:dyDescent="0.3">
      <c r="A975">
        <v>455.4</v>
      </c>
      <c r="B975">
        <v>1290.27</v>
      </c>
      <c r="C975">
        <v>1094.92</v>
      </c>
      <c r="D975">
        <v>0.45480599999999999</v>
      </c>
    </row>
    <row r="976" spans="1:4" x14ac:dyDescent="0.3">
      <c r="A976">
        <v>455.2</v>
      </c>
      <c r="B976">
        <v>1306.3800000000001</v>
      </c>
      <c r="C976">
        <v>1114.08</v>
      </c>
      <c r="D976">
        <v>0.46131100000000003</v>
      </c>
    </row>
    <row r="977" spans="1:4" x14ac:dyDescent="0.3">
      <c r="A977">
        <v>455</v>
      </c>
      <c r="B977">
        <v>1321.9</v>
      </c>
      <c r="C977">
        <v>1132.8499999999999</v>
      </c>
      <c r="D977">
        <v>0.46762500000000001</v>
      </c>
    </row>
    <row r="978" spans="1:4" x14ac:dyDescent="0.3">
      <c r="A978">
        <v>454.8</v>
      </c>
      <c r="B978">
        <v>1336.8</v>
      </c>
      <c r="C978">
        <v>1151.24</v>
      </c>
      <c r="D978">
        <v>0.473798</v>
      </c>
    </row>
    <row r="979" spans="1:4" x14ac:dyDescent="0.3">
      <c r="A979">
        <v>454.6</v>
      </c>
      <c r="B979">
        <v>1351.08</v>
      </c>
      <c r="C979">
        <v>1169.27</v>
      </c>
      <c r="D979">
        <v>0.47982599999999997</v>
      </c>
    </row>
    <row r="980" spans="1:4" x14ac:dyDescent="0.3">
      <c r="A980">
        <v>454.4</v>
      </c>
      <c r="B980">
        <v>1364.71</v>
      </c>
      <c r="C980">
        <v>1186.8599999999999</v>
      </c>
      <c r="D980">
        <v>0.48515200000000003</v>
      </c>
    </row>
    <row r="981" spans="1:4" x14ac:dyDescent="0.3">
      <c r="A981">
        <v>454.2</v>
      </c>
      <c r="B981">
        <v>1377.62</v>
      </c>
      <c r="C981">
        <v>1203.94</v>
      </c>
      <c r="D981">
        <v>0.49047000000000002</v>
      </c>
    </row>
    <row r="982" spans="1:4" x14ac:dyDescent="0.3">
      <c r="A982">
        <v>454</v>
      </c>
      <c r="B982">
        <v>1389.8</v>
      </c>
      <c r="C982">
        <v>1220.56</v>
      </c>
      <c r="D982">
        <v>0.49587700000000001</v>
      </c>
    </row>
    <row r="983" spans="1:4" x14ac:dyDescent="0.3">
      <c r="A983">
        <v>453.8</v>
      </c>
      <c r="B983">
        <v>1401.24</v>
      </c>
      <c r="C983">
        <v>1236.7</v>
      </c>
      <c r="D983">
        <v>0.50128300000000003</v>
      </c>
    </row>
    <row r="984" spans="1:4" x14ac:dyDescent="0.3">
      <c r="A984">
        <v>453.6</v>
      </c>
      <c r="B984">
        <v>1412.01</v>
      </c>
      <c r="C984">
        <v>1252.28</v>
      </c>
      <c r="D984">
        <v>0.50655499999999998</v>
      </c>
    </row>
    <row r="985" spans="1:4" x14ac:dyDescent="0.3">
      <c r="A985">
        <v>453.4</v>
      </c>
      <c r="B985">
        <v>1422</v>
      </c>
      <c r="C985">
        <v>1267.31</v>
      </c>
      <c r="D985">
        <v>0.51177600000000001</v>
      </c>
    </row>
    <row r="986" spans="1:4" x14ac:dyDescent="0.3">
      <c r="A986">
        <v>453.2</v>
      </c>
      <c r="B986">
        <v>1431.3</v>
      </c>
      <c r="C986">
        <v>1281.76</v>
      </c>
      <c r="D986">
        <v>0.517011</v>
      </c>
    </row>
    <row r="987" spans="1:4" x14ac:dyDescent="0.3">
      <c r="A987">
        <v>453</v>
      </c>
      <c r="B987">
        <v>1439.85</v>
      </c>
      <c r="C987">
        <v>1295.69</v>
      </c>
      <c r="D987">
        <v>0.52224899999999996</v>
      </c>
    </row>
    <row r="988" spans="1:4" x14ac:dyDescent="0.3">
      <c r="A988">
        <v>452.8</v>
      </c>
      <c r="B988">
        <v>1447.6</v>
      </c>
      <c r="C988">
        <v>1309.08</v>
      </c>
      <c r="D988">
        <v>0.52744000000000002</v>
      </c>
    </row>
    <row r="989" spans="1:4" x14ac:dyDescent="0.3">
      <c r="A989">
        <v>452.6</v>
      </c>
      <c r="B989">
        <v>1454.57</v>
      </c>
      <c r="C989">
        <v>1321.89</v>
      </c>
      <c r="D989">
        <v>0.53256199999999998</v>
      </c>
    </row>
    <row r="990" spans="1:4" x14ac:dyDescent="0.3">
      <c r="A990">
        <v>452.4</v>
      </c>
      <c r="B990">
        <v>1460.79</v>
      </c>
      <c r="C990">
        <v>1334.08</v>
      </c>
      <c r="D990">
        <v>0.53753799999999996</v>
      </c>
    </row>
    <row r="991" spans="1:4" x14ac:dyDescent="0.3">
      <c r="A991">
        <v>452.2</v>
      </c>
      <c r="B991">
        <v>1466.28</v>
      </c>
      <c r="C991">
        <v>1345.61</v>
      </c>
      <c r="D991">
        <v>0.54240699999999997</v>
      </c>
    </row>
    <row r="992" spans="1:4" x14ac:dyDescent="0.3">
      <c r="A992">
        <v>452</v>
      </c>
      <c r="B992">
        <v>1471.04</v>
      </c>
      <c r="C992">
        <v>1356.49</v>
      </c>
      <c r="D992">
        <v>0.54725400000000002</v>
      </c>
    </row>
    <row r="993" spans="1:4" x14ac:dyDescent="0.3">
      <c r="A993">
        <v>451.8</v>
      </c>
      <c r="B993">
        <v>1475.15</v>
      </c>
      <c r="C993">
        <v>1366.81</v>
      </c>
      <c r="D993">
        <v>0.55213599999999996</v>
      </c>
    </row>
    <row r="994" spans="1:4" x14ac:dyDescent="0.3">
      <c r="A994">
        <v>451.6</v>
      </c>
      <c r="B994">
        <v>1478.58</v>
      </c>
      <c r="C994">
        <v>1376.55</v>
      </c>
      <c r="D994">
        <v>0.55701900000000004</v>
      </c>
    </row>
    <row r="995" spans="1:4" x14ac:dyDescent="0.3">
      <c r="A995">
        <v>451.4</v>
      </c>
      <c r="B995">
        <v>1481.27</v>
      </c>
      <c r="C995">
        <v>1385.66</v>
      </c>
      <c r="D995">
        <v>0.56186599999999998</v>
      </c>
    </row>
    <row r="996" spans="1:4" x14ac:dyDescent="0.3">
      <c r="A996">
        <v>451.2</v>
      </c>
      <c r="B996">
        <v>1483.31</v>
      </c>
      <c r="C996">
        <v>1394.12</v>
      </c>
      <c r="D996">
        <v>0.56667800000000002</v>
      </c>
    </row>
    <row r="997" spans="1:4" x14ac:dyDescent="0.3">
      <c r="A997">
        <v>451</v>
      </c>
      <c r="B997">
        <v>1484.72</v>
      </c>
      <c r="C997">
        <v>1401.93</v>
      </c>
      <c r="D997">
        <v>0.57140299999999999</v>
      </c>
    </row>
    <row r="998" spans="1:4" x14ac:dyDescent="0.3">
      <c r="A998">
        <v>450.8</v>
      </c>
      <c r="B998">
        <v>1485.5</v>
      </c>
      <c r="C998">
        <v>1409.21</v>
      </c>
      <c r="D998">
        <v>0.57600399999999996</v>
      </c>
    </row>
    <row r="999" spans="1:4" x14ac:dyDescent="0.3">
      <c r="A999">
        <v>450.6</v>
      </c>
      <c r="B999">
        <v>1485.74</v>
      </c>
      <c r="C999">
        <v>1415.96</v>
      </c>
      <c r="D999">
        <v>0.58038599999999996</v>
      </c>
    </row>
    <row r="1000" spans="1:4" x14ac:dyDescent="0.3">
      <c r="A1000">
        <v>450.4</v>
      </c>
      <c r="B1000">
        <v>1485.46</v>
      </c>
      <c r="C1000">
        <v>1422.18</v>
      </c>
      <c r="D1000">
        <v>0.58460800000000002</v>
      </c>
    </row>
    <row r="1001" spans="1:4" x14ac:dyDescent="0.3">
      <c r="A1001">
        <v>450.2</v>
      </c>
      <c r="B1001">
        <v>1484.62</v>
      </c>
      <c r="C1001">
        <v>1427.9</v>
      </c>
      <c r="D1001">
        <v>0.58874800000000005</v>
      </c>
    </row>
    <row r="1002" spans="1:4" x14ac:dyDescent="0.3">
      <c r="A1002">
        <v>450</v>
      </c>
      <c r="B1002">
        <v>1483.27</v>
      </c>
      <c r="C1002">
        <v>1433.04</v>
      </c>
      <c r="D1002">
        <v>0.59287000000000001</v>
      </c>
    </row>
    <row r="1003" spans="1:4" x14ac:dyDescent="0.3">
      <c r="A1003">
        <v>449.8</v>
      </c>
      <c r="B1003">
        <v>1481.39</v>
      </c>
      <c r="C1003">
        <v>1437.71</v>
      </c>
      <c r="D1003">
        <v>0.59686499999999998</v>
      </c>
    </row>
    <row r="1004" spans="1:4" x14ac:dyDescent="0.3">
      <c r="A1004">
        <v>449.6</v>
      </c>
      <c r="B1004">
        <v>1479.08</v>
      </c>
      <c r="C1004">
        <v>1441.93</v>
      </c>
      <c r="D1004">
        <v>0.60065100000000005</v>
      </c>
    </row>
    <row r="1005" spans="1:4" x14ac:dyDescent="0.3">
      <c r="A1005">
        <v>449.4</v>
      </c>
      <c r="B1005">
        <v>1476.34</v>
      </c>
      <c r="C1005">
        <v>1445.69</v>
      </c>
      <c r="D1005">
        <v>0.60425499999999999</v>
      </c>
    </row>
    <row r="1006" spans="1:4" x14ac:dyDescent="0.3">
      <c r="A1006">
        <v>449.2</v>
      </c>
      <c r="B1006">
        <v>1473.19</v>
      </c>
      <c r="C1006">
        <v>1449.01</v>
      </c>
      <c r="D1006">
        <v>0.60765499999999995</v>
      </c>
    </row>
    <row r="1007" spans="1:4" x14ac:dyDescent="0.3">
      <c r="A1007">
        <v>449</v>
      </c>
      <c r="B1007">
        <v>1469.64</v>
      </c>
      <c r="C1007">
        <v>1451.96</v>
      </c>
      <c r="D1007">
        <v>0.61091399999999996</v>
      </c>
    </row>
    <row r="1008" spans="1:4" x14ac:dyDescent="0.3">
      <c r="A1008">
        <v>448.8</v>
      </c>
      <c r="B1008">
        <v>1465.75</v>
      </c>
      <c r="C1008">
        <v>1454.61</v>
      </c>
      <c r="D1008">
        <v>0.61414800000000003</v>
      </c>
    </row>
    <row r="1009" spans="1:4" x14ac:dyDescent="0.3">
      <c r="A1009">
        <v>448.6</v>
      </c>
      <c r="B1009">
        <v>1461.56</v>
      </c>
      <c r="C1009">
        <v>1456.94</v>
      </c>
      <c r="D1009">
        <v>0.61727699999999996</v>
      </c>
    </row>
    <row r="1010" spans="1:4" x14ac:dyDescent="0.3">
      <c r="A1010">
        <v>448.4</v>
      </c>
      <c r="B1010">
        <v>1456.93</v>
      </c>
      <c r="C1010">
        <v>1458.84</v>
      </c>
      <c r="D1010">
        <v>0.62010399999999999</v>
      </c>
    </row>
    <row r="1011" spans="1:4" x14ac:dyDescent="0.3">
      <c r="A1011">
        <v>448.2</v>
      </c>
      <c r="B1011">
        <v>1451.95</v>
      </c>
      <c r="C1011">
        <v>1460.39</v>
      </c>
      <c r="D1011">
        <v>0.62273900000000004</v>
      </c>
    </row>
    <row r="1012" spans="1:4" x14ac:dyDescent="0.3">
      <c r="A1012">
        <v>448</v>
      </c>
      <c r="B1012">
        <v>1446.76</v>
      </c>
      <c r="C1012">
        <v>1461.6</v>
      </c>
      <c r="D1012">
        <v>0.62527500000000003</v>
      </c>
    </row>
    <row r="1013" spans="1:4" x14ac:dyDescent="0.3">
      <c r="A1013">
        <v>447.8</v>
      </c>
      <c r="B1013">
        <v>1441.32</v>
      </c>
      <c r="C1013">
        <v>1462.51</v>
      </c>
      <c r="D1013">
        <v>0.627745</v>
      </c>
    </row>
    <row r="1014" spans="1:4" x14ac:dyDescent="0.3">
      <c r="A1014">
        <v>447.6</v>
      </c>
      <c r="B1014">
        <v>1435.59</v>
      </c>
      <c r="C1014">
        <v>1463.14</v>
      </c>
      <c r="D1014">
        <v>0.63013399999999997</v>
      </c>
    </row>
    <row r="1015" spans="1:4" x14ac:dyDescent="0.3">
      <c r="A1015">
        <v>447.4</v>
      </c>
      <c r="B1015">
        <v>1429.68</v>
      </c>
      <c r="C1015">
        <v>1463.4</v>
      </c>
      <c r="D1015">
        <v>0.63245600000000002</v>
      </c>
    </row>
    <row r="1016" spans="1:4" x14ac:dyDescent="0.3">
      <c r="A1016">
        <v>447.2</v>
      </c>
      <c r="B1016">
        <v>1423.58</v>
      </c>
      <c r="C1016">
        <v>1463.34</v>
      </c>
      <c r="D1016">
        <v>0.63469500000000001</v>
      </c>
    </row>
    <row r="1017" spans="1:4" x14ac:dyDescent="0.3">
      <c r="A1017">
        <v>447</v>
      </c>
      <c r="B1017">
        <v>1417.27</v>
      </c>
      <c r="C1017">
        <v>1462.96</v>
      </c>
      <c r="D1017">
        <v>0.63677399999999995</v>
      </c>
    </row>
    <row r="1018" spans="1:4" x14ac:dyDescent="0.3">
      <c r="A1018">
        <v>446.8</v>
      </c>
      <c r="B1018">
        <v>1410.68</v>
      </c>
      <c r="C1018">
        <v>1462.25</v>
      </c>
      <c r="D1018">
        <v>0.63867799999999997</v>
      </c>
    </row>
    <row r="1019" spans="1:4" x14ac:dyDescent="0.3">
      <c r="A1019">
        <v>446.6</v>
      </c>
      <c r="B1019">
        <v>1403.91</v>
      </c>
      <c r="C1019">
        <v>1461.27</v>
      </c>
      <c r="D1019">
        <v>0.64054199999999994</v>
      </c>
    </row>
    <row r="1020" spans="1:4" x14ac:dyDescent="0.3">
      <c r="A1020">
        <v>446.4</v>
      </c>
      <c r="B1020">
        <v>1396.94</v>
      </c>
      <c r="C1020">
        <v>1460.07</v>
      </c>
      <c r="D1020">
        <v>0.64239400000000002</v>
      </c>
    </row>
    <row r="1021" spans="1:4" x14ac:dyDescent="0.3">
      <c r="A1021">
        <v>446.2</v>
      </c>
      <c r="B1021">
        <v>1389.82</v>
      </c>
      <c r="C1021">
        <v>1458.49</v>
      </c>
      <c r="D1021">
        <v>0.64421200000000001</v>
      </c>
    </row>
    <row r="1022" spans="1:4" x14ac:dyDescent="0.3">
      <c r="A1022">
        <v>446</v>
      </c>
      <c r="B1022">
        <v>1382.57</v>
      </c>
      <c r="C1022">
        <v>1456.53</v>
      </c>
      <c r="D1022">
        <v>0.64599499999999999</v>
      </c>
    </row>
    <row r="1023" spans="1:4" x14ac:dyDescent="0.3">
      <c r="A1023">
        <v>445.8</v>
      </c>
      <c r="B1023">
        <v>1375.13</v>
      </c>
      <c r="C1023">
        <v>1454.2</v>
      </c>
      <c r="D1023">
        <v>0.64771800000000002</v>
      </c>
    </row>
    <row r="1024" spans="1:4" x14ac:dyDescent="0.3">
      <c r="A1024">
        <v>445.6</v>
      </c>
      <c r="B1024">
        <v>1367.52</v>
      </c>
      <c r="C1024">
        <v>1451.6</v>
      </c>
      <c r="D1024">
        <v>0.64941199999999999</v>
      </c>
    </row>
    <row r="1025" spans="1:4" x14ac:dyDescent="0.3">
      <c r="A1025">
        <v>445.4</v>
      </c>
      <c r="B1025">
        <v>1359.8</v>
      </c>
      <c r="C1025">
        <v>1448.7</v>
      </c>
      <c r="D1025">
        <v>0.65098599999999995</v>
      </c>
    </row>
    <row r="1026" spans="1:4" x14ac:dyDescent="0.3">
      <c r="A1026">
        <v>445.2</v>
      </c>
      <c r="B1026">
        <v>1351.96</v>
      </c>
      <c r="C1026">
        <v>1445.48</v>
      </c>
      <c r="D1026">
        <v>0.65254500000000004</v>
      </c>
    </row>
    <row r="1027" spans="1:4" x14ac:dyDescent="0.3">
      <c r="A1027">
        <v>445</v>
      </c>
      <c r="B1027">
        <v>1344.05</v>
      </c>
      <c r="C1027">
        <v>1442.03</v>
      </c>
      <c r="D1027">
        <v>0.65413699999999997</v>
      </c>
    </row>
    <row r="1028" spans="1:4" x14ac:dyDescent="0.3">
      <c r="A1028">
        <v>444.8</v>
      </c>
      <c r="B1028">
        <v>1336.05</v>
      </c>
      <c r="C1028">
        <v>1438.3</v>
      </c>
      <c r="D1028">
        <v>0.65572299999999994</v>
      </c>
    </row>
    <row r="1029" spans="1:4" x14ac:dyDescent="0.3">
      <c r="A1029">
        <v>444.6</v>
      </c>
      <c r="B1029">
        <v>1327.95</v>
      </c>
      <c r="C1029">
        <v>1434.45</v>
      </c>
      <c r="D1029">
        <v>0.65724899999999997</v>
      </c>
    </row>
    <row r="1030" spans="1:4" x14ac:dyDescent="0.3">
      <c r="A1030">
        <v>444.4</v>
      </c>
      <c r="B1030">
        <v>1319.74</v>
      </c>
      <c r="C1030">
        <v>1430.39</v>
      </c>
      <c r="D1030">
        <v>0.65873999999999999</v>
      </c>
    </row>
    <row r="1031" spans="1:4" x14ac:dyDescent="0.3">
      <c r="A1031">
        <v>444.2</v>
      </c>
      <c r="B1031">
        <v>1311.51</v>
      </c>
      <c r="C1031">
        <v>1426.06</v>
      </c>
      <c r="D1031">
        <v>0.66015100000000004</v>
      </c>
    </row>
    <row r="1032" spans="1:4" x14ac:dyDescent="0.3">
      <c r="A1032">
        <v>444</v>
      </c>
      <c r="B1032">
        <v>1303.1400000000001</v>
      </c>
      <c r="C1032">
        <v>1421.55</v>
      </c>
      <c r="D1032">
        <v>0.66147100000000003</v>
      </c>
    </row>
    <row r="1033" spans="1:4" x14ac:dyDescent="0.3">
      <c r="A1033">
        <v>443.8</v>
      </c>
      <c r="B1033">
        <v>1294.6600000000001</v>
      </c>
      <c r="C1033">
        <v>1416.83</v>
      </c>
      <c r="D1033">
        <v>0.66272799999999998</v>
      </c>
    </row>
    <row r="1034" spans="1:4" x14ac:dyDescent="0.3">
      <c r="A1034">
        <v>443.6</v>
      </c>
      <c r="B1034">
        <v>1286.1300000000001</v>
      </c>
      <c r="C1034">
        <v>1411.91</v>
      </c>
      <c r="D1034">
        <v>0.66400400000000004</v>
      </c>
    </row>
    <row r="1035" spans="1:4" x14ac:dyDescent="0.3">
      <c r="A1035">
        <v>443.4</v>
      </c>
      <c r="B1035">
        <v>1277.55</v>
      </c>
      <c r="C1035">
        <v>1406.78</v>
      </c>
      <c r="D1035">
        <v>0.66532000000000002</v>
      </c>
    </row>
    <row r="1036" spans="1:4" x14ac:dyDescent="0.3">
      <c r="A1036">
        <v>443.2</v>
      </c>
      <c r="B1036">
        <v>1268.9100000000001</v>
      </c>
      <c r="C1036">
        <v>1401.5</v>
      </c>
      <c r="D1036">
        <v>0.66654899999999995</v>
      </c>
    </row>
    <row r="1037" spans="1:4" x14ac:dyDescent="0.3">
      <c r="A1037">
        <v>443</v>
      </c>
      <c r="B1037">
        <v>1260.22</v>
      </c>
      <c r="C1037">
        <v>1396.04</v>
      </c>
      <c r="D1037">
        <v>0.66767299999999996</v>
      </c>
    </row>
    <row r="1038" spans="1:4" x14ac:dyDescent="0.3">
      <c r="A1038">
        <v>442.8</v>
      </c>
      <c r="B1038">
        <v>1251.4000000000001</v>
      </c>
      <c r="C1038">
        <v>1390.43</v>
      </c>
      <c r="D1038">
        <v>0.66866599999999998</v>
      </c>
    </row>
    <row r="1039" spans="1:4" x14ac:dyDescent="0.3">
      <c r="A1039">
        <v>442.6</v>
      </c>
      <c r="B1039">
        <v>1242.49</v>
      </c>
      <c r="C1039">
        <v>1384.68</v>
      </c>
      <c r="D1039">
        <v>0.66963200000000001</v>
      </c>
    </row>
    <row r="1040" spans="1:4" x14ac:dyDescent="0.3">
      <c r="A1040">
        <v>442.4</v>
      </c>
      <c r="B1040">
        <v>1233.6199999999999</v>
      </c>
      <c r="C1040">
        <v>1378.84</v>
      </c>
      <c r="D1040">
        <v>0.67065600000000003</v>
      </c>
    </row>
    <row r="1041" spans="1:4" x14ac:dyDescent="0.3">
      <c r="A1041">
        <v>442.2</v>
      </c>
      <c r="B1041">
        <v>1224.73</v>
      </c>
      <c r="C1041">
        <v>1372.8</v>
      </c>
      <c r="D1041">
        <v>0.67159899999999995</v>
      </c>
    </row>
    <row r="1042" spans="1:4" x14ac:dyDescent="0.3">
      <c r="A1042">
        <v>442</v>
      </c>
      <c r="B1042">
        <v>1215.74</v>
      </c>
      <c r="C1042">
        <v>1366.54</v>
      </c>
      <c r="D1042">
        <v>0.672462</v>
      </c>
    </row>
    <row r="1043" spans="1:4" x14ac:dyDescent="0.3">
      <c r="A1043">
        <v>441.8</v>
      </c>
      <c r="B1043">
        <v>1206.67</v>
      </c>
      <c r="C1043">
        <v>1360.19</v>
      </c>
      <c r="D1043">
        <v>0.67331700000000005</v>
      </c>
    </row>
    <row r="1044" spans="1:4" x14ac:dyDescent="0.3">
      <c r="A1044">
        <v>441.6</v>
      </c>
      <c r="B1044">
        <v>1197.5999999999999</v>
      </c>
      <c r="C1044">
        <v>1353.72</v>
      </c>
      <c r="D1044">
        <v>0.67408299999999999</v>
      </c>
    </row>
    <row r="1045" spans="1:4" x14ac:dyDescent="0.3">
      <c r="A1045">
        <v>441.4</v>
      </c>
      <c r="B1045">
        <v>1188.57</v>
      </c>
      <c r="C1045">
        <v>1347.19</v>
      </c>
      <c r="D1045">
        <v>0.67474199999999995</v>
      </c>
    </row>
    <row r="1046" spans="1:4" x14ac:dyDescent="0.3">
      <c r="A1046">
        <v>441.2</v>
      </c>
      <c r="B1046">
        <v>1179.53</v>
      </c>
      <c r="C1046">
        <v>1340.5</v>
      </c>
      <c r="D1046">
        <v>0.67533699999999997</v>
      </c>
    </row>
    <row r="1047" spans="1:4" x14ac:dyDescent="0.3">
      <c r="A1047">
        <v>441</v>
      </c>
      <c r="B1047">
        <v>1170.4000000000001</v>
      </c>
      <c r="C1047">
        <v>1333.65</v>
      </c>
      <c r="D1047">
        <v>0.67583499999999996</v>
      </c>
    </row>
    <row r="1048" spans="1:4" x14ac:dyDescent="0.3">
      <c r="A1048">
        <v>440.8</v>
      </c>
      <c r="B1048">
        <v>1161.21</v>
      </c>
      <c r="C1048">
        <v>1326.78</v>
      </c>
      <c r="D1048">
        <v>0.67626799999999998</v>
      </c>
    </row>
    <row r="1049" spans="1:4" x14ac:dyDescent="0.3">
      <c r="A1049">
        <v>440.6</v>
      </c>
      <c r="B1049">
        <v>1152</v>
      </c>
      <c r="C1049">
        <v>1319.87</v>
      </c>
      <c r="D1049">
        <v>0.67665500000000001</v>
      </c>
    </row>
    <row r="1050" spans="1:4" x14ac:dyDescent="0.3">
      <c r="A1050">
        <v>440.4</v>
      </c>
      <c r="B1050">
        <v>1142.77</v>
      </c>
      <c r="C1050">
        <v>1312.89</v>
      </c>
      <c r="D1050">
        <v>0.67693599999999998</v>
      </c>
    </row>
    <row r="1051" spans="1:4" x14ac:dyDescent="0.3">
      <c r="A1051">
        <v>440.2</v>
      </c>
      <c r="B1051">
        <v>1133.53</v>
      </c>
      <c r="C1051">
        <v>1305.83</v>
      </c>
      <c r="D1051">
        <v>0.67713000000000001</v>
      </c>
    </row>
    <row r="1052" spans="1:4" x14ac:dyDescent="0.3">
      <c r="A1052">
        <v>440</v>
      </c>
      <c r="B1052">
        <v>1124.3800000000001</v>
      </c>
      <c r="C1052">
        <v>1298.74</v>
      </c>
      <c r="D1052">
        <v>0.67736399999999997</v>
      </c>
    </row>
    <row r="1053" spans="1:4" x14ac:dyDescent="0.3">
      <c r="A1053">
        <v>439.8</v>
      </c>
      <c r="B1053">
        <v>1115.26</v>
      </c>
      <c r="C1053">
        <v>1291.51</v>
      </c>
      <c r="D1053">
        <v>0.67762299999999998</v>
      </c>
    </row>
    <row r="1054" spans="1:4" x14ac:dyDescent="0.3">
      <c r="A1054">
        <v>439.6</v>
      </c>
      <c r="B1054">
        <v>1106.19</v>
      </c>
      <c r="C1054">
        <v>1284.17</v>
      </c>
      <c r="D1054">
        <v>0.67788499999999996</v>
      </c>
    </row>
    <row r="1055" spans="1:4" x14ac:dyDescent="0.3">
      <c r="A1055">
        <v>439.4</v>
      </c>
      <c r="B1055">
        <v>1097.22</v>
      </c>
      <c r="C1055">
        <v>1276.81</v>
      </c>
      <c r="D1055">
        <v>0.67817700000000003</v>
      </c>
    </row>
    <row r="1056" spans="1:4" x14ac:dyDescent="0.3">
      <c r="A1056">
        <v>439.2</v>
      </c>
      <c r="B1056">
        <v>1088.24</v>
      </c>
      <c r="C1056">
        <v>1269.4000000000001</v>
      </c>
      <c r="D1056">
        <v>0.67837599999999998</v>
      </c>
    </row>
    <row r="1057" spans="1:4" x14ac:dyDescent="0.3">
      <c r="A1057">
        <v>439</v>
      </c>
      <c r="B1057">
        <v>1079.28</v>
      </c>
      <c r="C1057">
        <v>1261.97</v>
      </c>
      <c r="D1057">
        <v>0.67842599999999997</v>
      </c>
    </row>
    <row r="1058" spans="1:4" x14ac:dyDescent="0.3">
      <c r="A1058">
        <v>438.8</v>
      </c>
      <c r="B1058">
        <v>1070.3399999999999</v>
      </c>
      <c r="C1058">
        <v>1254.6099999999999</v>
      </c>
      <c r="D1058">
        <v>0.67861800000000005</v>
      </c>
    </row>
    <row r="1059" spans="1:4" x14ac:dyDescent="0.3">
      <c r="A1059">
        <v>438.6</v>
      </c>
      <c r="B1059">
        <v>1061.51</v>
      </c>
      <c r="C1059">
        <v>1247.27</v>
      </c>
      <c r="D1059">
        <v>0.67894399999999999</v>
      </c>
    </row>
    <row r="1060" spans="1:4" x14ac:dyDescent="0.3">
      <c r="A1060">
        <v>438.4</v>
      </c>
      <c r="B1060">
        <v>1052.69</v>
      </c>
      <c r="C1060">
        <v>1239.9000000000001</v>
      </c>
      <c r="D1060">
        <v>0.67917799999999995</v>
      </c>
    </row>
    <row r="1061" spans="1:4" x14ac:dyDescent="0.3">
      <c r="A1061">
        <v>438.2</v>
      </c>
      <c r="B1061">
        <v>1043.96</v>
      </c>
      <c r="C1061">
        <v>1232.5</v>
      </c>
      <c r="D1061">
        <v>0.67926799999999998</v>
      </c>
    </row>
    <row r="1062" spans="1:4" x14ac:dyDescent="0.3">
      <c r="A1062">
        <v>438</v>
      </c>
      <c r="B1062">
        <v>1035.23</v>
      </c>
      <c r="C1062">
        <v>1225.1099999999999</v>
      </c>
      <c r="D1062">
        <v>0.67922000000000005</v>
      </c>
    </row>
    <row r="1063" spans="1:4" x14ac:dyDescent="0.3">
      <c r="A1063">
        <v>437.8</v>
      </c>
      <c r="B1063">
        <v>1026.5899999999999</v>
      </c>
      <c r="C1063">
        <v>1217.78</v>
      </c>
      <c r="D1063">
        <v>0.67918999999999996</v>
      </c>
    </row>
    <row r="1064" spans="1:4" x14ac:dyDescent="0.3">
      <c r="A1064">
        <v>437.6</v>
      </c>
      <c r="B1064">
        <v>1018.06</v>
      </c>
      <c r="C1064">
        <v>1210.43</v>
      </c>
      <c r="D1064">
        <v>0.67929799999999996</v>
      </c>
    </row>
    <row r="1065" spans="1:4" x14ac:dyDescent="0.3">
      <c r="A1065">
        <v>437.4</v>
      </c>
      <c r="B1065">
        <v>1009.63</v>
      </c>
      <c r="C1065">
        <v>1203.06</v>
      </c>
      <c r="D1065">
        <v>0.67944199999999999</v>
      </c>
    </row>
    <row r="1066" spans="1:4" x14ac:dyDescent="0.3">
      <c r="A1066">
        <v>437.2</v>
      </c>
      <c r="B1066">
        <v>1001.33</v>
      </c>
      <c r="C1066">
        <v>1195.6400000000001</v>
      </c>
      <c r="D1066">
        <v>0.679593</v>
      </c>
    </row>
    <row r="1067" spans="1:4" x14ac:dyDescent="0.3">
      <c r="A1067">
        <v>437</v>
      </c>
      <c r="B1067">
        <v>993.1</v>
      </c>
      <c r="C1067">
        <v>1188.22</v>
      </c>
      <c r="D1067">
        <v>0.67965200000000003</v>
      </c>
    </row>
    <row r="1068" spans="1:4" x14ac:dyDescent="0.3">
      <c r="A1068">
        <v>436.8</v>
      </c>
      <c r="B1068">
        <v>984.92200000000003</v>
      </c>
      <c r="C1068">
        <v>1180.79</v>
      </c>
      <c r="D1068">
        <v>0.67963399999999996</v>
      </c>
    </row>
    <row r="1069" spans="1:4" x14ac:dyDescent="0.3">
      <c r="A1069">
        <v>436.6</v>
      </c>
      <c r="B1069">
        <v>976.77499999999998</v>
      </c>
      <c r="C1069">
        <v>1173.4000000000001</v>
      </c>
      <c r="D1069">
        <v>0.67952699999999999</v>
      </c>
    </row>
    <row r="1070" spans="1:4" x14ac:dyDescent="0.3">
      <c r="A1070">
        <v>436.4</v>
      </c>
      <c r="B1070">
        <v>968.71</v>
      </c>
      <c r="C1070">
        <v>1166.0899999999999</v>
      </c>
      <c r="D1070">
        <v>0.67939799999999995</v>
      </c>
    </row>
    <row r="1071" spans="1:4" x14ac:dyDescent="0.3">
      <c r="A1071">
        <v>436.2</v>
      </c>
      <c r="B1071">
        <v>960.71100000000001</v>
      </c>
      <c r="C1071">
        <v>1158.8499999999999</v>
      </c>
      <c r="D1071">
        <v>0.67915700000000001</v>
      </c>
    </row>
    <row r="1072" spans="1:4" x14ac:dyDescent="0.3">
      <c r="A1072">
        <v>436</v>
      </c>
      <c r="B1072">
        <v>952.83500000000004</v>
      </c>
      <c r="C1072">
        <v>1151.68</v>
      </c>
      <c r="D1072">
        <v>0.67886999999999997</v>
      </c>
    </row>
    <row r="1073" spans="1:4" x14ac:dyDescent="0.3">
      <c r="A1073">
        <v>435.8</v>
      </c>
      <c r="B1073">
        <v>945.15099999999995</v>
      </c>
      <c r="C1073">
        <v>1144.55</v>
      </c>
      <c r="D1073">
        <v>0.67857699999999999</v>
      </c>
    </row>
    <row r="1074" spans="1:4" x14ac:dyDescent="0.3">
      <c r="A1074">
        <v>435.6</v>
      </c>
      <c r="B1074">
        <v>937.58</v>
      </c>
      <c r="C1074">
        <v>1137.3900000000001</v>
      </c>
      <c r="D1074">
        <v>0.678234</v>
      </c>
    </row>
    <row r="1075" spans="1:4" x14ac:dyDescent="0.3">
      <c r="A1075">
        <v>435.4</v>
      </c>
      <c r="B1075">
        <v>930.11300000000006</v>
      </c>
      <c r="C1075">
        <v>1130.1400000000001</v>
      </c>
      <c r="D1075">
        <v>0.67781100000000005</v>
      </c>
    </row>
    <row r="1076" spans="1:4" x14ac:dyDescent="0.3">
      <c r="A1076">
        <v>435.2</v>
      </c>
      <c r="B1076">
        <v>922.71400000000006</v>
      </c>
      <c r="C1076">
        <v>1122.94</v>
      </c>
      <c r="D1076">
        <v>0.67730699999999999</v>
      </c>
    </row>
    <row r="1077" spans="1:4" x14ac:dyDescent="0.3">
      <c r="A1077">
        <v>435</v>
      </c>
      <c r="B1077">
        <v>915.39300000000003</v>
      </c>
      <c r="C1077">
        <v>1115.8</v>
      </c>
      <c r="D1077">
        <v>0.67682500000000001</v>
      </c>
    </row>
    <row r="1078" spans="1:4" x14ac:dyDescent="0.3">
      <c r="A1078">
        <v>434.8</v>
      </c>
      <c r="B1078">
        <v>908.13400000000001</v>
      </c>
      <c r="C1078">
        <v>1108.6300000000001</v>
      </c>
      <c r="D1078">
        <v>0.67644499999999996</v>
      </c>
    </row>
    <row r="1079" spans="1:4" x14ac:dyDescent="0.3">
      <c r="A1079">
        <v>434.6</v>
      </c>
      <c r="B1079">
        <v>900.995</v>
      </c>
      <c r="C1079">
        <v>1101.49</v>
      </c>
      <c r="D1079">
        <v>0.67606500000000003</v>
      </c>
    </row>
    <row r="1080" spans="1:4" x14ac:dyDescent="0.3">
      <c r="A1080">
        <v>434.4</v>
      </c>
      <c r="B1080">
        <v>894</v>
      </c>
      <c r="C1080">
        <v>1094.3</v>
      </c>
      <c r="D1080">
        <v>0.675647</v>
      </c>
    </row>
    <row r="1081" spans="1:4" x14ac:dyDescent="0.3">
      <c r="A1081">
        <v>434.2</v>
      </c>
      <c r="B1081">
        <v>887.08</v>
      </c>
      <c r="C1081">
        <v>1087.18</v>
      </c>
      <c r="D1081">
        <v>0.67512099999999997</v>
      </c>
    </row>
    <row r="1082" spans="1:4" x14ac:dyDescent="0.3">
      <c r="A1082">
        <v>434</v>
      </c>
      <c r="B1082">
        <v>880.29899999999998</v>
      </c>
      <c r="C1082">
        <v>1080.08</v>
      </c>
      <c r="D1082">
        <v>0.67458300000000004</v>
      </c>
    </row>
    <row r="1083" spans="1:4" x14ac:dyDescent="0.3">
      <c r="A1083">
        <v>433.8</v>
      </c>
      <c r="B1083">
        <v>873.61400000000003</v>
      </c>
      <c r="C1083">
        <v>1072.94</v>
      </c>
      <c r="D1083">
        <v>0.67405099999999996</v>
      </c>
    </row>
    <row r="1084" spans="1:4" x14ac:dyDescent="0.3">
      <c r="A1084">
        <v>433.6</v>
      </c>
      <c r="B1084">
        <v>867.08199999999999</v>
      </c>
      <c r="C1084">
        <v>1065.8499999999999</v>
      </c>
      <c r="D1084">
        <v>0.67360500000000001</v>
      </c>
    </row>
    <row r="1085" spans="1:4" x14ac:dyDescent="0.3">
      <c r="A1085">
        <v>433.4</v>
      </c>
      <c r="B1085">
        <v>860.721</v>
      </c>
      <c r="C1085">
        <v>1058.74</v>
      </c>
      <c r="D1085">
        <v>0.67321200000000003</v>
      </c>
    </row>
    <row r="1086" spans="1:4" x14ac:dyDescent="0.3">
      <c r="A1086">
        <v>433.2</v>
      </c>
      <c r="B1086">
        <v>854.46400000000006</v>
      </c>
      <c r="C1086">
        <v>1051.6099999999999</v>
      </c>
      <c r="D1086">
        <v>0.67283700000000002</v>
      </c>
    </row>
    <row r="1087" spans="1:4" x14ac:dyDescent="0.3">
      <c r="A1087">
        <v>433</v>
      </c>
      <c r="B1087">
        <v>848.32799999999997</v>
      </c>
      <c r="C1087">
        <v>1044.4100000000001</v>
      </c>
      <c r="D1087">
        <v>0.67244899999999996</v>
      </c>
    </row>
    <row r="1088" spans="1:4" x14ac:dyDescent="0.3">
      <c r="A1088">
        <v>432.8</v>
      </c>
      <c r="B1088">
        <v>842.27499999999998</v>
      </c>
      <c r="C1088">
        <v>1037.22</v>
      </c>
      <c r="D1088">
        <v>0.67201999999999995</v>
      </c>
    </row>
    <row r="1089" spans="1:4" x14ac:dyDescent="0.3">
      <c r="A1089">
        <v>432.6</v>
      </c>
      <c r="B1089">
        <v>836.28800000000001</v>
      </c>
      <c r="C1089">
        <v>1029.98</v>
      </c>
      <c r="D1089">
        <v>0.671597</v>
      </c>
    </row>
    <row r="1090" spans="1:4" x14ac:dyDescent="0.3">
      <c r="A1090">
        <v>432.4</v>
      </c>
      <c r="B1090">
        <v>830.45600000000002</v>
      </c>
      <c r="C1090">
        <v>1022.72</v>
      </c>
      <c r="D1090">
        <v>0.67126600000000003</v>
      </c>
    </row>
    <row r="1091" spans="1:4" x14ac:dyDescent="0.3">
      <c r="A1091">
        <v>432.2</v>
      </c>
      <c r="B1091">
        <v>824.726</v>
      </c>
      <c r="C1091">
        <v>1015.43</v>
      </c>
      <c r="D1091">
        <v>0.67100400000000004</v>
      </c>
    </row>
    <row r="1092" spans="1:4" x14ac:dyDescent="0.3">
      <c r="A1092">
        <v>432</v>
      </c>
      <c r="B1092">
        <v>819.096</v>
      </c>
      <c r="C1092">
        <v>1008.11</v>
      </c>
      <c r="D1092">
        <v>0.67077299999999995</v>
      </c>
    </row>
    <row r="1093" spans="1:4" x14ac:dyDescent="0.3">
      <c r="A1093">
        <v>431.8</v>
      </c>
      <c r="B1093">
        <v>813.59100000000001</v>
      </c>
      <c r="C1093">
        <v>1000.79</v>
      </c>
      <c r="D1093">
        <v>0.67056000000000004</v>
      </c>
    </row>
    <row r="1094" spans="1:4" x14ac:dyDescent="0.3">
      <c r="A1094">
        <v>431.6</v>
      </c>
      <c r="B1094">
        <v>808.24800000000005</v>
      </c>
      <c r="C1094">
        <v>993.47900000000004</v>
      </c>
      <c r="D1094">
        <v>0.67028500000000002</v>
      </c>
    </row>
    <row r="1095" spans="1:4" x14ac:dyDescent="0.3">
      <c r="A1095">
        <v>431.4</v>
      </c>
      <c r="B1095">
        <v>803.04700000000003</v>
      </c>
      <c r="C1095">
        <v>986.18499999999995</v>
      </c>
      <c r="D1095">
        <v>0.66996299999999998</v>
      </c>
    </row>
    <row r="1096" spans="1:4" x14ac:dyDescent="0.3">
      <c r="A1096">
        <v>431.2</v>
      </c>
      <c r="B1096">
        <v>797.94299999999998</v>
      </c>
      <c r="C1096">
        <v>978.84500000000003</v>
      </c>
      <c r="D1096">
        <v>0.669709</v>
      </c>
    </row>
    <row r="1097" spans="1:4" x14ac:dyDescent="0.3">
      <c r="A1097">
        <v>431</v>
      </c>
      <c r="B1097">
        <v>792.923</v>
      </c>
      <c r="C1097">
        <v>971.51700000000005</v>
      </c>
      <c r="D1097">
        <v>0.66951899999999998</v>
      </c>
    </row>
    <row r="1098" spans="1:4" x14ac:dyDescent="0.3">
      <c r="A1098">
        <v>430.8</v>
      </c>
      <c r="B1098">
        <v>788.05600000000004</v>
      </c>
      <c r="C1098">
        <v>964.13</v>
      </c>
      <c r="D1098">
        <v>0.66936899999999999</v>
      </c>
    </row>
    <row r="1099" spans="1:4" x14ac:dyDescent="0.3">
      <c r="A1099">
        <v>430.6</v>
      </c>
      <c r="B1099">
        <v>783.40300000000002</v>
      </c>
      <c r="C1099">
        <v>956.82</v>
      </c>
      <c r="D1099">
        <v>0.66914399999999996</v>
      </c>
    </row>
    <row r="1100" spans="1:4" x14ac:dyDescent="0.3">
      <c r="A1100">
        <v>430.4</v>
      </c>
      <c r="B1100">
        <v>778.90499999999997</v>
      </c>
      <c r="C1100">
        <v>949.58799999999997</v>
      </c>
      <c r="D1100">
        <v>0.66891800000000001</v>
      </c>
    </row>
    <row r="1101" spans="1:4" x14ac:dyDescent="0.3">
      <c r="A1101">
        <v>430.2</v>
      </c>
      <c r="B1101">
        <v>774.52499999999998</v>
      </c>
      <c r="C1101">
        <v>942.36300000000006</v>
      </c>
      <c r="D1101">
        <v>0.66875099999999998</v>
      </c>
    </row>
    <row r="1102" spans="1:4" x14ac:dyDescent="0.3">
      <c r="A1102">
        <v>430</v>
      </c>
      <c r="B1102">
        <v>770.22</v>
      </c>
      <c r="C1102">
        <v>935.13800000000003</v>
      </c>
      <c r="D1102">
        <v>0.66862600000000005</v>
      </c>
    </row>
    <row r="1103" spans="1:4" x14ac:dyDescent="0.3">
      <c r="A1103">
        <v>429.8</v>
      </c>
      <c r="B1103">
        <v>765.99</v>
      </c>
      <c r="C1103">
        <v>927.95</v>
      </c>
      <c r="D1103">
        <v>0.66858499999999998</v>
      </c>
    </row>
    <row r="1104" spans="1:4" x14ac:dyDescent="0.3">
      <c r="A1104">
        <v>429.6</v>
      </c>
      <c r="B1104">
        <v>761.83799999999997</v>
      </c>
      <c r="C1104">
        <v>920.81200000000001</v>
      </c>
      <c r="D1104">
        <v>0.66856300000000002</v>
      </c>
    </row>
    <row r="1105" spans="1:4" x14ac:dyDescent="0.3">
      <c r="A1105">
        <v>429.4</v>
      </c>
      <c r="B1105">
        <v>757.85599999999999</v>
      </c>
      <c r="C1105">
        <v>913.71</v>
      </c>
      <c r="D1105">
        <v>0.66858899999999999</v>
      </c>
    </row>
    <row r="1106" spans="1:4" x14ac:dyDescent="0.3">
      <c r="A1106">
        <v>429.2</v>
      </c>
      <c r="B1106">
        <v>754.01800000000003</v>
      </c>
      <c r="C1106">
        <v>906.60900000000004</v>
      </c>
      <c r="D1106">
        <v>0.66864000000000001</v>
      </c>
    </row>
    <row r="1107" spans="1:4" x14ac:dyDescent="0.3">
      <c r="A1107">
        <v>429</v>
      </c>
      <c r="B1107">
        <v>750.22299999999996</v>
      </c>
      <c r="C1107">
        <v>899.53399999999999</v>
      </c>
      <c r="D1107">
        <v>0.66867900000000002</v>
      </c>
    </row>
    <row r="1108" spans="1:4" x14ac:dyDescent="0.3">
      <c r="A1108">
        <v>428.8</v>
      </c>
      <c r="B1108">
        <v>746.52</v>
      </c>
      <c r="C1108">
        <v>892.56399999999996</v>
      </c>
      <c r="D1108">
        <v>0.66874400000000001</v>
      </c>
    </row>
    <row r="1109" spans="1:4" x14ac:dyDescent="0.3">
      <c r="A1109">
        <v>428.6</v>
      </c>
      <c r="B1109">
        <v>742.928</v>
      </c>
      <c r="C1109">
        <v>885.67700000000002</v>
      </c>
      <c r="D1109">
        <v>0.66886999999999996</v>
      </c>
    </row>
    <row r="1110" spans="1:4" x14ac:dyDescent="0.3">
      <c r="A1110">
        <v>428.4</v>
      </c>
      <c r="B1110">
        <v>739.44200000000001</v>
      </c>
      <c r="C1110">
        <v>878.89200000000005</v>
      </c>
      <c r="D1110">
        <v>0.66894500000000001</v>
      </c>
    </row>
    <row r="1111" spans="1:4" x14ac:dyDescent="0.3">
      <c r="A1111">
        <v>428.2</v>
      </c>
      <c r="B1111">
        <v>736.02800000000002</v>
      </c>
      <c r="C1111">
        <v>872.149</v>
      </c>
      <c r="D1111">
        <v>0.66898400000000002</v>
      </c>
    </row>
    <row r="1112" spans="1:4" x14ac:dyDescent="0.3">
      <c r="A1112">
        <v>428</v>
      </c>
      <c r="B1112">
        <v>732.66600000000005</v>
      </c>
      <c r="C1112">
        <v>865.42100000000005</v>
      </c>
      <c r="D1112">
        <v>0.66916299999999995</v>
      </c>
    </row>
    <row r="1113" spans="1:4" x14ac:dyDescent="0.3">
      <c r="A1113">
        <v>427.8</v>
      </c>
      <c r="B1113">
        <v>729.42399999999998</v>
      </c>
      <c r="C1113">
        <v>858.82899999999995</v>
      </c>
      <c r="D1113">
        <v>0.66934800000000005</v>
      </c>
    </row>
    <row r="1114" spans="1:4" x14ac:dyDescent="0.3">
      <c r="A1114">
        <v>427.6</v>
      </c>
      <c r="B1114">
        <v>726.25699999999995</v>
      </c>
      <c r="C1114">
        <v>852.28800000000001</v>
      </c>
      <c r="D1114">
        <v>0.66946700000000003</v>
      </c>
    </row>
    <row r="1115" spans="1:4" x14ac:dyDescent="0.3">
      <c r="A1115">
        <v>427.4</v>
      </c>
      <c r="B1115">
        <v>723.16300000000001</v>
      </c>
      <c r="C1115">
        <v>845.86099999999999</v>
      </c>
      <c r="D1115">
        <v>0.66957800000000001</v>
      </c>
    </row>
    <row r="1116" spans="1:4" x14ac:dyDescent="0.3">
      <c r="A1116">
        <v>427.2</v>
      </c>
      <c r="B1116">
        <v>720.04300000000001</v>
      </c>
      <c r="C1116">
        <v>839.46500000000003</v>
      </c>
      <c r="D1116">
        <v>0.66968799999999995</v>
      </c>
    </row>
    <row r="1117" spans="1:4" x14ac:dyDescent="0.3">
      <c r="A1117">
        <v>427</v>
      </c>
      <c r="B1117">
        <v>716.96400000000006</v>
      </c>
      <c r="C1117">
        <v>833.14200000000005</v>
      </c>
      <c r="D1117">
        <v>0.66989200000000004</v>
      </c>
    </row>
    <row r="1118" spans="1:4" x14ac:dyDescent="0.3">
      <c r="A1118">
        <v>426.8</v>
      </c>
      <c r="B1118">
        <v>713.90899999999999</v>
      </c>
      <c r="C1118">
        <v>826.81600000000003</v>
      </c>
      <c r="D1118">
        <v>0.67005800000000004</v>
      </c>
    </row>
    <row r="1119" spans="1:4" x14ac:dyDescent="0.3">
      <c r="A1119">
        <v>426.6</v>
      </c>
      <c r="B1119">
        <v>710.90700000000004</v>
      </c>
      <c r="C1119">
        <v>820.64599999999996</v>
      </c>
      <c r="D1119">
        <v>0.670157</v>
      </c>
    </row>
    <row r="1120" spans="1:4" x14ac:dyDescent="0.3">
      <c r="A1120">
        <v>426.4</v>
      </c>
      <c r="B1120">
        <v>708.03399999999999</v>
      </c>
      <c r="C1120">
        <v>814.59</v>
      </c>
      <c r="D1120">
        <v>0.67022899999999996</v>
      </c>
    </row>
    <row r="1121" spans="1:4" x14ac:dyDescent="0.3">
      <c r="A1121">
        <v>426.2</v>
      </c>
      <c r="B1121">
        <v>705.23500000000001</v>
      </c>
      <c r="C1121">
        <v>808.66800000000001</v>
      </c>
      <c r="D1121">
        <v>0.67035599999999995</v>
      </c>
    </row>
    <row r="1122" spans="1:4" x14ac:dyDescent="0.3">
      <c r="A1122">
        <v>426</v>
      </c>
      <c r="B1122">
        <v>702.4</v>
      </c>
      <c r="C1122">
        <v>802.84299999999996</v>
      </c>
      <c r="D1122">
        <v>0.67045299999999997</v>
      </c>
    </row>
    <row r="1123" spans="1:4" x14ac:dyDescent="0.3">
      <c r="A1123">
        <v>425.8</v>
      </c>
      <c r="B1123">
        <v>699.53099999999995</v>
      </c>
      <c r="C1123">
        <v>797.14400000000001</v>
      </c>
      <c r="D1123">
        <v>0.67060699999999995</v>
      </c>
    </row>
    <row r="1124" spans="1:4" x14ac:dyDescent="0.3">
      <c r="A1124">
        <v>425.6</v>
      </c>
      <c r="B1124">
        <v>696.75599999999997</v>
      </c>
      <c r="C1124">
        <v>791.56600000000003</v>
      </c>
      <c r="D1124">
        <v>0.67079200000000005</v>
      </c>
    </row>
    <row r="1125" spans="1:4" x14ac:dyDescent="0.3">
      <c r="A1125">
        <v>425.4</v>
      </c>
      <c r="B1125">
        <v>694.00099999999998</v>
      </c>
      <c r="C1125">
        <v>786.02</v>
      </c>
      <c r="D1125">
        <v>0.67086400000000002</v>
      </c>
    </row>
    <row r="1126" spans="1:4" x14ac:dyDescent="0.3">
      <c r="A1126">
        <v>425.2</v>
      </c>
      <c r="B1126">
        <v>691.21699999999998</v>
      </c>
      <c r="C1126">
        <v>780.572</v>
      </c>
      <c r="D1126">
        <v>0.67085399999999995</v>
      </c>
    </row>
    <row r="1127" spans="1:4" x14ac:dyDescent="0.3">
      <c r="A1127">
        <v>425</v>
      </c>
      <c r="B1127">
        <v>688.42399999999998</v>
      </c>
      <c r="C1127">
        <v>775.20899999999995</v>
      </c>
      <c r="D1127">
        <v>0.67084100000000002</v>
      </c>
    </row>
    <row r="1128" spans="1:4" x14ac:dyDescent="0.3">
      <c r="A1128">
        <v>424.8</v>
      </c>
      <c r="B1128">
        <v>685.7</v>
      </c>
      <c r="C1128">
        <v>769.93299999999999</v>
      </c>
      <c r="D1128">
        <v>0.67080300000000004</v>
      </c>
    </row>
    <row r="1129" spans="1:4" x14ac:dyDescent="0.3">
      <c r="A1129">
        <v>424.6</v>
      </c>
      <c r="B1129">
        <v>683.00199999999995</v>
      </c>
      <c r="C1129">
        <v>764.78099999999995</v>
      </c>
      <c r="D1129">
        <v>0.67071999999999998</v>
      </c>
    </row>
    <row r="1130" spans="1:4" x14ac:dyDescent="0.3">
      <c r="A1130">
        <v>424.4</v>
      </c>
      <c r="B1130">
        <v>680.28700000000003</v>
      </c>
      <c r="C1130">
        <v>759.71</v>
      </c>
      <c r="D1130">
        <v>0.67056199999999999</v>
      </c>
    </row>
    <row r="1131" spans="1:4" x14ac:dyDescent="0.3">
      <c r="A1131">
        <v>424.2</v>
      </c>
      <c r="B1131">
        <v>677.52800000000002</v>
      </c>
      <c r="C1131">
        <v>754.75699999999995</v>
      </c>
      <c r="D1131">
        <v>0.67042100000000004</v>
      </c>
    </row>
    <row r="1132" spans="1:4" x14ac:dyDescent="0.3">
      <c r="A1132">
        <v>424</v>
      </c>
      <c r="B1132">
        <v>674.76400000000001</v>
      </c>
      <c r="C1132">
        <v>749.92600000000004</v>
      </c>
      <c r="D1132">
        <v>0.67031300000000005</v>
      </c>
    </row>
    <row r="1133" spans="1:4" x14ac:dyDescent="0.3">
      <c r="A1133">
        <v>423.8</v>
      </c>
      <c r="B1133">
        <v>671.95799999999997</v>
      </c>
      <c r="C1133">
        <v>745.17899999999997</v>
      </c>
      <c r="D1133">
        <v>0.670126</v>
      </c>
    </row>
    <row r="1134" spans="1:4" x14ac:dyDescent="0.3">
      <c r="A1134">
        <v>423.6</v>
      </c>
      <c r="B1134">
        <v>669.07</v>
      </c>
      <c r="C1134">
        <v>740.53700000000003</v>
      </c>
      <c r="D1134">
        <v>0.66977900000000001</v>
      </c>
    </row>
    <row r="1135" spans="1:4" x14ac:dyDescent="0.3">
      <c r="A1135">
        <v>423.4</v>
      </c>
      <c r="B1135">
        <v>666.24</v>
      </c>
      <c r="C1135">
        <v>736.11</v>
      </c>
      <c r="D1135">
        <v>0.66939700000000002</v>
      </c>
    </row>
    <row r="1136" spans="1:4" x14ac:dyDescent="0.3">
      <c r="A1136">
        <v>423.2</v>
      </c>
      <c r="B1136">
        <v>663.37099999999998</v>
      </c>
      <c r="C1136">
        <v>731.75199999999995</v>
      </c>
      <c r="D1136">
        <v>0.66900499999999996</v>
      </c>
    </row>
    <row r="1137" spans="1:4" x14ac:dyDescent="0.3">
      <c r="A1137">
        <v>423</v>
      </c>
      <c r="B1137">
        <v>660.45600000000002</v>
      </c>
      <c r="C1137">
        <v>727.43899999999996</v>
      </c>
      <c r="D1137">
        <v>0.66857699999999998</v>
      </c>
    </row>
    <row r="1138" spans="1:4" x14ac:dyDescent="0.3">
      <c r="A1138">
        <v>422.8</v>
      </c>
      <c r="B1138">
        <v>657.51499999999999</v>
      </c>
      <c r="C1138">
        <v>723.17399999999998</v>
      </c>
      <c r="D1138">
        <v>0.66811500000000001</v>
      </c>
    </row>
    <row r="1139" spans="1:4" x14ac:dyDescent="0.3">
      <c r="A1139">
        <v>422.6</v>
      </c>
      <c r="B1139">
        <v>654.60400000000004</v>
      </c>
      <c r="C1139">
        <v>718.88900000000001</v>
      </c>
      <c r="D1139">
        <v>0.66763300000000003</v>
      </c>
    </row>
    <row r="1140" spans="1:4" x14ac:dyDescent="0.3">
      <c r="A1140">
        <v>422.4</v>
      </c>
      <c r="B1140">
        <v>651.68299999999999</v>
      </c>
      <c r="C1140">
        <v>714.70899999999995</v>
      </c>
      <c r="D1140">
        <v>0.667076</v>
      </c>
    </row>
    <row r="1141" spans="1:4" x14ac:dyDescent="0.3">
      <c r="A1141">
        <v>422.2</v>
      </c>
      <c r="B1141">
        <v>648.63800000000003</v>
      </c>
      <c r="C1141">
        <v>710.59199999999998</v>
      </c>
      <c r="D1141">
        <v>0.66647699999999999</v>
      </c>
    </row>
    <row r="1142" spans="1:4" x14ac:dyDescent="0.3">
      <c r="A1142">
        <v>422</v>
      </c>
      <c r="B1142">
        <v>645.53599999999994</v>
      </c>
      <c r="C1142">
        <v>706.577</v>
      </c>
      <c r="D1142">
        <v>0.66592099999999999</v>
      </c>
    </row>
    <row r="1143" spans="1:4" x14ac:dyDescent="0.3">
      <c r="A1143">
        <v>421.8</v>
      </c>
      <c r="B1143">
        <v>642.42399999999998</v>
      </c>
      <c r="C1143">
        <v>702.61599999999999</v>
      </c>
      <c r="D1143">
        <v>0.66542299999999999</v>
      </c>
    </row>
    <row r="1144" spans="1:4" x14ac:dyDescent="0.3">
      <c r="A1144">
        <v>421.6</v>
      </c>
      <c r="B1144">
        <v>639.33900000000006</v>
      </c>
      <c r="C1144">
        <v>698.66099999999994</v>
      </c>
      <c r="D1144">
        <v>0.66490400000000005</v>
      </c>
    </row>
    <row r="1145" spans="1:4" x14ac:dyDescent="0.3">
      <c r="A1145">
        <v>421.4</v>
      </c>
      <c r="B1145">
        <v>636.20500000000004</v>
      </c>
      <c r="C1145">
        <v>694.79499999999996</v>
      </c>
      <c r="D1145">
        <v>0.66436700000000004</v>
      </c>
    </row>
    <row r="1146" spans="1:4" x14ac:dyDescent="0.3">
      <c r="A1146">
        <v>421.2</v>
      </c>
      <c r="B1146">
        <v>633.05499999999995</v>
      </c>
      <c r="C1146">
        <v>691.01199999999994</v>
      </c>
      <c r="D1146">
        <v>0.66386500000000004</v>
      </c>
    </row>
    <row r="1147" spans="1:4" x14ac:dyDescent="0.3">
      <c r="A1147">
        <v>421</v>
      </c>
      <c r="B1147">
        <v>629.89200000000005</v>
      </c>
      <c r="C1147">
        <v>687.24</v>
      </c>
      <c r="D1147">
        <v>0.66342699999999999</v>
      </c>
    </row>
    <row r="1148" spans="1:4" x14ac:dyDescent="0.3">
      <c r="A1148">
        <v>420.8</v>
      </c>
      <c r="B1148">
        <v>626.67899999999997</v>
      </c>
      <c r="C1148">
        <v>683.47199999999998</v>
      </c>
      <c r="D1148">
        <v>0.663022</v>
      </c>
    </row>
    <row r="1149" spans="1:4" x14ac:dyDescent="0.3">
      <c r="A1149">
        <v>420.6</v>
      </c>
      <c r="B1149">
        <v>623.42399999999998</v>
      </c>
      <c r="C1149">
        <v>679.70600000000002</v>
      </c>
      <c r="D1149">
        <v>0.66260799999999997</v>
      </c>
    </row>
    <row r="1150" spans="1:4" x14ac:dyDescent="0.3">
      <c r="A1150">
        <v>420.4</v>
      </c>
      <c r="B1150">
        <v>620.202</v>
      </c>
      <c r="C1150">
        <v>675.97799999999995</v>
      </c>
      <c r="D1150">
        <v>0.66215199999999996</v>
      </c>
    </row>
    <row r="1151" spans="1:4" x14ac:dyDescent="0.3">
      <c r="A1151">
        <v>420.2</v>
      </c>
      <c r="B1151">
        <v>617.02099999999996</v>
      </c>
      <c r="C1151">
        <v>672.25300000000004</v>
      </c>
      <c r="D1151">
        <v>0.66172399999999998</v>
      </c>
    </row>
    <row r="1152" spans="1:4" x14ac:dyDescent="0.3">
      <c r="A1152">
        <v>420</v>
      </c>
      <c r="B1152">
        <v>613.75099999999998</v>
      </c>
      <c r="C1152">
        <v>668.51499999999999</v>
      </c>
      <c r="D1152">
        <v>0.66131099999999998</v>
      </c>
    </row>
    <row r="1153" spans="1:4" x14ac:dyDescent="0.3">
      <c r="A1153">
        <v>419.8</v>
      </c>
      <c r="B1153">
        <v>610.44899999999996</v>
      </c>
      <c r="C1153">
        <v>664.77</v>
      </c>
      <c r="D1153">
        <v>0.66085000000000005</v>
      </c>
    </row>
    <row r="1154" spans="1:4" x14ac:dyDescent="0.3">
      <c r="A1154">
        <v>419.6</v>
      </c>
      <c r="B1154">
        <v>607.09900000000005</v>
      </c>
      <c r="C1154">
        <v>660.98400000000004</v>
      </c>
      <c r="D1154">
        <v>0.66034099999999996</v>
      </c>
    </row>
    <row r="1155" spans="1:4" x14ac:dyDescent="0.3">
      <c r="A1155">
        <v>419.4</v>
      </c>
      <c r="B1155">
        <v>603.71699999999998</v>
      </c>
      <c r="C1155">
        <v>657.23199999999997</v>
      </c>
      <c r="D1155">
        <v>0.65981100000000004</v>
      </c>
    </row>
    <row r="1156" spans="1:4" x14ac:dyDescent="0.3">
      <c r="A1156">
        <v>419.2</v>
      </c>
      <c r="B1156">
        <v>600.32299999999998</v>
      </c>
      <c r="C1156">
        <v>653.572</v>
      </c>
      <c r="D1156">
        <v>0.659223</v>
      </c>
    </row>
    <row r="1157" spans="1:4" x14ac:dyDescent="0.3">
      <c r="A1157">
        <v>419</v>
      </c>
      <c r="B1157">
        <v>596.93200000000002</v>
      </c>
      <c r="C1157">
        <v>649.88400000000001</v>
      </c>
      <c r="D1157">
        <v>0.65860099999999999</v>
      </c>
    </row>
    <row r="1158" spans="1:4" x14ac:dyDescent="0.3">
      <c r="A1158">
        <v>418.8</v>
      </c>
      <c r="B1158">
        <v>593.63300000000004</v>
      </c>
      <c r="C1158">
        <v>646.20000000000005</v>
      </c>
      <c r="D1158">
        <v>0.65793400000000002</v>
      </c>
    </row>
    <row r="1159" spans="1:4" x14ac:dyDescent="0.3">
      <c r="A1159">
        <v>418.6</v>
      </c>
      <c r="B1159">
        <v>590.37800000000004</v>
      </c>
      <c r="C1159">
        <v>642.50599999999997</v>
      </c>
      <c r="D1159">
        <v>0.65720900000000004</v>
      </c>
    </row>
    <row r="1160" spans="1:4" x14ac:dyDescent="0.3">
      <c r="A1160">
        <v>418.4</v>
      </c>
      <c r="B1160">
        <v>587.14599999999996</v>
      </c>
      <c r="C1160">
        <v>638.78700000000003</v>
      </c>
      <c r="D1160">
        <v>0.65645399999999998</v>
      </c>
    </row>
    <row r="1161" spans="1:4" x14ac:dyDescent="0.3">
      <c r="A1161">
        <v>418.2</v>
      </c>
      <c r="B1161">
        <v>583.77499999999998</v>
      </c>
      <c r="C1161">
        <v>635.00900000000001</v>
      </c>
      <c r="D1161">
        <v>0.65563199999999999</v>
      </c>
    </row>
    <row r="1162" spans="1:4" x14ac:dyDescent="0.3">
      <c r="A1162">
        <v>418</v>
      </c>
      <c r="B1162">
        <v>580.38199999999995</v>
      </c>
      <c r="C1162">
        <v>631.18100000000004</v>
      </c>
      <c r="D1162">
        <v>0.65479100000000001</v>
      </c>
    </row>
    <row r="1163" spans="1:4" x14ac:dyDescent="0.3">
      <c r="A1163">
        <v>417.8</v>
      </c>
      <c r="B1163">
        <v>576.97199999999998</v>
      </c>
      <c r="C1163">
        <v>627.34</v>
      </c>
      <c r="D1163">
        <v>0.65393100000000004</v>
      </c>
    </row>
    <row r="1164" spans="1:4" x14ac:dyDescent="0.3">
      <c r="A1164">
        <v>417.6</v>
      </c>
      <c r="B1164">
        <v>573.505</v>
      </c>
      <c r="C1164">
        <v>623.51700000000005</v>
      </c>
      <c r="D1164">
        <v>0.65309399999999995</v>
      </c>
    </row>
    <row r="1165" spans="1:4" x14ac:dyDescent="0.3">
      <c r="A1165">
        <v>417.4</v>
      </c>
      <c r="B1165">
        <v>570.08600000000001</v>
      </c>
      <c r="C1165">
        <v>619.65599999999995</v>
      </c>
      <c r="D1165">
        <v>0.65214300000000003</v>
      </c>
    </row>
    <row r="1166" spans="1:4" x14ac:dyDescent="0.3">
      <c r="A1166">
        <v>417.2</v>
      </c>
      <c r="B1166">
        <v>566.65800000000002</v>
      </c>
      <c r="C1166">
        <v>615.79300000000001</v>
      </c>
      <c r="D1166">
        <v>0.65105599999999997</v>
      </c>
    </row>
    <row r="1167" spans="1:4" x14ac:dyDescent="0.3">
      <c r="A1167">
        <v>417</v>
      </c>
      <c r="B1167">
        <v>563.28800000000001</v>
      </c>
      <c r="C1167">
        <v>611.97799999999995</v>
      </c>
      <c r="D1167">
        <v>0.64994700000000005</v>
      </c>
    </row>
    <row r="1168" spans="1:4" x14ac:dyDescent="0.3">
      <c r="A1168">
        <v>416.8</v>
      </c>
      <c r="B1168">
        <v>559.88499999999999</v>
      </c>
      <c r="C1168">
        <v>608.13599999999997</v>
      </c>
      <c r="D1168">
        <v>0.64883100000000005</v>
      </c>
    </row>
    <row r="1169" spans="1:4" x14ac:dyDescent="0.3">
      <c r="A1169">
        <v>416.6</v>
      </c>
      <c r="B1169">
        <v>556.47</v>
      </c>
      <c r="C1169">
        <v>604.23099999999999</v>
      </c>
      <c r="D1169">
        <v>0.64778899999999995</v>
      </c>
    </row>
    <row r="1170" spans="1:4" x14ac:dyDescent="0.3">
      <c r="A1170">
        <v>416.4</v>
      </c>
      <c r="B1170">
        <v>553.10400000000004</v>
      </c>
      <c r="C1170">
        <v>600.28300000000002</v>
      </c>
      <c r="D1170">
        <v>0.646729</v>
      </c>
    </row>
    <row r="1171" spans="1:4" x14ac:dyDescent="0.3">
      <c r="A1171">
        <v>416.2</v>
      </c>
      <c r="B1171">
        <v>549.75</v>
      </c>
      <c r="C1171">
        <v>596.303</v>
      </c>
      <c r="D1171">
        <v>0.64561000000000002</v>
      </c>
    </row>
    <row r="1172" spans="1:4" x14ac:dyDescent="0.3">
      <c r="A1172">
        <v>416</v>
      </c>
      <c r="B1172">
        <v>546.42700000000002</v>
      </c>
      <c r="C1172">
        <v>592.322</v>
      </c>
      <c r="D1172">
        <v>0.64438200000000001</v>
      </c>
    </row>
    <row r="1173" spans="1:4" x14ac:dyDescent="0.3">
      <c r="A1173">
        <v>415.8</v>
      </c>
      <c r="B1173">
        <v>543.04</v>
      </c>
      <c r="C1173">
        <v>588.38199999999995</v>
      </c>
      <c r="D1173">
        <v>0.64312800000000003</v>
      </c>
    </row>
    <row r="1174" spans="1:4" x14ac:dyDescent="0.3">
      <c r="A1174">
        <v>415.6</v>
      </c>
      <c r="B1174">
        <v>539.702</v>
      </c>
      <c r="C1174">
        <v>584.42100000000005</v>
      </c>
      <c r="D1174">
        <v>0.64190000000000003</v>
      </c>
    </row>
    <row r="1175" spans="1:4" x14ac:dyDescent="0.3">
      <c r="A1175">
        <v>415.4</v>
      </c>
      <c r="B1175">
        <v>536.27200000000005</v>
      </c>
      <c r="C1175">
        <v>580.44600000000003</v>
      </c>
      <c r="D1175">
        <v>0.64069100000000001</v>
      </c>
    </row>
    <row r="1176" spans="1:4" x14ac:dyDescent="0.3">
      <c r="A1176">
        <v>415.2</v>
      </c>
      <c r="B1176">
        <v>532.78499999999997</v>
      </c>
      <c r="C1176">
        <v>576.45000000000005</v>
      </c>
      <c r="D1176">
        <v>0.63941000000000003</v>
      </c>
    </row>
    <row r="1177" spans="1:4" x14ac:dyDescent="0.3">
      <c r="A1177">
        <v>415</v>
      </c>
      <c r="B1177">
        <v>529.32399999999996</v>
      </c>
      <c r="C1177">
        <v>572.47799999999995</v>
      </c>
      <c r="D1177">
        <v>0.638069</v>
      </c>
    </row>
    <row r="1178" spans="1:4" x14ac:dyDescent="0.3">
      <c r="A1178">
        <v>414.8</v>
      </c>
      <c r="B1178">
        <v>525.94600000000003</v>
      </c>
      <c r="C1178">
        <v>568.56399999999996</v>
      </c>
      <c r="D1178">
        <v>0.63667700000000005</v>
      </c>
    </row>
    <row r="1179" spans="1:4" x14ac:dyDescent="0.3">
      <c r="A1179">
        <v>414.6</v>
      </c>
      <c r="B1179">
        <v>522.58799999999997</v>
      </c>
      <c r="C1179">
        <v>564.66099999999994</v>
      </c>
      <c r="D1179">
        <v>0.63512800000000003</v>
      </c>
    </row>
    <row r="1180" spans="1:4" x14ac:dyDescent="0.3">
      <c r="A1180">
        <v>414.4</v>
      </c>
      <c r="B1180">
        <v>519.31600000000003</v>
      </c>
      <c r="C1180">
        <v>560.75900000000001</v>
      </c>
      <c r="D1180">
        <v>0.63352699999999995</v>
      </c>
    </row>
    <row r="1181" spans="1:4" x14ac:dyDescent="0.3">
      <c r="A1181">
        <v>414.2</v>
      </c>
      <c r="B1181">
        <v>516.096</v>
      </c>
      <c r="C1181">
        <v>556.87099999999998</v>
      </c>
      <c r="D1181">
        <v>0.63194399999999995</v>
      </c>
    </row>
    <row r="1182" spans="1:4" x14ac:dyDescent="0.3">
      <c r="A1182">
        <v>414</v>
      </c>
      <c r="B1182">
        <v>512.79899999999998</v>
      </c>
      <c r="C1182">
        <v>553.01</v>
      </c>
      <c r="D1182">
        <v>0.63037699999999997</v>
      </c>
    </row>
    <row r="1183" spans="1:4" x14ac:dyDescent="0.3">
      <c r="A1183">
        <v>413.8</v>
      </c>
      <c r="B1183">
        <v>509.52800000000002</v>
      </c>
      <c r="C1183">
        <v>549.18100000000004</v>
      </c>
      <c r="D1183">
        <v>0.62880999999999998</v>
      </c>
    </row>
    <row r="1184" spans="1:4" x14ac:dyDescent="0.3">
      <c r="A1184">
        <v>413.6</v>
      </c>
      <c r="B1184">
        <v>506.22699999999998</v>
      </c>
      <c r="C1184">
        <v>545.30399999999997</v>
      </c>
      <c r="D1184">
        <v>0.62714499999999995</v>
      </c>
    </row>
    <row r="1185" spans="1:4" x14ac:dyDescent="0.3">
      <c r="A1185">
        <v>413.4</v>
      </c>
      <c r="B1185">
        <v>502.93599999999998</v>
      </c>
      <c r="C1185">
        <v>541.39499999999998</v>
      </c>
      <c r="D1185">
        <v>0.62534299999999998</v>
      </c>
    </row>
    <row r="1186" spans="1:4" x14ac:dyDescent="0.3">
      <c r="A1186">
        <v>413.2</v>
      </c>
      <c r="B1186">
        <v>499.65600000000001</v>
      </c>
      <c r="C1186">
        <v>537.52599999999995</v>
      </c>
      <c r="D1186">
        <v>0.623552</v>
      </c>
    </row>
    <row r="1187" spans="1:4" x14ac:dyDescent="0.3">
      <c r="A1187">
        <v>413</v>
      </c>
      <c r="B1187">
        <v>496.24299999999999</v>
      </c>
      <c r="C1187">
        <v>533.67399999999998</v>
      </c>
      <c r="D1187">
        <v>0.62184300000000003</v>
      </c>
    </row>
    <row r="1188" spans="1:4" x14ac:dyDescent="0.3">
      <c r="A1188">
        <v>412.8</v>
      </c>
      <c r="B1188">
        <v>492.77100000000002</v>
      </c>
      <c r="C1188">
        <v>529.87400000000002</v>
      </c>
      <c r="D1188">
        <v>0.62017599999999995</v>
      </c>
    </row>
    <row r="1189" spans="1:4" x14ac:dyDescent="0.3">
      <c r="A1189">
        <v>412.6</v>
      </c>
      <c r="B1189">
        <v>489.32499999999999</v>
      </c>
      <c r="C1189">
        <v>526.11599999999999</v>
      </c>
      <c r="D1189">
        <v>0.61854500000000001</v>
      </c>
    </row>
    <row r="1190" spans="1:4" x14ac:dyDescent="0.3">
      <c r="A1190">
        <v>412.4</v>
      </c>
      <c r="B1190">
        <v>485.95600000000002</v>
      </c>
      <c r="C1190">
        <v>522.32500000000005</v>
      </c>
      <c r="D1190">
        <v>0.61677800000000005</v>
      </c>
    </row>
    <row r="1191" spans="1:4" x14ac:dyDescent="0.3">
      <c r="A1191">
        <v>412.2</v>
      </c>
      <c r="B1191">
        <v>482.55099999999999</v>
      </c>
      <c r="C1191">
        <v>518.55899999999997</v>
      </c>
      <c r="D1191">
        <v>0.61490599999999995</v>
      </c>
    </row>
    <row r="1192" spans="1:4" x14ac:dyDescent="0.3">
      <c r="A1192">
        <v>412</v>
      </c>
      <c r="B1192">
        <v>479.16500000000002</v>
      </c>
      <c r="C1192">
        <v>514.81899999999996</v>
      </c>
      <c r="D1192">
        <v>0.61307199999999995</v>
      </c>
    </row>
    <row r="1193" spans="1:4" x14ac:dyDescent="0.3">
      <c r="A1193">
        <v>411.8</v>
      </c>
      <c r="B1193">
        <v>475.83</v>
      </c>
      <c r="C1193">
        <v>511.173</v>
      </c>
      <c r="D1193">
        <v>0.61124199999999995</v>
      </c>
    </row>
    <row r="1194" spans="1:4" x14ac:dyDescent="0.3">
      <c r="A1194">
        <v>411.6</v>
      </c>
      <c r="B1194">
        <v>472.52300000000002</v>
      </c>
      <c r="C1194">
        <v>507.54599999999999</v>
      </c>
      <c r="D1194">
        <v>0.60936699999999999</v>
      </c>
    </row>
    <row r="1195" spans="1:4" x14ac:dyDescent="0.3">
      <c r="A1195">
        <v>411.4</v>
      </c>
      <c r="B1195">
        <v>469.19900000000001</v>
      </c>
      <c r="C1195">
        <v>503.97800000000001</v>
      </c>
      <c r="D1195">
        <v>0.60752499999999998</v>
      </c>
    </row>
    <row r="1196" spans="1:4" x14ac:dyDescent="0.3">
      <c r="A1196">
        <v>411.2</v>
      </c>
      <c r="B1196">
        <v>465.84</v>
      </c>
      <c r="C1196">
        <v>500.48899999999998</v>
      </c>
      <c r="D1196">
        <v>0.60568299999999997</v>
      </c>
    </row>
    <row r="1197" spans="1:4" x14ac:dyDescent="0.3">
      <c r="A1197">
        <v>411</v>
      </c>
      <c r="B1197">
        <v>462.435</v>
      </c>
      <c r="C1197">
        <v>497.03300000000002</v>
      </c>
      <c r="D1197">
        <v>0.60381099999999999</v>
      </c>
    </row>
    <row r="1198" spans="1:4" x14ac:dyDescent="0.3">
      <c r="A1198">
        <v>410.8</v>
      </c>
      <c r="B1198">
        <v>459.03800000000001</v>
      </c>
      <c r="C1198">
        <v>493.58600000000001</v>
      </c>
      <c r="D1198">
        <v>0.60191499999999998</v>
      </c>
    </row>
    <row r="1199" spans="1:4" x14ac:dyDescent="0.3">
      <c r="A1199">
        <v>410.6</v>
      </c>
      <c r="B1199">
        <v>455.68099999999998</v>
      </c>
      <c r="C1199">
        <v>490.17399999999998</v>
      </c>
      <c r="D1199">
        <v>0.59995299999999996</v>
      </c>
    </row>
    <row r="1200" spans="1:4" x14ac:dyDescent="0.3">
      <c r="A1200">
        <v>410.4</v>
      </c>
      <c r="B1200">
        <v>452.35399999999998</v>
      </c>
      <c r="C1200">
        <v>486.79500000000002</v>
      </c>
      <c r="D1200">
        <v>0.59803799999999996</v>
      </c>
    </row>
    <row r="1201" spans="1:4" x14ac:dyDescent="0.3">
      <c r="A1201">
        <v>410.2</v>
      </c>
      <c r="B1201">
        <v>449.017</v>
      </c>
      <c r="C1201">
        <v>483.46899999999999</v>
      </c>
      <c r="D1201">
        <v>0.59620799999999996</v>
      </c>
    </row>
    <row r="1202" spans="1:4" x14ac:dyDescent="0.3">
      <c r="A1202">
        <v>410</v>
      </c>
      <c r="B1202">
        <v>445.68700000000001</v>
      </c>
      <c r="C1202">
        <v>480.21899999999999</v>
      </c>
      <c r="D1202">
        <v>0.59435000000000004</v>
      </c>
    </row>
    <row r="1203" spans="1:4" x14ac:dyDescent="0.3">
      <c r="A1203">
        <v>409.8</v>
      </c>
      <c r="B1203">
        <v>442.39100000000002</v>
      </c>
      <c r="C1203">
        <v>477.06599999999997</v>
      </c>
      <c r="D1203">
        <v>0.59234299999999995</v>
      </c>
    </row>
    <row r="1204" spans="1:4" x14ac:dyDescent="0.3">
      <c r="A1204">
        <v>409.6</v>
      </c>
      <c r="B1204">
        <v>439.20800000000003</v>
      </c>
      <c r="C1204">
        <v>473.96600000000001</v>
      </c>
      <c r="D1204">
        <v>0.59021400000000002</v>
      </c>
    </row>
    <row r="1205" spans="1:4" x14ac:dyDescent="0.3">
      <c r="A1205">
        <v>409.4</v>
      </c>
      <c r="B1205">
        <v>436.125</v>
      </c>
      <c r="C1205">
        <v>470.95400000000001</v>
      </c>
      <c r="D1205">
        <v>0.588001</v>
      </c>
    </row>
    <row r="1206" spans="1:4" x14ac:dyDescent="0.3">
      <c r="A1206">
        <v>409.2</v>
      </c>
      <c r="B1206">
        <v>433.041</v>
      </c>
      <c r="C1206">
        <v>467.97800000000001</v>
      </c>
      <c r="D1206">
        <v>0.58582599999999996</v>
      </c>
    </row>
    <row r="1207" spans="1:4" x14ac:dyDescent="0.3">
      <c r="A1207">
        <v>409</v>
      </c>
      <c r="B1207">
        <v>429.90800000000002</v>
      </c>
      <c r="C1207">
        <v>465.06200000000001</v>
      </c>
      <c r="D1207">
        <v>0.58376899999999998</v>
      </c>
    </row>
    <row r="1208" spans="1:4" x14ac:dyDescent="0.3">
      <c r="A1208">
        <v>408.8</v>
      </c>
      <c r="B1208">
        <v>426.80099999999999</v>
      </c>
      <c r="C1208">
        <v>462.21</v>
      </c>
      <c r="D1208">
        <v>0.58171899999999999</v>
      </c>
    </row>
    <row r="1209" spans="1:4" x14ac:dyDescent="0.3">
      <c r="A1209">
        <v>408.6</v>
      </c>
      <c r="B1209">
        <v>423.72500000000002</v>
      </c>
      <c r="C1209">
        <v>459.34199999999998</v>
      </c>
      <c r="D1209">
        <v>0.57953699999999997</v>
      </c>
    </row>
    <row r="1210" spans="1:4" x14ac:dyDescent="0.3">
      <c r="A1210">
        <v>408.4</v>
      </c>
      <c r="B1210">
        <v>420.69600000000003</v>
      </c>
      <c r="C1210">
        <v>456.452</v>
      </c>
      <c r="D1210">
        <v>0.57729600000000003</v>
      </c>
    </row>
    <row r="1211" spans="1:4" x14ac:dyDescent="0.3">
      <c r="A1211">
        <v>408.2</v>
      </c>
      <c r="B1211">
        <v>417.64699999999999</v>
      </c>
      <c r="C1211">
        <v>453.65100000000001</v>
      </c>
      <c r="D1211">
        <v>0.57503899999999997</v>
      </c>
    </row>
    <row r="1212" spans="1:4" x14ac:dyDescent="0.3">
      <c r="A1212">
        <v>408</v>
      </c>
      <c r="B1212">
        <v>414.65499999999997</v>
      </c>
      <c r="C1212">
        <v>450.91</v>
      </c>
      <c r="D1212">
        <v>0.57279000000000002</v>
      </c>
    </row>
    <row r="1213" spans="1:4" x14ac:dyDescent="0.3">
      <c r="A1213">
        <v>407.8</v>
      </c>
      <c r="B1213">
        <v>411.73399999999998</v>
      </c>
      <c r="C1213">
        <v>448.21800000000002</v>
      </c>
      <c r="D1213">
        <v>0.57059700000000002</v>
      </c>
    </row>
    <row r="1214" spans="1:4" x14ac:dyDescent="0.3">
      <c r="A1214">
        <v>407.6</v>
      </c>
      <c r="B1214">
        <v>408.84300000000002</v>
      </c>
      <c r="C1214">
        <v>445.53699999999998</v>
      </c>
      <c r="D1214">
        <v>0.56845599999999996</v>
      </c>
    </row>
    <row r="1215" spans="1:4" x14ac:dyDescent="0.3">
      <c r="A1215">
        <v>407.4</v>
      </c>
      <c r="B1215">
        <v>405.947</v>
      </c>
      <c r="C1215">
        <v>442.85399999999998</v>
      </c>
      <c r="D1215">
        <v>0.56627400000000006</v>
      </c>
    </row>
    <row r="1216" spans="1:4" x14ac:dyDescent="0.3">
      <c r="A1216">
        <v>407.2</v>
      </c>
      <c r="B1216">
        <v>403.07400000000001</v>
      </c>
      <c r="C1216">
        <v>440.22</v>
      </c>
      <c r="D1216">
        <v>0.56396800000000002</v>
      </c>
    </row>
    <row r="1217" spans="1:4" x14ac:dyDescent="0.3">
      <c r="A1217">
        <v>407</v>
      </c>
      <c r="B1217">
        <v>400.24299999999999</v>
      </c>
      <c r="C1217">
        <v>437.61599999999999</v>
      </c>
      <c r="D1217">
        <v>0.56162500000000004</v>
      </c>
    </row>
    <row r="1218" spans="1:4" x14ac:dyDescent="0.3">
      <c r="A1218">
        <v>406.8</v>
      </c>
      <c r="B1218">
        <v>397.46300000000002</v>
      </c>
      <c r="C1218">
        <v>435.08</v>
      </c>
      <c r="D1218">
        <v>0.55939700000000003</v>
      </c>
    </row>
    <row r="1219" spans="1:4" x14ac:dyDescent="0.3">
      <c r="A1219">
        <v>406.6</v>
      </c>
      <c r="B1219">
        <v>394.70299999999997</v>
      </c>
      <c r="C1219">
        <v>432.59699999999998</v>
      </c>
      <c r="D1219">
        <v>0.55726900000000001</v>
      </c>
    </row>
    <row r="1220" spans="1:4" x14ac:dyDescent="0.3">
      <c r="A1220">
        <v>406.4</v>
      </c>
      <c r="B1220">
        <v>391.94099999999997</v>
      </c>
      <c r="C1220">
        <v>430.07799999999997</v>
      </c>
      <c r="D1220">
        <v>0.55515599999999998</v>
      </c>
    </row>
    <row r="1221" spans="1:4" x14ac:dyDescent="0.3">
      <c r="A1221">
        <v>406.2</v>
      </c>
      <c r="B1221">
        <v>389.19400000000002</v>
      </c>
      <c r="C1221">
        <v>427.64400000000001</v>
      </c>
      <c r="D1221">
        <v>0.55297200000000002</v>
      </c>
    </row>
    <row r="1222" spans="1:4" x14ac:dyDescent="0.3">
      <c r="A1222">
        <v>406</v>
      </c>
      <c r="B1222">
        <v>386.50799999999998</v>
      </c>
      <c r="C1222">
        <v>425.29</v>
      </c>
      <c r="D1222">
        <v>0.55071599999999998</v>
      </c>
    </row>
    <row r="1223" spans="1:4" x14ac:dyDescent="0.3">
      <c r="A1223">
        <v>405.8</v>
      </c>
      <c r="B1223">
        <v>383.84399999999999</v>
      </c>
      <c r="C1223">
        <v>422.92</v>
      </c>
      <c r="D1223">
        <v>0.54846700000000004</v>
      </c>
    </row>
    <row r="1224" spans="1:4" x14ac:dyDescent="0.3">
      <c r="A1224">
        <v>405.6</v>
      </c>
      <c r="B1224">
        <v>381.24200000000002</v>
      </c>
      <c r="C1224">
        <v>420.54599999999999</v>
      </c>
      <c r="D1224">
        <v>0.54618800000000001</v>
      </c>
    </row>
    <row r="1225" spans="1:4" x14ac:dyDescent="0.3">
      <c r="A1225">
        <v>405.4</v>
      </c>
      <c r="B1225">
        <v>378.73599999999999</v>
      </c>
      <c r="C1225">
        <v>418.202</v>
      </c>
      <c r="D1225">
        <v>0.54383700000000001</v>
      </c>
    </row>
    <row r="1226" spans="1:4" x14ac:dyDescent="0.3">
      <c r="A1226">
        <v>405.2</v>
      </c>
      <c r="B1226">
        <v>376.25400000000002</v>
      </c>
      <c r="C1226">
        <v>415.97399999999999</v>
      </c>
      <c r="D1226">
        <v>0.54153200000000001</v>
      </c>
    </row>
    <row r="1227" spans="1:4" x14ac:dyDescent="0.3">
      <c r="A1227">
        <v>405</v>
      </c>
      <c r="B1227">
        <v>373.75200000000001</v>
      </c>
      <c r="C1227">
        <v>413.81799999999998</v>
      </c>
      <c r="D1227">
        <v>0.53918699999999997</v>
      </c>
    </row>
    <row r="1228" spans="1:4" x14ac:dyDescent="0.3">
      <c r="A1228">
        <v>404.8</v>
      </c>
      <c r="B1228">
        <v>371.27199999999999</v>
      </c>
      <c r="C1228">
        <v>411.69600000000003</v>
      </c>
      <c r="D1228">
        <v>0.53680600000000001</v>
      </c>
    </row>
    <row r="1229" spans="1:4" x14ac:dyDescent="0.3">
      <c r="A1229">
        <v>404.6</v>
      </c>
      <c r="B1229">
        <v>368.786</v>
      </c>
      <c r="C1229">
        <v>409.58699999999999</v>
      </c>
      <c r="D1229">
        <v>0.53455299999999994</v>
      </c>
    </row>
    <row r="1230" spans="1:4" x14ac:dyDescent="0.3">
      <c r="A1230">
        <v>404.4</v>
      </c>
      <c r="B1230">
        <v>366.33800000000002</v>
      </c>
      <c r="C1230">
        <v>407.42</v>
      </c>
      <c r="D1230">
        <v>0.53227000000000002</v>
      </c>
    </row>
    <row r="1231" spans="1:4" x14ac:dyDescent="0.3">
      <c r="A1231">
        <v>404.2</v>
      </c>
      <c r="B1231">
        <v>363.88499999999999</v>
      </c>
      <c r="C1231">
        <v>405.26299999999998</v>
      </c>
      <c r="D1231">
        <v>0.52994399999999997</v>
      </c>
    </row>
    <row r="1232" spans="1:4" x14ac:dyDescent="0.3">
      <c r="A1232">
        <v>404</v>
      </c>
      <c r="B1232">
        <v>361.488</v>
      </c>
      <c r="C1232">
        <v>403.149</v>
      </c>
      <c r="D1232">
        <v>0.52757699999999996</v>
      </c>
    </row>
    <row r="1233" spans="1:4" x14ac:dyDescent="0.3">
      <c r="A1233">
        <v>403.8</v>
      </c>
      <c r="B1233">
        <v>359.15899999999999</v>
      </c>
      <c r="C1233">
        <v>401.041</v>
      </c>
      <c r="D1233">
        <v>0.52512599999999998</v>
      </c>
    </row>
    <row r="1234" spans="1:4" x14ac:dyDescent="0.3">
      <c r="A1234">
        <v>403.6</v>
      </c>
      <c r="B1234">
        <v>356.88</v>
      </c>
      <c r="C1234">
        <v>399.00799999999998</v>
      </c>
      <c r="D1234">
        <v>0.52275700000000003</v>
      </c>
    </row>
    <row r="1235" spans="1:4" x14ac:dyDescent="0.3">
      <c r="A1235">
        <v>403.4</v>
      </c>
      <c r="B1235">
        <v>354.57</v>
      </c>
      <c r="C1235">
        <v>396.96899999999999</v>
      </c>
      <c r="D1235">
        <v>0.520424</v>
      </c>
    </row>
    <row r="1236" spans="1:4" x14ac:dyDescent="0.3">
      <c r="A1236">
        <v>403.2</v>
      </c>
      <c r="B1236">
        <v>352.3</v>
      </c>
      <c r="C1236">
        <v>394.93400000000003</v>
      </c>
      <c r="D1236">
        <v>0.51805199999999996</v>
      </c>
    </row>
    <row r="1237" spans="1:4" x14ac:dyDescent="0.3">
      <c r="A1237">
        <v>403</v>
      </c>
      <c r="B1237">
        <v>350.10500000000002</v>
      </c>
      <c r="C1237">
        <v>392.95600000000002</v>
      </c>
      <c r="D1237">
        <v>0.51563000000000003</v>
      </c>
    </row>
    <row r="1238" spans="1:4" x14ac:dyDescent="0.3">
      <c r="A1238">
        <v>402.8</v>
      </c>
      <c r="B1238">
        <v>347.99</v>
      </c>
      <c r="C1238">
        <v>390.96600000000001</v>
      </c>
      <c r="D1238">
        <v>0.51321000000000006</v>
      </c>
    </row>
    <row r="1239" spans="1:4" x14ac:dyDescent="0.3">
      <c r="A1239">
        <v>402.6</v>
      </c>
      <c r="B1239">
        <v>345.834</v>
      </c>
      <c r="C1239">
        <v>388.95499999999998</v>
      </c>
      <c r="D1239">
        <v>0.51075099999999996</v>
      </c>
    </row>
    <row r="1240" spans="1:4" x14ac:dyDescent="0.3">
      <c r="A1240">
        <v>402.4</v>
      </c>
      <c r="B1240">
        <v>343.642</v>
      </c>
      <c r="C1240">
        <v>387.00400000000002</v>
      </c>
      <c r="D1240">
        <v>0.50836499999999996</v>
      </c>
    </row>
    <row r="1241" spans="1:4" x14ac:dyDescent="0.3">
      <c r="A1241">
        <v>402.2</v>
      </c>
      <c r="B1241">
        <v>341.51299999999998</v>
      </c>
      <c r="C1241">
        <v>385.10300000000001</v>
      </c>
      <c r="D1241">
        <v>0.50610900000000003</v>
      </c>
    </row>
    <row r="1242" spans="1:4" x14ac:dyDescent="0.3">
      <c r="A1242">
        <v>402</v>
      </c>
      <c r="B1242">
        <v>339.33800000000002</v>
      </c>
      <c r="C1242">
        <v>383.21</v>
      </c>
      <c r="D1242">
        <v>0.50387800000000005</v>
      </c>
    </row>
    <row r="1243" spans="1:4" x14ac:dyDescent="0.3">
      <c r="A1243">
        <v>401.8</v>
      </c>
      <c r="B1243">
        <v>337.178</v>
      </c>
      <c r="C1243">
        <v>381.26400000000001</v>
      </c>
      <c r="D1243">
        <v>0.50159900000000002</v>
      </c>
    </row>
    <row r="1244" spans="1:4" x14ac:dyDescent="0.3">
      <c r="A1244">
        <v>401.6</v>
      </c>
      <c r="B1244">
        <v>335.12799999999999</v>
      </c>
      <c r="C1244">
        <v>379.37700000000001</v>
      </c>
      <c r="D1244">
        <v>0.49911100000000003</v>
      </c>
    </row>
    <row r="1245" spans="1:4" x14ac:dyDescent="0.3">
      <c r="A1245">
        <v>401.4</v>
      </c>
      <c r="B1245">
        <v>333.09500000000003</v>
      </c>
      <c r="C1245">
        <v>377.48099999999999</v>
      </c>
      <c r="D1245">
        <v>0.49626300000000001</v>
      </c>
    </row>
    <row r="1246" spans="1:4" x14ac:dyDescent="0.3">
      <c r="A1246">
        <v>401.2</v>
      </c>
      <c r="B1246">
        <v>331.09800000000001</v>
      </c>
      <c r="C1246">
        <v>375.58499999999998</v>
      </c>
      <c r="D1246">
        <v>0.49348900000000001</v>
      </c>
    </row>
    <row r="1247" spans="1:4" x14ac:dyDescent="0.3">
      <c r="A1247">
        <v>401</v>
      </c>
      <c r="B1247">
        <v>329.09399999999999</v>
      </c>
      <c r="C1247">
        <v>373.762</v>
      </c>
      <c r="D1247">
        <v>0.49081399999999997</v>
      </c>
    </row>
    <row r="1248" spans="1:4" x14ac:dyDescent="0.3">
      <c r="A1248">
        <v>400.8</v>
      </c>
      <c r="B1248">
        <v>327.11200000000002</v>
      </c>
      <c r="C1248">
        <v>372.04</v>
      </c>
      <c r="D1248">
        <v>0.48805500000000002</v>
      </c>
    </row>
    <row r="1249" spans="1:4" x14ac:dyDescent="0.3">
      <c r="A1249">
        <v>400.6</v>
      </c>
      <c r="B1249">
        <v>325.113</v>
      </c>
      <c r="C1249">
        <v>370.37099999999998</v>
      </c>
      <c r="D1249">
        <v>0.485259</v>
      </c>
    </row>
    <row r="1250" spans="1:4" x14ac:dyDescent="0.3">
      <c r="A1250">
        <v>400.4</v>
      </c>
      <c r="B1250">
        <v>323.13900000000001</v>
      </c>
      <c r="C1250">
        <v>368.755</v>
      </c>
      <c r="D1250">
        <v>0.48247899999999999</v>
      </c>
    </row>
    <row r="1251" spans="1:4" x14ac:dyDescent="0.3">
      <c r="A1251">
        <v>400.2</v>
      </c>
      <c r="B1251">
        <v>321.15199999999999</v>
      </c>
      <c r="C1251">
        <v>367.10199999999998</v>
      </c>
      <c r="D1251">
        <v>0.479661</v>
      </c>
    </row>
    <row r="1252" spans="1:4" x14ac:dyDescent="0.3">
      <c r="A1252">
        <v>400</v>
      </c>
      <c r="B1252">
        <v>319.21199999999999</v>
      </c>
      <c r="C1252">
        <v>365.464</v>
      </c>
      <c r="D1252">
        <v>0.47688399999999997</v>
      </c>
    </row>
    <row r="1253" spans="1:4" x14ac:dyDescent="0.3">
      <c r="A1253">
        <v>399.8</v>
      </c>
      <c r="B1253">
        <v>317.31400000000002</v>
      </c>
      <c r="C1253">
        <v>363.899</v>
      </c>
      <c r="D1253">
        <v>0.47407500000000002</v>
      </c>
    </row>
    <row r="1254" spans="1:4" x14ac:dyDescent="0.3">
      <c r="A1254">
        <v>399.6</v>
      </c>
      <c r="B1254">
        <v>315.40600000000001</v>
      </c>
      <c r="C1254">
        <v>362.32900000000001</v>
      </c>
      <c r="D1254">
        <v>0.47127000000000002</v>
      </c>
    </row>
    <row r="1255" spans="1:4" x14ac:dyDescent="0.3">
      <c r="A1255">
        <v>399.4</v>
      </c>
      <c r="B1255">
        <v>313.53500000000003</v>
      </c>
      <c r="C1255">
        <v>360.81099999999998</v>
      </c>
      <c r="D1255">
        <v>0.468476</v>
      </c>
    </row>
    <row r="1256" spans="1:4" x14ac:dyDescent="0.3">
      <c r="A1256">
        <v>399.2</v>
      </c>
      <c r="B1256">
        <v>311.70699999999999</v>
      </c>
      <c r="C1256">
        <v>359.32299999999998</v>
      </c>
      <c r="D1256">
        <v>0.465723</v>
      </c>
    </row>
    <row r="1257" spans="1:4" x14ac:dyDescent="0.3">
      <c r="A1257">
        <v>399</v>
      </c>
      <c r="B1257">
        <v>309.98099999999999</v>
      </c>
      <c r="C1257">
        <v>357.84399999999999</v>
      </c>
      <c r="D1257">
        <v>0.46306199999999997</v>
      </c>
    </row>
    <row r="1258" spans="1:4" x14ac:dyDescent="0.3">
      <c r="A1258">
        <v>398.8</v>
      </c>
      <c r="B1258">
        <v>308.255</v>
      </c>
      <c r="C1258">
        <v>356.375</v>
      </c>
      <c r="D1258">
        <v>0.46042699999999998</v>
      </c>
    </row>
    <row r="1259" spans="1:4" x14ac:dyDescent="0.3">
      <c r="A1259">
        <v>398.6</v>
      </c>
      <c r="B1259">
        <v>306.52499999999998</v>
      </c>
      <c r="C1259">
        <v>354.88499999999999</v>
      </c>
      <c r="D1259">
        <v>0.457816</v>
      </c>
    </row>
    <row r="1260" spans="1:4" x14ac:dyDescent="0.3">
      <c r="A1260">
        <v>398.4</v>
      </c>
      <c r="B1260">
        <v>304.84199999999998</v>
      </c>
      <c r="C1260">
        <v>353.423</v>
      </c>
      <c r="D1260">
        <v>0.45527299999999998</v>
      </c>
    </row>
    <row r="1261" spans="1:4" x14ac:dyDescent="0.3">
      <c r="A1261">
        <v>398.2</v>
      </c>
      <c r="B1261">
        <v>303.11200000000002</v>
      </c>
      <c r="C1261">
        <v>352.01400000000001</v>
      </c>
      <c r="D1261">
        <v>0.45273099999999999</v>
      </c>
    </row>
    <row r="1262" spans="1:4" x14ac:dyDescent="0.3">
      <c r="A1262">
        <v>398</v>
      </c>
      <c r="B1262">
        <v>301.40899999999999</v>
      </c>
      <c r="C1262">
        <v>350.642</v>
      </c>
      <c r="D1262">
        <v>0.450208</v>
      </c>
    </row>
    <row r="1263" spans="1:4" x14ac:dyDescent="0.3">
      <c r="A1263">
        <v>397.8</v>
      </c>
      <c r="B1263">
        <v>299.72199999999998</v>
      </c>
      <c r="C1263">
        <v>349.32900000000001</v>
      </c>
      <c r="D1263">
        <v>0.44774900000000001</v>
      </c>
    </row>
    <row r="1264" spans="1:4" x14ac:dyDescent="0.3">
      <c r="A1264">
        <v>397.6</v>
      </c>
      <c r="B1264">
        <v>298.03100000000001</v>
      </c>
      <c r="C1264">
        <v>347.99400000000003</v>
      </c>
      <c r="D1264">
        <v>0.44532100000000002</v>
      </c>
    </row>
    <row r="1265" spans="1:4" x14ac:dyDescent="0.3">
      <c r="A1265">
        <v>397.4</v>
      </c>
      <c r="B1265">
        <v>296.35599999999999</v>
      </c>
      <c r="C1265">
        <v>346.60700000000003</v>
      </c>
      <c r="D1265">
        <v>0.44293100000000002</v>
      </c>
    </row>
    <row r="1266" spans="1:4" x14ac:dyDescent="0.3">
      <c r="A1266">
        <v>397.2</v>
      </c>
      <c r="B1266">
        <v>294.75799999999998</v>
      </c>
      <c r="C1266">
        <v>345.24400000000003</v>
      </c>
      <c r="D1266">
        <v>0.440556</v>
      </c>
    </row>
    <row r="1267" spans="1:4" x14ac:dyDescent="0.3">
      <c r="A1267">
        <v>397</v>
      </c>
      <c r="B1267">
        <v>293.19099999999997</v>
      </c>
      <c r="C1267">
        <v>343.89299999999997</v>
      </c>
      <c r="D1267">
        <v>0.43810700000000002</v>
      </c>
    </row>
    <row r="1268" spans="1:4" x14ac:dyDescent="0.3">
      <c r="A1268">
        <v>396.8</v>
      </c>
      <c r="B1268">
        <v>291.63799999999998</v>
      </c>
      <c r="C1268">
        <v>342.55700000000002</v>
      </c>
      <c r="D1268">
        <v>0.43569400000000003</v>
      </c>
    </row>
    <row r="1269" spans="1:4" x14ac:dyDescent="0.3">
      <c r="A1269">
        <v>396.6</v>
      </c>
      <c r="B1269">
        <v>290.08999999999997</v>
      </c>
      <c r="C1269">
        <v>341.24599999999998</v>
      </c>
      <c r="D1269">
        <v>0.43334600000000001</v>
      </c>
    </row>
    <row r="1270" spans="1:4" x14ac:dyDescent="0.3">
      <c r="A1270">
        <v>396.4</v>
      </c>
      <c r="B1270">
        <v>288.53699999999998</v>
      </c>
      <c r="C1270">
        <v>339.92200000000003</v>
      </c>
      <c r="D1270">
        <v>0.43106499999999998</v>
      </c>
    </row>
    <row r="1271" spans="1:4" x14ac:dyDescent="0.3">
      <c r="A1271">
        <v>396.2</v>
      </c>
      <c r="B1271">
        <v>286.99700000000001</v>
      </c>
      <c r="C1271">
        <v>338.58800000000002</v>
      </c>
      <c r="D1271">
        <v>0.42883199999999999</v>
      </c>
    </row>
    <row r="1272" spans="1:4" x14ac:dyDescent="0.3">
      <c r="A1272">
        <v>396</v>
      </c>
      <c r="B1272">
        <v>285.452</v>
      </c>
      <c r="C1272">
        <v>337.25900000000001</v>
      </c>
      <c r="D1272">
        <v>0.42661100000000002</v>
      </c>
    </row>
    <row r="1273" spans="1:4" x14ac:dyDescent="0.3">
      <c r="A1273">
        <v>395.8</v>
      </c>
      <c r="B1273">
        <v>283.98</v>
      </c>
      <c r="C1273">
        <v>335.96699999999998</v>
      </c>
      <c r="D1273">
        <v>0.424294</v>
      </c>
    </row>
    <row r="1274" spans="1:4" x14ac:dyDescent="0.3">
      <c r="A1274">
        <v>395.6</v>
      </c>
      <c r="B1274">
        <v>282.49299999999999</v>
      </c>
      <c r="C1274">
        <v>334.68799999999999</v>
      </c>
      <c r="D1274">
        <v>0.421898</v>
      </c>
    </row>
    <row r="1275" spans="1:4" x14ac:dyDescent="0.3">
      <c r="A1275">
        <v>395.4</v>
      </c>
      <c r="B1275">
        <v>280.97899999999998</v>
      </c>
      <c r="C1275">
        <v>333.416</v>
      </c>
      <c r="D1275">
        <v>0.41955799999999999</v>
      </c>
    </row>
    <row r="1276" spans="1:4" x14ac:dyDescent="0.3">
      <c r="A1276">
        <v>395.2</v>
      </c>
      <c r="B1276">
        <v>279.54500000000002</v>
      </c>
      <c r="C1276">
        <v>332.19099999999997</v>
      </c>
      <c r="D1276">
        <v>0.41728799999999999</v>
      </c>
    </row>
    <row r="1277" spans="1:4" x14ac:dyDescent="0.3">
      <c r="A1277">
        <v>395</v>
      </c>
      <c r="B1277">
        <v>278.10899999999998</v>
      </c>
      <c r="C1277">
        <v>330.98099999999999</v>
      </c>
      <c r="D1277">
        <v>0.41509699999999999</v>
      </c>
    </row>
    <row r="1278" spans="1:4" x14ac:dyDescent="0.3">
      <c r="A1278">
        <v>394.8</v>
      </c>
      <c r="B1278">
        <v>276.71100000000001</v>
      </c>
      <c r="C1278">
        <v>329.71699999999998</v>
      </c>
      <c r="D1278">
        <v>0.41286</v>
      </c>
    </row>
    <row r="1279" spans="1:4" x14ac:dyDescent="0.3">
      <c r="A1279">
        <v>394.6</v>
      </c>
      <c r="B1279">
        <v>275.36399999999998</v>
      </c>
      <c r="C1279">
        <v>328.46600000000001</v>
      </c>
      <c r="D1279">
        <v>0.41065699999999999</v>
      </c>
    </row>
    <row r="1280" spans="1:4" x14ac:dyDescent="0.3">
      <c r="A1280">
        <v>394.4</v>
      </c>
      <c r="B1280">
        <v>274.06299999999999</v>
      </c>
      <c r="C1280">
        <v>327.23399999999998</v>
      </c>
      <c r="D1280">
        <v>0.40845799999999999</v>
      </c>
    </row>
    <row r="1281" spans="1:4" x14ac:dyDescent="0.3">
      <c r="A1281">
        <v>394.2</v>
      </c>
      <c r="B1281">
        <v>272.81</v>
      </c>
      <c r="C1281">
        <v>325.99599999999998</v>
      </c>
      <c r="D1281">
        <v>0.40621800000000002</v>
      </c>
    </row>
    <row r="1282" spans="1:4" x14ac:dyDescent="0.3">
      <c r="A1282">
        <v>394</v>
      </c>
      <c r="B1282">
        <v>271.584</v>
      </c>
      <c r="C1282">
        <v>324.72300000000001</v>
      </c>
      <c r="D1282">
        <v>0.40404299999999999</v>
      </c>
    </row>
    <row r="1283" spans="1:4" x14ac:dyDescent="0.3">
      <c r="A1283">
        <v>393.8</v>
      </c>
      <c r="B1283">
        <v>270.33800000000002</v>
      </c>
      <c r="C1283">
        <v>323.464</v>
      </c>
      <c r="D1283">
        <v>0.40195399999999998</v>
      </c>
    </row>
    <row r="1284" spans="1:4" x14ac:dyDescent="0.3">
      <c r="A1284">
        <v>393.6</v>
      </c>
      <c r="B1284">
        <v>269.08499999999998</v>
      </c>
      <c r="C1284">
        <v>322.19099999999997</v>
      </c>
      <c r="D1284">
        <v>0.399926</v>
      </c>
    </row>
    <row r="1285" spans="1:4" x14ac:dyDescent="0.3">
      <c r="A1285">
        <v>393.4</v>
      </c>
      <c r="B1285">
        <v>267.822</v>
      </c>
      <c r="C1285">
        <v>320.947</v>
      </c>
      <c r="D1285">
        <v>0.39789400000000003</v>
      </c>
    </row>
    <row r="1286" spans="1:4" x14ac:dyDescent="0.3">
      <c r="A1286">
        <v>393.2</v>
      </c>
      <c r="B1286">
        <v>266.57299999999998</v>
      </c>
      <c r="C1286">
        <v>319.66300000000001</v>
      </c>
      <c r="D1286">
        <v>0.395785</v>
      </c>
    </row>
    <row r="1287" spans="1:4" x14ac:dyDescent="0.3">
      <c r="A1287">
        <v>393</v>
      </c>
      <c r="B1287">
        <v>265.35399999999998</v>
      </c>
      <c r="C1287">
        <v>318.38499999999999</v>
      </c>
      <c r="D1287">
        <v>0.39358500000000002</v>
      </c>
    </row>
    <row r="1288" spans="1:4" x14ac:dyDescent="0.3">
      <c r="A1288">
        <v>392.8</v>
      </c>
      <c r="B1288">
        <v>264.14299999999997</v>
      </c>
      <c r="C1288">
        <v>317.12599999999998</v>
      </c>
      <c r="D1288">
        <v>0.391457</v>
      </c>
    </row>
    <row r="1289" spans="1:4" x14ac:dyDescent="0.3">
      <c r="A1289">
        <v>392.6</v>
      </c>
      <c r="B1289">
        <v>262.93400000000003</v>
      </c>
      <c r="C1289">
        <v>315.85700000000003</v>
      </c>
      <c r="D1289">
        <v>0.38945999999999997</v>
      </c>
    </row>
    <row r="1290" spans="1:4" x14ac:dyDescent="0.3">
      <c r="A1290">
        <v>392.4</v>
      </c>
      <c r="B1290">
        <v>261.678</v>
      </c>
      <c r="C1290">
        <v>314.58300000000003</v>
      </c>
      <c r="D1290">
        <v>0.38751600000000003</v>
      </c>
    </row>
    <row r="1291" spans="1:4" x14ac:dyDescent="0.3">
      <c r="A1291">
        <v>392.2</v>
      </c>
      <c r="B1291">
        <v>260.46199999999999</v>
      </c>
      <c r="C1291">
        <v>313.32900000000001</v>
      </c>
      <c r="D1291">
        <v>0.385627</v>
      </c>
    </row>
    <row r="1292" spans="1:4" x14ac:dyDescent="0.3">
      <c r="A1292">
        <v>392</v>
      </c>
      <c r="B1292">
        <v>259.29399999999998</v>
      </c>
      <c r="C1292">
        <v>312.06200000000001</v>
      </c>
      <c r="D1292">
        <v>0.383635</v>
      </c>
    </row>
    <row r="1293" spans="1:4" x14ac:dyDescent="0.3">
      <c r="A1293">
        <v>391.8</v>
      </c>
      <c r="B1293">
        <v>258.154</v>
      </c>
      <c r="C1293">
        <v>310.82900000000001</v>
      </c>
      <c r="D1293">
        <v>0.38153399999999998</v>
      </c>
    </row>
    <row r="1294" spans="1:4" x14ac:dyDescent="0.3">
      <c r="A1294">
        <v>391.6</v>
      </c>
      <c r="B1294">
        <v>257.00299999999999</v>
      </c>
      <c r="C1294">
        <v>309.59300000000002</v>
      </c>
      <c r="D1294">
        <v>0.37945499999999999</v>
      </c>
    </row>
    <row r="1295" spans="1:4" x14ac:dyDescent="0.3">
      <c r="A1295">
        <v>391.4</v>
      </c>
      <c r="B1295">
        <v>255.86500000000001</v>
      </c>
      <c r="C1295">
        <v>308.37400000000002</v>
      </c>
      <c r="D1295">
        <v>0.37744499999999997</v>
      </c>
    </row>
    <row r="1296" spans="1:4" x14ac:dyDescent="0.3">
      <c r="A1296">
        <v>391.2</v>
      </c>
      <c r="B1296">
        <v>254.74</v>
      </c>
      <c r="C1296">
        <v>307.17700000000002</v>
      </c>
      <c r="D1296">
        <v>0.37544699999999998</v>
      </c>
    </row>
    <row r="1297" spans="1:4" x14ac:dyDescent="0.3">
      <c r="A1297">
        <v>391</v>
      </c>
      <c r="B1297">
        <v>253.60599999999999</v>
      </c>
      <c r="C1297">
        <v>305.947</v>
      </c>
      <c r="D1297">
        <v>0.37344899999999998</v>
      </c>
    </row>
    <row r="1298" spans="1:4" x14ac:dyDescent="0.3">
      <c r="A1298">
        <v>390.8</v>
      </c>
      <c r="B1298">
        <v>252.44399999999999</v>
      </c>
      <c r="C1298">
        <v>304.69099999999997</v>
      </c>
      <c r="D1298">
        <v>0.371367</v>
      </c>
    </row>
    <row r="1299" spans="1:4" x14ac:dyDescent="0.3">
      <c r="A1299">
        <v>390.6</v>
      </c>
      <c r="B1299">
        <v>251.33199999999999</v>
      </c>
      <c r="C1299">
        <v>303.52699999999999</v>
      </c>
      <c r="D1299">
        <v>0.369203</v>
      </c>
    </row>
    <row r="1300" spans="1:4" x14ac:dyDescent="0.3">
      <c r="A1300">
        <v>390.4</v>
      </c>
      <c r="B1300">
        <v>250.221</v>
      </c>
      <c r="C1300">
        <v>302.34199999999998</v>
      </c>
      <c r="D1300">
        <v>0.36707899999999999</v>
      </c>
    </row>
    <row r="1301" spans="1:4" x14ac:dyDescent="0.3">
      <c r="A1301">
        <v>390.2</v>
      </c>
      <c r="B1301">
        <v>249.107</v>
      </c>
      <c r="C1301">
        <v>301.15600000000001</v>
      </c>
      <c r="D1301">
        <v>0.36501</v>
      </c>
    </row>
    <row r="1302" spans="1:4" x14ac:dyDescent="0.3">
      <c r="A1302">
        <v>390</v>
      </c>
      <c r="B1302">
        <v>248.02799999999999</v>
      </c>
      <c r="C1302">
        <v>300.00299999999999</v>
      </c>
      <c r="D1302">
        <v>0.36293999999999998</v>
      </c>
    </row>
    <row r="1303" spans="1:4" x14ac:dyDescent="0.3">
      <c r="A1303">
        <v>389.8</v>
      </c>
      <c r="B1303">
        <v>246.97399999999999</v>
      </c>
      <c r="C1303">
        <v>298.92099999999999</v>
      </c>
      <c r="D1303">
        <v>0.36085600000000001</v>
      </c>
    </row>
    <row r="1304" spans="1:4" x14ac:dyDescent="0.3">
      <c r="A1304">
        <v>389.6</v>
      </c>
      <c r="B1304">
        <v>245.929</v>
      </c>
      <c r="C1304">
        <v>297.863</v>
      </c>
      <c r="D1304">
        <v>0.35876799999999998</v>
      </c>
    </row>
    <row r="1305" spans="1:4" x14ac:dyDescent="0.3">
      <c r="A1305">
        <v>389.4</v>
      </c>
      <c r="B1305">
        <v>244.886</v>
      </c>
      <c r="C1305">
        <v>296.83499999999998</v>
      </c>
      <c r="D1305">
        <v>0.35672599999999999</v>
      </c>
    </row>
    <row r="1306" spans="1:4" x14ac:dyDescent="0.3">
      <c r="A1306">
        <v>389.2</v>
      </c>
      <c r="B1306">
        <v>243.85499999999999</v>
      </c>
      <c r="C1306">
        <v>295.82400000000001</v>
      </c>
      <c r="D1306">
        <v>0.35470299999999999</v>
      </c>
    </row>
    <row r="1307" spans="1:4" x14ac:dyDescent="0.3">
      <c r="A1307">
        <v>389</v>
      </c>
      <c r="B1307">
        <v>242.87299999999999</v>
      </c>
      <c r="C1307">
        <v>294.80700000000002</v>
      </c>
      <c r="D1307">
        <v>0.352661</v>
      </c>
    </row>
    <row r="1308" spans="1:4" x14ac:dyDescent="0.3">
      <c r="A1308">
        <v>388.8</v>
      </c>
      <c r="B1308">
        <v>241.899</v>
      </c>
      <c r="C1308">
        <v>293.77699999999999</v>
      </c>
      <c r="D1308">
        <v>0.35065299999999999</v>
      </c>
    </row>
    <row r="1309" spans="1:4" x14ac:dyDescent="0.3">
      <c r="A1309">
        <v>388.6</v>
      </c>
      <c r="B1309">
        <v>240.90799999999999</v>
      </c>
      <c r="C1309">
        <v>292.79000000000002</v>
      </c>
      <c r="D1309">
        <v>0.34873500000000002</v>
      </c>
    </row>
    <row r="1310" spans="1:4" x14ac:dyDescent="0.3">
      <c r="A1310">
        <v>388.4</v>
      </c>
      <c r="B1310">
        <v>239.90199999999999</v>
      </c>
      <c r="C1310">
        <v>291.76499999999999</v>
      </c>
      <c r="D1310">
        <v>0.34681099999999998</v>
      </c>
    </row>
    <row r="1311" spans="1:4" x14ac:dyDescent="0.3">
      <c r="A1311">
        <v>388.2</v>
      </c>
      <c r="B1311">
        <v>238.92</v>
      </c>
      <c r="C1311">
        <v>290.76400000000001</v>
      </c>
      <c r="D1311">
        <v>0.34485399999999999</v>
      </c>
    </row>
    <row r="1312" spans="1:4" x14ac:dyDescent="0.3">
      <c r="A1312">
        <v>388</v>
      </c>
      <c r="B1312">
        <v>237.92599999999999</v>
      </c>
      <c r="C1312">
        <v>289.75900000000001</v>
      </c>
      <c r="D1312">
        <v>0.34287200000000001</v>
      </c>
    </row>
    <row r="1313" spans="1:4" x14ac:dyDescent="0.3">
      <c r="A1313">
        <v>387.8</v>
      </c>
      <c r="B1313">
        <v>236.94499999999999</v>
      </c>
      <c r="C1313">
        <v>288.75099999999998</v>
      </c>
      <c r="D1313">
        <v>0.34094200000000002</v>
      </c>
    </row>
    <row r="1314" spans="1:4" x14ac:dyDescent="0.3">
      <c r="A1314">
        <v>387.6</v>
      </c>
      <c r="B1314">
        <v>235.92699999999999</v>
      </c>
      <c r="C1314">
        <v>287.774</v>
      </c>
      <c r="D1314">
        <v>0.33908199999999999</v>
      </c>
    </row>
    <row r="1315" spans="1:4" x14ac:dyDescent="0.3">
      <c r="A1315">
        <v>387.4</v>
      </c>
      <c r="B1315">
        <v>234.94300000000001</v>
      </c>
      <c r="C1315">
        <v>286.88099999999997</v>
      </c>
      <c r="D1315">
        <v>0.33719700000000002</v>
      </c>
    </row>
    <row r="1316" spans="1:4" x14ac:dyDescent="0.3">
      <c r="A1316">
        <v>387.2</v>
      </c>
      <c r="B1316">
        <v>233.93199999999999</v>
      </c>
      <c r="C1316">
        <v>285.96199999999999</v>
      </c>
      <c r="D1316">
        <v>0.33530799999999999</v>
      </c>
    </row>
    <row r="1317" spans="1:4" x14ac:dyDescent="0.3">
      <c r="A1317">
        <v>387</v>
      </c>
      <c r="B1317">
        <v>232.98</v>
      </c>
      <c r="C1317">
        <v>285.09100000000001</v>
      </c>
      <c r="D1317">
        <v>0.33333499999999999</v>
      </c>
    </row>
    <row r="1318" spans="1:4" x14ac:dyDescent="0.3">
      <c r="A1318">
        <v>386.8</v>
      </c>
      <c r="B1318">
        <v>232.065</v>
      </c>
      <c r="C1318">
        <v>284.27999999999997</v>
      </c>
      <c r="D1318">
        <v>0.33135199999999998</v>
      </c>
    </row>
    <row r="1319" spans="1:4" x14ac:dyDescent="0.3">
      <c r="A1319">
        <v>386.6</v>
      </c>
      <c r="B1319">
        <v>231.19499999999999</v>
      </c>
      <c r="C1319">
        <v>283.43400000000003</v>
      </c>
      <c r="D1319">
        <v>0.32941500000000001</v>
      </c>
    </row>
    <row r="1320" spans="1:4" x14ac:dyDescent="0.3">
      <c r="A1320">
        <v>386.4</v>
      </c>
      <c r="B1320">
        <v>230.29900000000001</v>
      </c>
      <c r="C1320">
        <v>282.55399999999997</v>
      </c>
      <c r="D1320">
        <v>0.32756800000000003</v>
      </c>
    </row>
    <row r="1321" spans="1:4" x14ac:dyDescent="0.3">
      <c r="A1321">
        <v>386.2</v>
      </c>
      <c r="B1321">
        <v>229.404</v>
      </c>
      <c r="C1321">
        <v>281.678</v>
      </c>
      <c r="D1321">
        <v>0.32574799999999998</v>
      </c>
    </row>
    <row r="1322" spans="1:4" x14ac:dyDescent="0.3">
      <c r="A1322">
        <v>386</v>
      </c>
      <c r="B1322">
        <v>228.53100000000001</v>
      </c>
      <c r="C1322">
        <v>280.80099999999999</v>
      </c>
      <c r="D1322">
        <v>0.32382899999999998</v>
      </c>
    </row>
    <row r="1323" spans="1:4" x14ac:dyDescent="0.3">
      <c r="A1323">
        <v>385.8</v>
      </c>
      <c r="B1323">
        <v>227.65899999999999</v>
      </c>
      <c r="C1323">
        <v>279.91899999999998</v>
      </c>
      <c r="D1323">
        <v>0.32186100000000001</v>
      </c>
    </row>
    <row r="1324" spans="1:4" x14ac:dyDescent="0.3">
      <c r="A1324">
        <v>385.6</v>
      </c>
      <c r="B1324">
        <v>226.78299999999999</v>
      </c>
      <c r="C1324">
        <v>279.02</v>
      </c>
      <c r="D1324">
        <v>0.31995899999999999</v>
      </c>
    </row>
    <row r="1325" spans="1:4" x14ac:dyDescent="0.3">
      <c r="A1325">
        <v>385.4</v>
      </c>
      <c r="B1325">
        <v>225.89099999999999</v>
      </c>
      <c r="C1325">
        <v>278.154</v>
      </c>
      <c r="D1325">
        <v>0.31813799999999998</v>
      </c>
    </row>
    <row r="1326" spans="1:4" x14ac:dyDescent="0.3">
      <c r="A1326">
        <v>385.2</v>
      </c>
      <c r="B1326">
        <v>225.04400000000001</v>
      </c>
      <c r="C1326">
        <v>277.31200000000001</v>
      </c>
      <c r="D1326">
        <v>0.31629400000000002</v>
      </c>
    </row>
    <row r="1327" spans="1:4" x14ac:dyDescent="0.3">
      <c r="A1327">
        <v>385</v>
      </c>
      <c r="B1327">
        <v>224.178</v>
      </c>
      <c r="C1327">
        <v>276.47300000000001</v>
      </c>
      <c r="D1327">
        <v>0.31442300000000001</v>
      </c>
    </row>
    <row r="1328" spans="1:4" x14ac:dyDescent="0.3">
      <c r="A1328">
        <v>384.8</v>
      </c>
      <c r="B1328">
        <v>223.30799999999999</v>
      </c>
      <c r="C1328">
        <v>275.67099999999999</v>
      </c>
      <c r="D1328">
        <v>0.312579</v>
      </c>
    </row>
    <row r="1329" spans="1:4" x14ac:dyDescent="0.3">
      <c r="A1329">
        <v>384.6</v>
      </c>
      <c r="B1329">
        <v>222.45</v>
      </c>
      <c r="C1329">
        <v>274.858</v>
      </c>
      <c r="D1329">
        <v>0.31072300000000003</v>
      </c>
    </row>
    <row r="1330" spans="1:4" x14ac:dyDescent="0.3">
      <c r="A1330">
        <v>384.4</v>
      </c>
      <c r="B1330">
        <v>221.62100000000001</v>
      </c>
      <c r="C1330">
        <v>274.08800000000002</v>
      </c>
      <c r="D1330">
        <v>0.308869</v>
      </c>
    </row>
    <row r="1331" spans="1:4" x14ac:dyDescent="0.3">
      <c r="A1331">
        <v>384.2</v>
      </c>
      <c r="B1331">
        <v>220.83500000000001</v>
      </c>
      <c r="C1331">
        <v>273.31799999999998</v>
      </c>
      <c r="D1331">
        <v>0.30704999999999999</v>
      </c>
    </row>
    <row r="1332" spans="1:4" x14ac:dyDescent="0.3">
      <c r="A1332">
        <v>384</v>
      </c>
      <c r="B1332">
        <v>220.107</v>
      </c>
      <c r="C1332">
        <v>272.49099999999999</v>
      </c>
      <c r="D1332">
        <v>0.30530400000000002</v>
      </c>
    </row>
    <row r="1333" spans="1:4" x14ac:dyDescent="0.3">
      <c r="A1333">
        <v>383.8</v>
      </c>
      <c r="B1333">
        <v>219.38399999999999</v>
      </c>
      <c r="C1333">
        <v>271.67700000000002</v>
      </c>
      <c r="D1333">
        <v>0.30359900000000001</v>
      </c>
    </row>
    <row r="1334" spans="1:4" x14ac:dyDescent="0.3">
      <c r="A1334">
        <v>383.6</v>
      </c>
      <c r="B1334">
        <v>218.66399999999999</v>
      </c>
      <c r="C1334">
        <v>270.83999999999997</v>
      </c>
      <c r="D1334">
        <v>0.30197499999999999</v>
      </c>
    </row>
    <row r="1335" spans="1:4" x14ac:dyDescent="0.3">
      <c r="A1335">
        <v>383.4</v>
      </c>
      <c r="B1335">
        <v>217.94900000000001</v>
      </c>
      <c r="C1335">
        <v>269.99099999999999</v>
      </c>
      <c r="D1335">
        <v>0.30039399999999999</v>
      </c>
    </row>
    <row r="1336" spans="1:4" x14ac:dyDescent="0.3">
      <c r="A1336">
        <v>383.2</v>
      </c>
      <c r="B1336">
        <v>217.2</v>
      </c>
      <c r="C1336">
        <v>269.08999999999997</v>
      </c>
      <c r="D1336">
        <v>0.29888199999999998</v>
      </c>
    </row>
    <row r="1337" spans="1:4" x14ac:dyDescent="0.3">
      <c r="A1337">
        <v>383</v>
      </c>
      <c r="B1337">
        <v>216.47499999999999</v>
      </c>
      <c r="C1337">
        <v>268.20699999999999</v>
      </c>
      <c r="D1337">
        <v>0.297375</v>
      </c>
    </row>
    <row r="1338" spans="1:4" x14ac:dyDescent="0.3">
      <c r="A1338">
        <v>382.8</v>
      </c>
      <c r="B1338">
        <v>215.76400000000001</v>
      </c>
      <c r="C1338">
        <v>267.34199999999998</v>
      </c>
      <c r="D1338">
        <v>0.295788</v>
      </c>
    </row>
    <row r="1339" spans="1:4" x14ac:dyDescent="0.3">
      <c r="A1339">
        <v>382.6</v>
      </c>
      <c r="B1339">
        <v>215.11099999999999</v>
      </c>
      <c r="C1339">
        <v>266.48599999999999</v>
      </c>
      <c r="D1339">
        <v>0.294294</v>
      </c>
    </row>
    <row r="1340" spans="1:4" x14ac:dyDescent="0.3">
      <c r="A1340">
        <v>382.4</v>
      </c>
      <c r="B1340">
        <v>214.464</v>
      </c>
      <c r="C1340">
        <v>265.62900000000002</v>
      </c>
      <c r="D1340">
        <v>0.29294100000000001</v>
      </c>
    </row>
    <row r="1341" spans="1:4" x14ac:dyDescent="0.3">
      <c r="A1341">
        <v>382.2</v>
      </c>
      <c r="B1341">
        <v>213.82300000000001</v>
      </c>
      <c r="C1341">
        <v>264.80200000000002</v>
      </c>
      <c r="D1341">
        <v>0.29167300000000002</v>
      </c>
    </row>
    <row r="1342" spans="1:4" x14ac:dyDescent="0.3">
      <c r="A1342">
        <v>382</v>
      </c>
      <c r="B1342">
        <v>213.20099999999999</v>
      </c>
      <c r="C1342">
        <v>263.99900000000002</v>
      </c>
      <c r="D1342">
        <v>0.29036499999999998</v>
      </c>
    </row>
    <row r="1343" spans="1:4" x14ac:dyDescent="0.3">
      <c r="A1343">
        <v>381.8</v>
      </c>
      <c r="B1343">
        <v>212.60400000000001</v>
      </c>
      <c r="C1343">
        <v>263.22500000000002</v>
      </c>
      <c r="D1343">
        <v>0.28888799999999998</v>
      </c>
    </row>
    <row r="1344" spans="1:4" x14ac:dyDescent="0.3">
      <c r="A1344">
        <v>381.6</v>
      </c>
      <c r="B1344">
        <v>212.01300000000001</v>
      </c>
      <c r="C1344">
        <v>262.42599999999999</v>
      </c>
      <c r="D1344">
        <v>0.28744399999999998</v>
      </c>
    </row>
    <row r="1345" spans="1:4" x14ac:dyDescent="0.3">
      <c r="A1345">
        <v>381.4</v>
      </c>
      <c r="B1345">
        <v>211.447</v>
      </c>
      <c r="C1345">
        <v>261.63200000000001</v>
      </c>
      <c r="D1345">
        <v>0.28608099999999997</v>
      </c>
    </row>
    <row r="1346" spans="1:4" x14ac:dyDescent="0.3">
      <c r="A1346">
        <v>381.2</v>
      </c>
      <c r="B1346">
        <v>210.93600000000001</v>
      </c>
      <c r="C1346">
        <v>260.86799999999999</v>
      </c>
      <c r="D1346">
        <v>0.28483000000000003</v>
      </c>
    </row>
    <row r="1347" spans="1:4" x14ac:dyDescent="0.3">
      <c r="A1347">
        <v>381</v>
      </c>
      <c r="B1347">
        <v>210.364</v>
      </c>
      <c r="C1347">
        <v>260.053</v>
      </c>
      <c r="D1347">
        <v>0.28367599999999998</v>
      </c>
    </row>
    <row r="1348" spans="1:4" x14ac:dyDescent="0.3">
      <c r="A1348">
        <v>380.8</v>
      </c>
      <c r="B1348">
        <v>209.79900000000001</v>
      </c>
      <c r="C1348">
        <v>259.24</v>
      </c>
      <c r="D1348">
        <v>0.28247</v>
      </c>
    </row>
    <row r="1349" spans="1:4" x14ac:dyDescent="0.3">
      <c r="A1349">
        <v>380.6</v>
      </c>
      <c r="B1349">
        <v>209.23400000000001</v>
      </c>
      <c r="C1349">
        <v>258.44099999999997</v>
      </c>
      <c r="D1349">
        <v>0.281084</v>
      </c>
    </row>
    <row r="1350" spans="1:4" x14ac:dyDescent="0.3">
      <c r="A1350">
        <v>380.4</v>
      </c>
      <c r="B1350">
        <v>208.68299999999999</v>
      </c>
      <c r="C1350">
        <v>257.666</v>
      </c>
      <c r="D1350">
        <v>0.27970699999999998</v>
      </c>
    </row>
    <row r="1351" spans="1:4" x14ac:dyDescent="0.3">
      <c r="A1351">
        <v>380.2</v>
      </c>
      <c r="B1351">
        <v>208.12200000000001</v>
      </c>
      <c r="C1351">
        <v>256.89600000000002</v>
      </c>
      <c r="D1351">
        <v>0.27838400000000002</v>
      </c>
    </row>
    <row r="1352" spans="1:4" x14ac:dyDescent="0.3">
      <c r="A1352">
        <v>380</v>
      </c>
      <c r="B1352">
        <v>207.59899999999999</v>
      </c>
      <c r="C1352">
        <v>256.13799999999998</v>
      </c>
      <c r="D1352">
        <v>0.27713599999999999</v>
      </c>
    </row>
    <row r="1353" spans="1:4" x14ac:dyDescent="0.3">
      <c r="A1353">
        <v>379.8</v>
      </c>
      <c r="B1353">
        <v>207.09299999999999</v>
      </c>
      <c r="C1353">
        <v>255.46</v>
      </c>
      <c r="D1353">
        <v>0.27590900000000002</v>
      </c>
    </row>
    <row r="1354" spans="1:4" x14ac:dyDescent="0.3">
      <c r="A1354">
        <v>379.6</v>
      </c>
      <c r="B1354">
        <v>206.626</v>
      </c>
      <c r="C1354">
        <v>254.785</v>
      </c>
      <c r="D1354">
        <v>0.27462199999999998</v>
      </c>
    </row>
    <row r="1355" spans="1:4" x14ac:dyDescent="0.3">
      <c r="A1355">
        <v>379.4</v>
      </c>
      <c r="B1355">
        <v>206.149</v>
      </c>
      <c r="C1355">
        <v>254.089</v>
      </c>
      <c r="D1355">
        <v>0.273345</v>
      </c>
    </row>
    <row r="1356" spans="1:4" x14ac:dyDescent="0.3">
      <c r="A1356">
        <v>379.2</v>
      </c>
      <c r="B1356">
        <v>205.727</v>
      </c>
      <c r="C1356">
        <v>253.43199999999999</v>
      </c>
      <c r="D1356">
        <v>0.27205299999999999</v>
      </c>
    </row>
    <row r="1357" spans="1:4" x14ac:dyDescent="0.3">
      <c r="A1357">
        <v>379</v>
      </c>
      <c r="B1357">
        <v>205.32400000000001</v>
      </c>
      <c r="C1357">
        <v>252.80699999999999</v>
      </c>
      <c r="D1357">
        <v>0.27065600000000001</v>
      </c>
    </row>
    <row r="1358" spans="1:4" x14ac:dyDescent="0.3">
      <c r="A1358">
        <v>378.8</v>
      </c>
      <c r="B1358">
        <v>204.90299999999999</v>
      </c>
      <c r="C1358">
        <v>252.15100000000001</v>
      </c>
      <c r="D1358">
        <v>0.26928200000000002</v>
      </c>
    </row>
    <row r="1359" spans="1:4" x14ac:dyDescent="0.3">
      <c r="A1359">
        <v>378.6</v>
      </c>
      <c r="B1359">
        <v>204.482</v>
      </c>
      <c r="C1359">
        <v>251.44800000000001</v>
      </c>
      <c r="D1359">
        <v>0.26794400000000002</v>
      </c>
    </row>
    <row r="1360" spans="1:4" x14ac:dyDescent="0.3">
      <c r="A1360">
        <v>378.4</v>
      </c>
      <c r="B1360">
        <v>204.089</v>
      </c>
      <c r="C1360">
        <v>250.72</v>
      </c>
      <c r="D1360">
        <v>0.26668799999999998</v>
      </c>
    </row>
    <row r="1361" spans="1:4" x14ac:dyDescent="0.3">
      <c r="A1361">
        <v>378.2</v>
      </c>
      <c r="B1361">
        <v>203.755</v>
      </c>
      <c r="C1361">
        <v>250.05</v>
      </c>
      <c r="D1361">
        <v>0.265463</v>
      </c>
    </row>
    <row r="1362" spans="1:4" x14ac:dyDescent="0.3">
      <c r="A1362">
        <v>378</v>
      </c>
      <c r="B1362">
        <v>203.43100000000001</v>
      </c>
      <c r="C1362">
        <v>249.37200000000001</v>
      </c>
      <c r="D1362">
        <v>0.26419799999999999</v>
      </c>
    </row>
    <row r="1363" spans="1:4" x14ac:dyDescent="0.3">
      <c r="A1363">
        <v>377.8</v>
      </c>
      <c r="B1363">
        <v>203.08699999999999</v>
      </c>
      <c r="C1363">
        <v>248.72</v>
      </c>
      <c r="D1363">
        <v>0.26298300000000002</v>
      </c>
    </row>
    <row r="1364" spans="1:4" x14ac:dyDescent="0.3">
      <c r="A1364">
        <v>377.6</v>
      </c>
      <c r="B1364">
        <v>202.78200000000001</v>
      </c>
      <c r="C1364">
        <v>248.13</v>
      </c>
      <c r="D1364">
        <v>0.26178299999999999</v>
      </c>
    </row>
    <row r="1365" spans="1:4" x14ac:dyDescent="0.3">
      <c r="A1365">
        <v>377.4</v>
      </c>
      <c r="B1365">
        <v>202.50899999999999</v>
      </c>
      <c r="C1365">
        <v>247.584</v>
      </c>
      <c r="D1365">
        <v>0.26057000000000002</v>
      </c>
    </row>
    <row r="1366" spans="1:4" x14ac:dyDescent="0.3">
      <c r="A1366">
        <v>377.2</v>
      </c>
      <c r="B1366">
        <v>202.26599999999999</v>
      </c>
      <c r="C1366">
        <v>247.08600000000001</v>
      </c>
      <c r="D1366">
        <v>0.25948399999999999</v>
      </c>
    </row>
    <row r="1367" spans="1:4" x14ac:dyDescent="0.3">
      <c r="A1367">
        <v>377</v>
      </c>
      <c r="B1367">
        <v>202.03299999999999</v>
      </c>
      <c r="C1367">
        <v>246.60300000000001</v>
      </c>
      <c r="D1367">
        <v>0.25839499999999999</v>
      </c>
    </row>
    <row r="1368" spans="1:4" x14ac:dyDescent="0.3">
      <c r="A1368">
        <v>376.8</v>
      </c>
      <c r="B1368">
        <v>201.81299999999999</v>
      </c>
      <c r="C1368">
        <v>246.107</v>
      </c>
      <c r="D1368">
        <v>0.25735599999999997</v>
      </c>
    </row>
    <row r="1369" spans="1:4" x14ac:dyDescent="0.3">
      <c r="A1369">
        <v>376.6</v>
      </c>
      <c r="B1369">
        <v>201.58500000000001</v>
      </c>
      <c r="C1369">
        <v>245.63300000000001</v>
      </c>
      <c r="D1369">
        <v>0.25637300000000002</v>
      </c>
    </row>
    <row r="1370" spans="1:4" x14ac:dyDescent="0.3">
      <c r="A1370">
        <v>376.4</v>
      </c>
      <c r="B1370">
        <v>201.42599999999999</v>
      </c>
      <c r="C1370">
        <v>245.15</v>
      </c>
      <c r="D1370">
        <v>0.25531399999999999</v>
      </c>
    </row>
    <row r="1371" spans="1:4" x14ac:dyDescent="0.3">
      <c r="A1371">
        <v>376.2</v>
      </c>
      <c r="B1371">
        <v>201.304</v>
      </c>
      <c r="C1371">
        <v>244.73</v>
      </c>
      <c r="D1371">
        <v>0.254272</v>
      </c>
    </row>
    <row r="1372" spans="1:4" x14ac:dyDescent="0.3">
      <c r="A1372">
        <v>376</v>
      </c>
      <c r="B1372">
        <v>201.226</v>
      </c>
      <c r="C1372">
        <v>244.374</v>
      </c>
      <c r="D1372">
        <v>0.25334000000000001</v>
      </c>
    </row>
    <row r="1373" spans="1:4" x14ac:dyDescent="0.3">
      <c r="A1373">
        <v>375.8</v>
      </c>
      <c r="B1373">
        <v>201.11500000000001</v>
      </c>
      <c r="C1373">
        <v>244.005</v>
      </c>
      <c r="D1373">
        <v>0.25245800000000002</v>
      </c>
    </row>
    <row r="1374" spans="1:4" x14ac:dyDescent="0.3">
      <c r="A1374">
        <v>375.6</v>
      </c>
      <c r="B1374">
        <v>201.036</v>
      </c>
      <c r="C1374">
        <v>243.63300000000001</v>
      </c>
      <c r="D1374">
        <v>0.251664</v>
      </c>
    </row>
    <row r="1375" spans="1:4" x14ac:dyDescent="0.3">
      <c r="A1375">
        <v>375.4</v>
      </c>
      <c r="B1375">
        <v>201.01900000000001</v>
      </c>
      <c r="C1375">
        <v>243.31299999999999</v>
      </c>
      <c r="D1375">
        <v>0.25085099999999999</v>
      </c>
    </row>
    <row r="1376" spans="1:4" x14ac:dyDescent="0.3">
      <c r="A1376">
        <v>375.2</v>
      </c>
      <c r="B1376">
        <v>201.06700000000001</v>
      </c>
      <c r="C1376">
        <v>243.078</v>
      </c>
      <c r="D1376">
        <v>0.250056</v>
      </c>
    </row>
    <row r="1377" spans="1:4" x14ac:dyDescent="0.3">
      <c r="A1377">
        <v>375</v>
      </c>
      <c r="B1377">
        <v>201.08699999999999</v>
      </c>
      <c r="C1377">
        <v>242.869</v>
      </c>
      <c r="D1377">
        <v>0.24926699999999999</v>
      </c>
    </row>
    <row r="1378" spans="1:4" x14ac:dyDescent="0.3">
      <c r="A1378">
        <v>374.8</v>
      </c>
      <c r="B1378">
        <v>201.09100000000001</v>
      </c>
      <c r="C1378">
        <v>242.63200000000001</v>
      </c>
      <c r="D1378">
        <v>0.248505</v>
      </c>
    </row>
    <row r="1379" spans="1:4" x14ac:dyDescent="0.3">
      <c r="A1379">
        <v>374.6</v>
      </c>
      <c r="B1379">
        <v>201.114</v>
      </c>
      <c r="C1379">
        <v>242.42500000000001</v>
      </c>
      <c r="D1379">
        <v>0.24781800000000001</v>
      </c>
    </row>
    <row r="1380" spans="1:4" x14ac:dyDescent="0.3">
      <c r="A1380">
        <v>374.4</v>
      </c>
      <c r="B1380">
        <v>201.17599999999999</v>
      </c>
      <c r="C1380">
        <v>242.274</v>
      </c>
      <c r="D1380">
        <v>0.24711900000000001</v>
      </c>
    </row>
    <row r="1381" spans="1:4" x14ac:dyDescent="0.3">
      <c r="A1381">
        <v>374.2</v>
      </c>
      <c r="B1381">
        <v>201.279</v>
      </c>
      <c r="C1381">
        <v>242.09800000000001</v>
      </c>
      <c r="D1381">
        <v>0.24640400000000001</v>
      </c>
    </row>
    <row r="1382" spans="1:4" x14ac:dyDescent="0.3">
      <c r="A1382">
        <v>374</v>
      </c>
      <c r="B1382">
        <v>201.374</v>
      </c>
      <c r="C1382">
        <v>241.916</v>
      </c>
      <c r="D1382">
        <v>0.245641</v>
      </c>
    </row>
    <row r="1383" spans="1:4" x14ac:dyDescent="0.3">
      <c r="A1383">
        <v>373.8</v>
      </c>
      <c r="B1383">
        <v>201.441</v>
      </c>
      <c r="C1383">
        <v>241.73500000000001</v>
      </c>
      <c r="D1383">
        <v>0.24491299999999999</v>
      </c>
    </row>
    <row r="1384" spans="1:4" x14ac:dyDescent="0.3">
      <c r="A1384">
        <v>373.6</v>
      </c>
      <c r="B1384">
        <v>201.60599999999999</v>
      </c>
      <c r="C1384">
        <v>241.589</v>
      </c>
      <c r="D1384">
        <v>0.24421699999999999</v>
      </c>
    </row>
    <row r="1385" spans="1:4" x14ac:dyDescent="0.3">
      <c r="A1385">
        <v>373.4</v>
      </c>
      <c r="B1385">
        <v>201.80500000000001</v>
      </c>
      <c r="C1385">
        <v>241.547</v>
      </c>
      <c r="D1385">
        <v>0.24349899999999999</v>
      </c>
    </row>
    <row r="1386" spans="1:4" x14ac:dyDescent="0.3">
      <c r="A1386">
        <v>373.2</v>
      </c>
      <c r="B1386">
        <v>202.024</v>
      </c>
      <c r="C1386">
        <v>241.47900000000001</v>
      </c>
      <c r="D1386">
        <v>0.24276400000000001</v>
      </c>
    </row>
    <row r="1387" spans="1:4" x14ac:dyDescent="0.3">
      <c r="A1387">
        <v>373</v>
      </c>
      <c r="B1387">
        <v>202.268</v>
      </c>
      <c r="C1387">
        <v>241.48500000000001</v>
      </c>
      <c r="D1387">
        <v>0.24210599999999999</v>
      </c>
    </row>
    <row r="1388" spans="1:4" x14ac:dyDescent="0.3">
      <c r="A1388">
        <v>372.8</v>
      </c>
      <c r="B1388">
        <v>202.47399999999999</v>
      </c>
      <c r="C1388">
        <v>241.48</v>
      </c>
      <c r="D1388">
        <v>0.24148800000000001</v>
      </c>
    </row>
    <row r="1389" spans="1:4" x14ac:dyDescent="0.3">
      <c r="A1389">
        <v>372.6</v>
      </c>
      <c r="B1389">
        <v>202.68799999999999</v>
      </c>
      <c r="C1389">
        <v>241.47800000000001</v>
      </c>
      <c r="D1389">
        <v>0.24082999999999999</v>
      </c>
    </row>
    <row r="1390" spans="1:4" x14ac:dyDescent="0.3">
      <c r="A1390">
        <v>372.4</v>
      </c>
      <c r="B1390">
        <v>202.96</v>
      </c>
      <c r="C1390">
        <v>241.48</v>
      </c>
      <c r="D1390">
        <v>0.24022099999999999</v>
      </c>
    </row>
    <row r="1391" spans="1:4" x14ac:dyDescent="0.3">
      <c r="A1391">
        <v>372.2</v>
      </c>
      <c r="B1391">
        <v>203.303</v>
      </c>
      <c r="C1391">
        <v>241.54900000000001</v>
      </c>
      <c r="D1391">
        <v>0.23969799999999999</v>
      </c>
    </row>
    <row r="1392" spans="1:4" x14ac:dyDescent="0.3">
      <c r="A1392">
        <v>372</v>
      </c>
      <c r="B1392">
        <v>203.62899999999999</v>
      </c>
      <c r="C1392">
        <v>241.667</v>
      </c>
      <c r="D1392">
        <v>0.239209</v>
      </c>
    </row>
    <row r="1393" spans="1:4" x14ac:dyDescent="0.3">
      <c r="A1393">
        <v>371.8</v>
      </c>
      <c r="B1393">
        <v>203.95599999999999</v>
      </c>
      <c r="C1393">
        <v>241.74199999999999</v>
      </c>
      <c r="D1393">
        <v>0.23877300000000001</v>
      </c>
    </row>
    <row r="1394" spans="1:4" x14ac:dyDescent="0.3">
      <c r="A1394">
        <v>371.6</v>
      </c>
      <c r="B1394">
        <v>204.31</v>
      </c>
      <c r="C1394">
        <v>241.846</v>
      </c>
      <c r="D1394">
        <v>0.23840500000000001</v>
      </c>
    </row>
    <row r="1395" spans="1:4" x14ac:dyDescent="0.3">
      <c r="A1395">
        <v>371.4</v>
      </c>
      <c r="B1395">
        <v>204.703</v>
      </c>
      <c r="C1395">
        <v>242.024</v>
      </c>
      <c r="D1395">
        <v>0.23805699999999999</v>
      </c>
    </row>
    <row r="1396" spans="1:4" x14ac:dyDescent="0.3">
      <c r="A1396">
        <v>371.2</v>
      </c>
      <c r="B1396">
        <v>205.113</v>
      </c>
      <c r="C1396">
        <v>242.244</v>
      </c>
      <c r="D1396">
        <v>0.237762</v>
      </c>
    </row>
    <row r="1397" spans="1:4" x14ac:dyDescent="0.3">
      <c r="A1397">
        <v>371</v>
      </c>
      <c r="B1397">
        <v>205.566</v>
      </c>
      <c r="C1397">
        <v>242.44399999999999</v>
      </c>
      <c r="D1397">
        <v>0.23757700000000001</v>
      </c>
    </row>
    <row r="1398" spans="1:4" x14ac:dyDescent="0.3">
      <c r="A1398">
        <v>370.8</v>
      </c>
      <c r="B1398">
        <v>206.09</v>
      </c>
      <c r="C1398">
        <v>242.738</v>
      </c>
      <c r="D1398">
        <v>0.237425</v>
      </c>
    </row>
    <row r="1399" spans="1:4" x14ac:dyDescent="0.3">
      <c r="A1399">
        <v>370.6</v>
      </c>
      <c r="B1399">
        <v>206.68</v>
      </c>
      <c r="C1399">
        <v>243.07300000000001</v>
      </c>
      <c r="D1399">
        <v>0.237347</v>
      </c>
    </row>
    <row r="1400" spans="1:4" x14ac:dyDescent="0.3">
      <c r="A1400">
        <v>370.4</v>
      </c>
      <c r="B1400">
        <v>207.33099999999999</v>
      </c>
      <c r="C1400">
        <v>243.465</v>
      </c>
      <c r="D1400">
        <v>0.23721300000000001</v>
      </c>
    </row>
    <row r="1401" spans="1:4" x14ac:dyDescent="0.3">
      <c r="A1401">
        <v>370.2</v>
      </c>
      <c r="B1401">
        <v>207.98400000000001</v>
      </c>
      <c r="C1401">
        <v>243.90600000000001</v>
      </c>
      <c r="D1401">
        <v>0.237071</v>
      </c>
    </row>
    <row r="1402" spans="1:4" x14ac:dyDescent="0.3">
      <c r="A1402">
        <v>370</v>
      </c>
      <c r="B1402">
        <v>208.67500000000001</v>
      </c>
      <c r="C1402">
        <v>244.363</v>
      </c>
      <c r="D1402">
        <v>0.23703199999999999</v>
      </c>
    </row>
    <row r="1403" spans="1:4" x14ac:dyDescent="0.3">
      <c r="A1403">
        <v>369.8</v>
      </c>
      <c r="B1403">
        <v>209.37700000000001</v>
      </c>
      <c r="C1403">
        <v>244.864</v>
      </c>
      <c r="D1403">
        <v>0.23705899999999999</v>
      </c>
    </row>
    <row r="1404" spans="1:4" x14ac:dyDescent="0.3">
      <c r="A1404">
        <v>369.6</v>
      </c>
      <c r="B1404">
        <v>210.08500000000001</v>
      </c>
      <c r="C1404">
        <v>245.386</v>
      </c>
      <c r="D1404">
        <v>0.23711399999999999</v>
      </c>
    </row>
    <row r="1405" spans="1:4" x14ac:dyDescent="0.3">
      <c r="A1405">
        <v>369.4</v>
      </c>
      <c r="B1405">
        <v>210.886</v>
      </c>
      <c r="C1405">
        <v>245.946</v>
      </c>
      <c r="D1405">
        <v>0.23719799999999999</v>
      </c>
    </row>
    <row r="1406" spans="1:4" x14ac:dyDescent="0.3">
      <c r="A1406">
        <v>369.2</v>
      </c>
      <c r="B1406">
        <v>211.76900000000001</v>
      </c>
      <c r="C1406">
        <v>246.58500000000001</v>
      </c>
      <c r="D1406">
        <v>0.237209</v>
      </c>
    </row>
    <row r="1407" spans="1:4" x14ac:dyDescent="0.3">
      <c r="A1407">
        <v>369</v>
      </c>
      <c r="B1407">
        <v>212.68600000000001</v>
      </c>
      <c r="C1407">
        <v>247.31</v>
      </c>
      <c r="D1407">
        <v>0.237237</v>
      </c>
    </row>
    <row r="1408" spans="1:4" x14ac:dyDescent="0.3">
      <c r="A1408">
        <v>368.8</v>
      </c>
      <c r="B1408">
        <v>213.607</v>
      </c>
      <c r="C1408">
        <v>248.083</v>
      </c>
      <c r="D1408">
        <v>0.237345</v>
      </c>
    </row>
    <row r="1409" spans="1:4" x14ac:dyDescent="0.3">
      <c r="A1409">
        <v>368.6</v>
      </c>
      <c r="B1409">
        <v>214.67</v>
      </c>
      <c r="C1409">
        <v>248.93799999999999</v>
      </c>
      <c r="D1409">
        <v>0.23750399999999999</v>
      </c>
    </row>
    <row r="1410" spans="1:4" x14ac:dyDescent="0.3">
      <c r="A1410">
        <v>368.4</v>
      </c>
      <c r="B1410">
        <v>215.821</v>
      </c>
      <c r="C1410">
        <v>249.91900000000001</v>
      </c>
      <c r="D1410">
        <v>0.237681</v>
      </c>
    </row>
    <row r="1411" spans="1:4" x14ac:dyDescent="0.3">
      <c r="A1411">
        <v>368.2</v>
      </c>
      <c r="B1411">
        <v>217.054</v>
      </c>
      <c r="C1411">
        <v>250.96799999999999</v>
      </c>
      <c r="D1411">
        <v>0.237815</v>
      </c>
    </row>
    <row r="1412" spans="1:4" x14ac:dyDescent="0.3">
      <c r="A1412">
        <v>368</v>
      </c>
      <c r="B1412">
        <v>218.381</v>
      </c>
      <c r="C1412">
        <v>252.096</v>
      </c>
      <c r="D1412">
        <v>0.23796</v>
      </c>
    </row>
    <row r="1413" spans="1:4" x14ac:dyDescent="0.3">
      <c r="A1413">
        <v>367.8</v>
      </c>
      <c r="B1413">
        <v>219.76400000000001</v>
      </c>
      <c r="C1413">
        <v>253.32400000000001</v>
      </c>
      <c r="D1413">
        <v>0.238203</v>
      </c>
    </row>
    <row r="1414" spans="1:4" x14ac:dyDescent="0.3">
      <c r="A1414">
        <v>367.6</v>
      </c>
      <c r="B1414">
        <v>221.173</v>
      </c>
      <c r="C1414">
        <v>254.666</v>
      </c>
      <c r="D1414">
        <v>0.23852400000000001</v>
      </c>
    </row>
    <row r="1415" spans="1:4" x14ac:dyDescent="0.3">
      <c r="A1415">
        <v>367.4</v>
      </c>
      <c r="B1415">
        <v>222.57</v>
      </c>
      <c r="C1415">
        <v>256.08199999999999</v>
      </c>
      <c r="D1415">
        <v>0.238926</v>
      </c>
    </row>
    <row r="1416" spans="1:4" x14ac:dyDescent="0.3">
      <c r="A1416">
        <v>367.2</v>
      </c>
      <c r="B1416">
        <v>224.06700000000001</v>
      </c>
      <c r="C1416">
        <v>257.58499999999998</v>
      </c>
      <c r="D1416">
        <v>0.23934900000000001</v>
      </c>
    </row>
    <row r="1417" spans="1:4" x14ac:dyDescent="0.3">
      <c r="A1417">
        <v>367</v>
      </c>
      <c r="B1417">
        <v>225.70599999999999</v>
      </c>
      <c r="C1417">
        <v>259.25599999999997</v>
      </c>
      <c r="D1417">
        <v>0.239838</v>
      </c>
    </row>
    <row r="1418" spans="1:4" x14ac:dyDescent="0.3">
      <c r="A1418">
        <v>366.8</v>
      </c>
      <c r="B1418">
        <v>227.36099999999999</v>
      </c>
      <c r="C1418">
        <v>261.02300000000002</v>
      </c>
      <c r="D1418">
        <v>0.240483</v>
      </c>
    </row>
    <row r="1419" spans="1:4" x14ac:dyDescent="0.3">
      <c r="A1419">
        <v>366.6</v>
      </c>
      <c r="B1419">
        <v>229.07499999999999</v>
      </c>
      <c r="C1419">
        <v>262.83300000000003</v>
      </c>
      <c r="D1419">
        <v>0.24113499999999999</v>
      </c>
    </row>
    <row r="1420" spans="1:4" x14ac:dyDescent="0.3">
      <c r="A1420">
        <v>366.4</v>
      </c>
      <c r="B1420">
        <v>230.90799999999999</v>
      </c>
      <c r="C1420">
        <v>264.82900000000001</v>
      </c>
      <c r="D1420">
        <v>0.24179300000000001</v>
      </c>
    </row>
    <row r="1421" spans="1:4" x14ac:dyDescent="0.3">
      <c r="A1421">
        <v>366.2</v>
      </c>
      <c r="B1421">
        <v>232.84800000000001</v>
      </c>
      <c r="C1421">
        <v>266.99200000000002</v>
      </c>
      <c r="D1421">
        <v>0.24254700000000001</v>
      </c>
    </row>
    <row r="1422" spans="1:4" x14ac:dyDescent="0.3">
      <c r="A1422">
        <v>366</v>
      </c>
      <c r="B1422">
        <v>234.899</v>
      </c>
      <c r="C1422">
        <v>269.322</v>
      </c>
      <c r="D1422">
        <v>0.243364</v>
      </c>
    </row>
    <row r="1423" spans="1:4" x14ac:dyDescent="0.3">
      <c r="A1423">
        <v>365.8</v>
      </c>
      <c r="B1423">
        <v>237.035</v>
      </c>
      <c r="C1423">
        <v>271.75799999999998</v>
      </c>
      <c r="D1423">
        <v>0.24429400000000001</v>
      </c>
    </row>
    <row r="1424" spans="1:4" x14ac:dyDescent="0.3">
      <c r="A1424">
        <v>365.6</v>
      </c>
      <c r="B1424">
        <v>239.25700000000001</v>
      </c>
      <c r="C1424">
        <v>274.33199999999999</v>
      </c>
      <c r="D1424">
        <v>0.245284</v>
      </c>
    </row>
    <row r="1425" spans="1:4" x14ac:dyDescent="0.3">
      <c r="A1425">
        <v>365.4</v>
      </c>
      <c r="B1425">
        <v>241.60300000000001</v>
      </c>
      <c r="C1425">
        <v>277.09199999999998</v>
      </c>
      <c r="D1425">
        <v>0.24624599999999999</v>
      </c>
    </row>
    <row r="1426" spans="1:4" x14ac:dyDescent="0.3">
      <c r="A1426">
        <v>365.2</v>
      </c>
      <c r="B1426">
        <v>244.00399999999999</v>
      </c>
      <c r="C1426">
        <v>279.96600000000001</v>
      </c>
      <c r="D1426">
        <v>0.24721199999999999</v>
      </c>
    </row>
    <row r="1427" spans="1:4" x14ac:dyDescent="0.3">
      <c r="A1427">
        <v>365</v>
      </c>
      <c r="B1427">
        <v>246.47499999999999</v>
      </c>
      <c r="C1427">
        <v>283.02499999999998</v>
      </c>
      <c r="D1427">
        <v>0.248249</v>
      </c>
    </row>
    <row r="1428" spans="1:4" x14ac:dyDescent="0.3">
      <c r="A1428">
        <v>364.8</v>
      </c>
      <c r="B1428">
        <v>249.06899999999999</v>
      </c>
      <c r="C1428">
        <v>286.26</v>
      </c>
      <c r="D1428">
        <v>0.24940999999999999</v>
      </c>
    </row>
    <row r="1429" spans="1:4" x14ac:dyDescent="0.3">
      <c r="A1429">
        <v>364.6</v>
      </c>
      <c r="B1429">
        <v>251.75</v>
      </c>
      <c r="C1429">
        <v>289.678</v>
      </c>
      <c r="D1429">
        <v>0.250749</v>
      </c>
    </row>
    <row r="1430" spans="1:4" x14ac:dyDescent="0.3">
      <c r="A1430">
        <v>364.4</v>
      </c>
      <c r="B1430">
        <v>254.56700000000001</v>
      </c>
      <c r="C1430">
        <v>293.25400000000002</v>
      </c>
      <c r="D1430">
        <v>0.25215599999999999</v>
      </c>
    </row>
    <row r="1431" spans="1:4" x14ac:dyDescent="0.3">
      <c r="A1431">
        <v>364.2</v>
      </c>
      <c r="B1431">
        <v>257.55200000000002</v>
      </c>
      <c r="C1431">
        <v>297.005</v>
      </c>
      <c r="D1431">
        <v>0.253525</v>
      </c>
    </row>
    <row r="1432" spans="1:4" x14ac:dyDescent="0.3">
      <c r="A1432">
        <v>364</v>
      </c>
      <c r="B1432">
        <v>260.721</v>
      </c>
      <c r="C1432">
        <v>301.00599999999997</v>
      </c>
      <c r="D1432">
        <v>0.25486399999999998</v>
      </c>
    </row>
    <row r="1433" spans="1:4" x14ac:dyDescent="0.3">
      <c r="A1433">
        <v>363.8</v>
      </c>
      <c r="B1433">
        <v>264.02199999999999</v>
      </c>
      <c r="C1433">
        <v>305.303</v>
      </c>
      <c r="D1433">
        <v>0.25634499999999999</v>
      </c>
    </row>
    <row r="1434" spans="1:4" x14ac:dyDescent="0.3">
      <c r="A1434">
        <v>363.6</v>
      </c>
      <c r="B1434">
        <v>267.42399999999998</v>
      </c>
      <c r="C1434">
        <v>309.755</v>
      </c>
      <c r="D1434">
        <v>0.25809199999999999</v>
      </c>
    </row>
    <row r="1435" spans="1:4" x14ac:dyDescent="0.3">
      <c r="A1435">
        <v>363.4</v>
      </c>
      <c r="B1435">
        <v>271.05200000000002</v>
      </c>
      <c r="C1435">
        <v>314.49</v>
      </c>
      <c r="D1435">
        <v>0.25998900000000003</v>
      </c>
    </row>
    <row r="1436" spans="1:4" x14ac:dyDescent="0.3">
      <c r="A1436">
        <v>363.2</v>
      </c>
      <c r="B1436">
        <v>274.86399999999998</v>
      </c>
      <c r="C1436">
        <v>319.58</v>
      </c>
      <c r="D1436">
        <v>0.26197999999999999</v>
      </c>
    </row>
    <row r="1437" spans="1:4" x14ac:dyDescent="0.3">
      <c r="A1437">
        <v>363</v>
      </c>
      <c r="B1437">
        <v>278.93700000000001</v>
      </c>
      <c r="C1437">
        <v>324.93900000000002</v>
      </c>
      <c r="D1437">
        <v>0.26404300000000003</v>
      </c>
    </row>
    <row r="1438" spans="1:4" x14ac:dyDescent="0.3">
      <c r="A1438">
        <v>362.8</v>
      </c>
      <c r="B1438">
        <v>283.2</v>
      </c>
      <c r="C1438">
        <v>330.56599999999997</v>
      </c>
      <c r="D1438">
        <v>0.26617600000000002</v>
      </c>
    </row>
    <row r="1439" spans="1:4" x14ac:dyDescent="0.3">
      <c r="A1439">
        <v>362.6</v>
      </c>
      <c r="B1439">
        <v>287.625</v>
      </c>
      <c r="C1439">
        <v>336.505</v>
      </c>
      <c r="D1439">
        <v>0.26847599999999999</v>
      </c>
    </row>
    <row r="1440" spans="1:4" x14ac:dyDescent="0.3">
      <c r="A1440">
        <v>362.4</v>
      </c>
      <c r="B1440">
        <v>292.24299999999999</v>
      </c>
      <c r="C1440">
        <v>342.79399999999998</v>
      </c>
      <c r="D1440">
        <v>0.27102500000000002</v>
      </c>
    </row>
    <row r="1441" spans="1:4" x14ac:dyDescent="0.3">
      <c r="A1441">
        <v>362.2</v>
      </c>
      <c r="B1441">
        <v>297.02699999999999</v>
      </c>
      <c r="C1441">
        <v>349.39299999999997</v>
      </c>
      <c r="D1441">
        <v>0.27373199999999998</v>
      </c>
    </row>
    <row r="1442" spans="1:4" x14ac:dyDescent="0.3">
      <c r="A1442">
        <v>362</v>
      </c>
      <c r="B1442">
        <v>302</v>
      </c>
      <c r="C1442">
        <v>356.29599999999999</v>
      </c>
      <c r="D1442">
        <v>0.276563</v>
      </c>
    </row>
    <row r="1443" spans="1:4" x14ac:dyDescent="0.3">
      <c r="A1443">
        <v>361.8</v>
      </c>
      <c r="B1443">
        <v>307.22199999999998</v>
      </c>
      <c r="C1443">
        <v>363.61</v>
      </c>
      <c r="D1443">
        <v>0.27949600000000002</v>
      </c>
    </row>
    <row r="1444" spans="1:4" x14ac:dyDescent="0.3">
      <c r="A1444">
        <v>361.6</v>
      </c>
      <c r="B1444">
        <v>312.73099999999999</v>
      </c>
      <c r="C1444">
        <v>371.28699999999998</v>
      </c>
      <c r="D1444">
        <v>0.282634</v>
      </c>
    </row>
    <row r="1445" spans="1:4" x14ac:dyDescent="0.3">
      <c r="A1445">
        <v>361.4</v>
      </c>
      <c r="B1445">
        <v>318.483</v>
      </c>
      <c r="C1445">
        <v>379.39699999999999</v>
      </c>
      <c r="D1445">
        <v>0.28596899999999997</v>
      </c>
    </row>
    <row r="1446" spans="1:4" x14ac:dyDescent="0.3">
      <c r="A1446">
        <v>361.2</v>
      </c>
      <c r="B1446">
        <v>324.488</v>
      </c>
      <c r="C1446">
        <v>387.88499999999999</v>
      </c>
      <c r="D1446">
        <v>0.28948099999999999</v>
      </c>
    </row>
    <row r="1447" spans="1:4" x14ac:dyDescent="0.3">
      <c r="A1447">
        <v>361</v>
      </c>
      <c r="B1447">
        <v>330.77100000000002</v>
      </c>
      <c r="C1447">
        <v>396.76600000000002</v>
      </c>
      <c r="D1447">
        <v>0.29313699999999998</v>
      </c>
    </row>
    <row r="1448" spans="1:4" x14ac:dyDescent="0.3">
      <c r="A1448">
        <v>360.8</v>
      </c>
      <c r="B1448">
        <v>337.28500000000003</v>
      </c>
      <c r="C1448">
        <v>406.07600000000002</v>
      </c>
      <c r="D1448">
        <v>0.29699199999999998</v>
      </c>
    </row>
    <row r="1449" spans="1:4" x14ac:dyDescent="0.3">
      <c r="A1449">
        <v>360.6</v>
      </c>
      <c r="B1449">
        <v>344.10199999999998</v>
      </c>
      <c r="C1449">
        <v>415.75799999999998</v>
      </c>
      <c r="D1449">
        <v>0.30106500000000003</v>
      </c>
    </row>
    <row r="1450" spans="1:4" x14ac:dyDescent="0.3">
      <c r="A1450">
        <v>360.4</v>
      </c>
      <c r="B1450">
        <v>351.18799999999999</v>
      </c>
      <c r="C1450">
        <v>425.80099999999999</v>
      </c>
      <c r="D1450">
        <v>0.30523800000000001</v>
      </c>
    </row>
    <row r="1451" spans="1:4" x14ac:dyDescent="0.3">
      <c r="A1451">
        <v>360.2</v>
      </c>
      <c r="B1451">
        <v>358.56200000000001</v>
      </c>
      <c r="C1451">
        <v>436.28</v>
      </c>
      <c r="D1451">
        <v>0.30947799999999998</v>
      </c>
    </row>
    <row r="1452" spans="1:4" x14ac:dyDescent="0.3">
      <c r="A1452">
        <v>360</v>
      </c>
      <c r="B1452">
        <v>366.267</v>
      </c>
      <c r="C1452">
        <v>447.19799999999998</v>
      </c>
      <c r="D1452">
        <v>0.31389699999999998</v>
      </c>
    </row>
    <row r="1453" spans="1:4" x14ac:dyDescent="0.3">
      <c r="A1453">
        <v>359.8</v>
      </c>
      <c r="B1453">
        <v>374.27499999999998</v>
      </c>
      <c r="C1453">
        <v>458.50900000000001</v>
      </c>
      <c r="D1453">
        <v>0.31854199999999999</v>
      </c>
    </row>
    <row r="1454" spans="1:4" x14ac:dyDescent="0.3">
      <c r="A1454">
        <v>359.6</v>
      </c>
      <c r="B1454">
        <v>382.50799999999998</v>
      </c>
      <c r="C1454">
        <v>470.21100000000001</v>
      </c>
      <c r="D1454">
        <v>0.32330300000000001</v>
      </c>
    </row>
    <row r="1455" spans="1:4" x14ac:dyDescent="0.3">
      <c r="A1455">
        <v>359.4</v>
      </c>
      <c r="B1455">
        <v>391.05700000000002</v>
      </c>
      <c r="C1455">
        <v>482.38099999999997</v>
      </c>
      <c r="D1455">
        <v>0.32814900000000002</v>
      </c>
    </row>
    <row r="1456" spans="1:4" x14ac:dyDescent="0.3">
      <c r="A1456">
        <v>359.2</v>
      </c>
      <c r="B1456">
        <v>399.93200000000002</v>
      </c>
      <c r="C1456">
        <v>494.976</v>
      </c>
      <c r="D1456">
        <v>0.333117</v>
      </c>
    </row>
    <row r="1457" spans="1:4" x14ac:dyDescent="0.3">
      <c r="A1457">
        <v>359</v>
      </c>
      <c r="B1457">
        <v>409.17899999999997</v>
      </c>
      <c r="C1457">
        <v>508.02100000000002</v>
      </c>
      <c r="D1457">
        <v>0.33821200000000001</v>
      </c>
    </row>
    <row r="1458" spans="1:4" x14ac:dyDescent="0.3">
      <c r="A1458">
        <v>358.8</v>
      </c>
      <c r="B1458">
        <v>418.80799999999999</v>
      </c>
      <c r="C1458">
        <v>521.50300000000004</v>
      </c>
      <c r="D1458">
        <v>0.34358699999999998</v>
      </c>
    </row>
    <row r="1459" spans="1:4" x14ac:dyDescent="0.3">
      <c r="A1459">
        <v>358.6</v>
      </c>
      <c r="B1459">
        <v>428.77800000000002</v>
      </c>
      <c r="C1459">
        <v>535.41499999999996</v>
      </c>
      <c r="D1459">
        <v>0.34912300000000002</v>
      </c>
    </row>
    <row r="1460" spans="1:4" x14ac:dyDescent="0.3">
      <c r="A1460">
        <v>358.4</v>
      </c>
      <c r="B1460">
        <v>439.14</v>
      </c>
      <c r="C1460">
        <v>549.72900000000004</v>
      </c>
      <c r="D1460">
        <v>0.35478500000000002</v>
      </c>
    </row>
    <row r="1461" spans="1:4" x14ac:dyDescent="0.3">
      <c r="A1461">
        <v>358.2</v>
      </c>
      <c r="B1461">
        <v>449.89100000000002</v>
      </c>
      <c r="C1461">
        <v>564.50300000000004</v>
      </c>
      <c r="D1461">
        <v>0.36053400000000002</v>
      </c>
    </row>
    <row r="1462" spans="1:4" x14ac:dyDescent="0.3">
      <c r="A1462">
        <v>358</v>
      </c>
      <c r="B1462">
        <v>461.04399999999998</v>
      </c>
      <c r="C1462">
        <v>579.69899999999996</v>
      </c>
      <c r="D1462">
        <v>0.36636299999999999</v>
      </c>
    </row>
    <row r="1463" spans="1:4" x14ac:dyDescent="0.3">
      <c r="A1463">
        <v>357.8</v>
      </c>
      <c r="B1463">
        <v>472.62700000000001</v>
      </c>
      <c r="C1463">
        <v>595.351</v>
      </c>
      <c r="D1463">
        <v>0.37232999999999999</v>
      </c>
    </row>
    <row r="1464" spans="1:4" x14ac:dyDescent="0.3">
      <c r="A1464">
        <v>357.6</v>
      </c>
      <c r="B1464">
        <v>484.67</v>
      </c>
      <c r="C1464">
        <v>611.48699999999997</v>
      </c>
      <c r="D1464">
        <v>0.37845099999999998</v>
      </c>
    </row>
    <row r="1465" spans="1:4" x14ac:dyDescent="0.3">
      <c r="A1465">
        <v>357.4</v>
      </c>
      <c r="B1465">
        <v>497.12599999999998</v>
      </c>
      <c r="C1465">
        <v>628.04999999999995</v>
      </c>
      <c r="D1465">
        <v>0.38472899999999999</v>
      </c>
    </row>
    <row r="1466" spans="1:4" x14ac:dyDescent="0.3">
      <c r="A1466">
        <v>357.2</v>
      </c>
      <c r="B1466">
        <v>509.96</v>
      </c>
      <c r="C1466">
        <v>645.05200000000002</v>
      </c>
      <c r="D1466">
        <v>0.39111000000000001</v>
      </c>
    </row>
    <row r="1467" spans="1:4" x14ac:dyDescent="0.3">
      <c r="A1467">
        <v>357</v>
      </c>
      <c r="B1467">
        <v>523.23900000000003</v>
      </c>
      <c r="C1467">
        <v>662.40499999999997</v>
      </c>
      <c r="D1467">
        <v>0.39766899999999999</v>
      </c>
    </row>
    <row r="1468" spans="1:4" x14ac:dyDescent="0.3">
      <c r="A1468">
        <v>356.8</v>
      </c>
      <c r="B1468">
        <v>536.96100000000001</v>
      </c>
      <c r="C1468">
        <v>680.22400000000005</v>
      </c>
      <c r="D1468">
        <v>0.40445799999999998</v>
      </c>
    </row>
    <row r="1469" spans="1:4" x14ac:dyDescent="0.3">
      <c r="A1469">
        <v>356.6</v>
      </c>
      <c r="B1469">
        <v>551.10500000000002</v>
      </c>
      <c r="C1469">
        <v>698.423</v>
      </c>
      <c r="D1469">
        <v>0.411443</v>
      </c>
    </row>
    <row r="1470" spans="1:4" x14ac:dyDescent="0.3">
      <c r="A1470">
        <v>356.4</v>
      </c>
      <c r="B1470">
        <v>565.70500000000004</v>
      </c>
      <c r="C1470">
        <v>717.02599999999995</v>
      </c>
      <c r="D1470">
        <v>0.41857100000000003</v>
      </c>
    </row>
    <row r="1471" spans="1:4" x14ac:dyDescent="0.3">
      <c r="A1471">
        <v>356.2</v>
      </c>
      <c r="B1471">
        <v>580.71900000000005</v>
      </c>
      <c r="C1471">
        <v>736.01099999999997</v>
      </c>
      <c r="D1471">
        <v>0.425875</v>
      </c>
    </row>
    <row r="1472" spans="1:4" x14ac:dyDescent="0.3">
      <c r="A1472">
        <v>356</v>
      </c>
      <c r="B1472">
        <v>596.178</v>
      </c>
      <c r="C1472">
        <v>755.40499999999997</v>
      </c>
      <c r="D1472">
        <v>0.43336599999999997</v>
      </c>
    </row>
    <row r="1473" spans="1:4" x14ac:dyDescent="0.3">
      <c r="A1473">
        <v>355.8</v>
      </c>
      <c r="B1473">
        <v>612.12</v>
      </c>
      <c r="C1473">
        <v>775.21500000000003</v>
      </c>
      <c r="D1473">
        <v>0.441104</v>
      </c>
    </row>
    <row r="1474" spans="1:4" x14ac:dyDescent="0.3">
      <c r="A1474">
        <v>355.6</v>
      </c>
      <c r="B1474">
        <v>628.447</v>
      </c>
      <c r="C1474">
        <v>795.35500000000002</v>
      </c>
      <c r="D1474">
        <v>0.44908900000000002</v>
      </c>
    </row>
    <row r="1475" spans="1:4" x14ac:dyDescent="0.3">
      <c r="A1475">
        <v>355.4</v>
      </c>
      <c r="B1475">
        <v>645.245</v>
      </c>
      <c r="C1475">
        <v>815.82100000000003</v>
      </c>
      <c r="D1475">
        <v>0.45719599999999999</v>
      </c>
    </row>
    <row r="1476" spans="1:4" x14ac:dyDescent="0.3">
      <c r="A1476">
        <v>355.2</v>
      </c>
      <c r="B1476">
        <v>662.53300000000002</v>
      </c>
      <c r="C1476">
        <v>836.65</v>
      </c>
      <c r="D1476">
        <v>0.46545199999999998</v>
      </c>
    </row>
    <row r="1477" spans="1:4" x14ac:dyDescent="0.3">
      <c r="A1477">
        <v>355</v>
      </c>
      <c r="B1477">
        <v>680.26800000000003</v>
      </c>
      <c r="C1477">
        <v>857.822</v>
      </c>
      <c r="D1477">
        <v>0.47341299999999997</v>
      </c>
    </row>
    <row r="1478" spans="1:4" x14ac:dyDescent="0.3">
      <c r="A1478">
        <v>354.8</v>
      </c>
      <c r="B1478">
        <v>698.37800000000004</v>
      </c>
      <c r="C1478">
        <v>879.27499999999998</v>
      </c>
      <c r="D1478">
        <v>0.480711</v>
      </c>
    </row>
    <row r="1479" spans="1:4" x14ac:dyDescent="0.3">
      <c r="A1479">
        <v>354.6</v>
      </c>
      <c r="B1479">
        <v>716.90700000000004</v>
      </c>
      <c r="C1479">
        <v>900.99199999999996</v>
      </c>
      <c r="D1479">
        <v>0.48818</v>
      </c>
    </row>
    <row r="1480" spans="1:4" x14ac:dyDescent="0.3">
      <c r="A1480">
        <v>354.4</v>
      </c>
      <c r="B1480">
        <v>735.86099999999999</v>
      </c>
      <c r="C1480">
        <v>922.92399999999998</v>
      </c>
      <c r="D1480">
        <v>0.49581799999999998</v>
      </c>
    </row>
    <row r="1481" spans="1:4" x14ac:dyDescent="0.3">
      <c r="A1481">
        <v>354.2</v>
      </c>
      <c r="B1481">
        <v>755.16300000000001</v>
      </c>
      <c r="C1481">
        <v>945.06700000000001</v>
      </c>
      <c r="D1481">
        <v>0.50358999999999998</v>
      </c>
    </row>
    <row r="1482" spans="1:4" x14ac:dyDescent="0.3">
      <c r="A1482">
        <v>354</v>
      </c>
      <c r="B1482">
        <v>774.9</v>
      </c>
      <c r="C1482">
        <v>967.50099999999998</v>
      </c>
      <c r="D1482">
        <v>0.51141700000000001</v>
      </c>
    </row>
    <row r="1483" spans="1:4" x14ac:dyDescent="0.3">
      <c r="A1483">
        <v>353.8</v>
      </c>
      <c r="B1483">
        <v>795.10500000000002</v>
      </c>
      <c r="C1483">
        <v>990.15899999999999</v>
      </c>
      <c r="D1483">
        <v>0.51935699999999996</v>
      </c>
    </row>
    <row r="1484" spans="1:4" x14ac:dyDescent="0.3">
      <c r="A1484">
        <v>353.6</v>
      </c>
      <c r="B1484">
        <v>815.67399999999998</v>
      </c>
      <c r="C1484">
        <v>1013.06</v>
      </c>
      <c r="D1484">
        <v>0.52744100000000005</v>
      </c>
    </row>
    <row r="1485" spans="1:4" x14ac:dyDescent="0.3">
      <c r="A1485">
        <v>353.4</v>
      </c>
      <c r="B1485">
        <v>836.59900000000005</v>
      </c>
      <c r="C1485">
        <v>1036.1300000000001</v>
      </c>
      <c r="D1485">
        <v>0.53568700000000002</v>
      </c>
    </row>
    <row r="1486" spans="1:4" x14ac:dyDescent="0.3">
      <c r="A1486">
        <v>353.2</v>
      </c>
      <c r="B1486">
        <v>857.851</v>
      </c>
      <c r="C1486">
        <v>1059.32</v>
      </c>
      <c r="D1486">
        <v>0.54405000000000003</v>
      </c>
    </row>
    <row r="1487" spans="1:4" x14ac:dyDescent="0.3">
      <c r="A1487">
        <v>353</v>
      </c>
      <c r="B1487">
        <v>879.45799999999997</v>
      </c>
      <c r="C1487">
        <v>1082.6099999999999</v>
      </c>
      <c r="D1487">
        <v>0.55261000000000005</v>
      </c>
    </row>
    <row r="1488" spans="1:4" x14ac:dyDescent="0.3">
      <c r="A1488">
        <v>352.8</v>
      </c>
      <c r="B1488">
        <v>901.38800000000003</v>
      </c>
      <c r="C1488">
        <v>1105.97</v>
      </c>
      <c r="D1488">
        <v>0.56135500000000005</v>
      </c>
    </row>
    <row r="1489" spans="1:4" x14ac:dyDescent="0.3">
      <c r="A1489">
        <v>352.6</v>
      </c>
      <c r="B1489">
        <v>923.63499999999999</v>
      </c>
      <c r="C1489">
        <v>1129.3399999999999</v>
      </c>
      <c r="D1489">
        <v>0.57020800000000005</v>
      </c>
    </row>
    <row r="1490" spans="1:4" x14ac:dyDescent="0.3">
      <c r="A1490">
        <v>352.4</v>
      </c>
      <c r="B1490">
        <v>946.15499999999997</v>
      </c>
      <c r="C1490">
        <v>1152.6199999999999</v>
      </c>
      <c r="D1490">
        <v>0.57907799999999998</v>
      </c>
    </row>
    <row r="1491" spans="1:4" x14ac:dyDescent="0.3">
      <c r="A1491">
        <v>352.2</v>
      </c>
      <c r="B1491">
        <v>968.95600000000002</v>
      </c>
      <c r="C1491">
        <v>1175.82</v>
      </c>
      <c r="D1491">
        <v>0.58803899999999998</v>
      </c>
    </row>
    <row r="1492" spans="1:4" x14ac:dyDescent="0.3">
      <c r="A1492">
        <v>352</v>
      </c>
      <c r="B1492">
        <v>991.97299999999996</v>
      </c>
      <c r="C1492">
        <v>1198.92</v>
      </c>
      <c r="D1492">
        <v>0.59716800000000003</v>
      </c>
    </row>
    <row r="1493" spans="1:4" x14ac:dyDescent="0.3">
      <c r="A1493">
        <v>351.8</v>
      </c>
      <c r="B1493">
        <v>1015.14</v>
      </c>
      <c r="C1493">
        <v>1221.8599999999999</v>
      </c>
      <c r="D1493">
        <v>0.60648899999999994</v>
      </c>
    </row>
    <row r="1494" spans="1:4" x14ac:dyDescent="0.3">
      <c r="A1494">
        <v>351.6</v>
      </c>
      <c r="B1494">
        <v>1038.43</v>
      </c>
      <c r="C1494">
        <v>1244.53</v>
      </c>
      <c r="D1494">
        <v>0.61594800000000005</v>
      </c>
    </row>
    <row r="1495" spans="1:4" x14ac:dyDescent="0.3">
      <c r="A1495">
        <v>351.4</v>
      </c>
      <c r="B1495">
        <v>1061.83</v>
      </c>
      <c r="C1495">
        <v>1266.93</v>
      </c>
      <c r="D1495">
        <v>0.62551800000000002</v>
      </c>
    </row>
    <row r="1496" spans="1:4" x14ac:dyDescent="0.3">
      <c r="A1496">
        <v>351.2</v>
      </c>
      <c r="B1496">
        <v>1085.26</v>
      </c>
      <c r="C1496">
        <v>1289.01</v>
      </c>
      <c r="D1496">
        <v>0.63511300000000004</v>
      </c>
    </row>
    <row r="1497" spans="1:4" x14ac:dyDescent="0.3">
      <c r="A1497">
        <v>351</v>
      </c>
      <c r="B1497">
        <v>1108.5899999999999</v>
      </c>
      <c r="C1497">
        <v>1310.72</v>
      </c>
      <c r="D1497">
        <v>0.64479200000000003</v>
      </c>
    </row>
    <row r="1498" spans="1:4" x14ac:dyDescent="0.3">
      <c r="A1498">
        <v>350.8</v>
      </c>
      <c r="B1498">
        <v>1131.92</v>
      </c>
      <c r="C1498">
        <v>1331.9</v>
      </c>
      <c r="D1498">
        <v>0.65459500000000004</v>
      </c>
    </row>
    <row r="1499" spans="1:4" x14ac:dyDescent="0.3">
      <c r="A1499">
        <v>350.6</v>
      </c>
      <c r="B1499">
        <v>1155.1400000000001</v>
      </c>
      <c r="C1499">
        <v>1352.47</v>
      </c>
      <c r="D1499">
        <v>0.66450200000000004</v>
      </c>
    </row>
    <row r="1500" spans="1:4" x14ac:dyDescent="0.3">
      <c r="A1500">
        <v>350.4</v>
      </c>
      <c r="B1500">
        <v>1178.1500000000001</v>
      </c>
      <c r="C1500">
        <v>1372.34</v>
      </c>
      <c r="D1500">
        <v>0.67450299999999996</v>
      </c>
    </row>
    <row r="1501" spans="1:4" x14ac:dyDescent="0.3">
      <c r="A1501">
        <v>350.2</v>
      </c>
      <c r="B1501">
        <v>1200.8800000000001</v>
      </c>
      <c r="C1501">
        <v>1391.43</v>
      </c>
      <c r="D1501">
        <v>0.68454300000000001</v>
      </c>
    </row>
    <row r="1502" spans="1:4" x14ac:dyDescent="0.3">
      <c r="A1502">
        <v>350</v>
      </c>
      <c r="B1502">
        <v>1223.32</v>
      </c>
      <c r="C1502">
        <v>1409.75</v>
      </c>
      <c r="D1502">
        <v>0.69451600000000002</v>
      </c>
    </row>
    <row r="1503" spans="1:4" x14ac:dyDescent="0.3">
      <c r="A1503">
        <v>349.8</v>
      </c>
      <c r="B1503">
        <v>1245.43</v>
      </c>
      <c r="C1503">
        <v>1427.18</v>
      </c>
      <c r="D1503">
        <v>0.70447000000000004</v>
      </c>
    </row>
    <row r="1504" spans="1:4" x14ac:dyDescent="0.3">
      <c r="A1504">
        <v>349.6</v>
      </c>
      <c r="B1504">
        <v>1267.1500000000001</v>
      </c>
      <c r="C1504">
        <v>1443.71</v>
      </c>
      <c r="D1504">
        <v>0.71449499999999999</v>
      </c>
    </row>
    <row r="1505" spans="1:4" x14ac:dyDescent="0.3">
      <c r="A1505">
        <v>349.4</v>
      </c>
      <c r="B1505">
        <v>1288.3699999999999</v>
      </c>
      <c r="C1505">
        <v>1459.21</v>
      </c>
      <c r="D1505">
        <v>0.72465100000000005</v>
      </c>
    </row>
    <row r="1506" spans="1:4" x14ac:dyDescent="0.3">
      <c r="A1506">
        <v>349.2</v>
      </c>
      <c r="B1506">
        <v>1309.02</v>
      </c>
      <c r="C1506">
        <v>1473.58</v>
      </c>
      <c r="D1506">
        <v>0.73489300000000002</v>
      </c>
    </row>
    <row r="1507" spans="1:4" x14ac:dyDescent="0.3">
      <c r="A1507">
        <v>349</v>
      </c>
      <c r="B1507">
        <v>1329.1</v>
      </c>
      <c r="C1507">
        <v>1486.81</v>
      </c>
      <c r="D1507">
        <v>0.74521099999999996</v>
      </c>
    </row>
    <row r="1508" spans="1:4" x14ac:dyDescent="0.3">
      <c r="A1508">
        <v>348.8</v>
      </c>
      <c r="B1508">
        <v>1348.57</v>
      </c>
      <c r="C1508">
        <v>1498.77</v>
      </c>
      <c r="D1508">
        <v>0.75552200000000003</v>
      </c>
    </row>
    <row r="1509" spans="1:4" x14ac:dyDescent="0.3">
      <c r="A1509">
        <v>348.6</v>
      </c>
      <c r="B1509">
        <v>1367.33</v>
      </c>
      <c r="C1509">
        <v>1509.49</v>
      </c>
      <c r="D1509">
        <v>0.76576999999999995</v>
      </c>
    </row>
    <row r="1510" spans="1:4" x14ac:dyDescent="0.3">
      <c r="A1510">
        <v>348.4</v>
      </c>
      <c r="B1510">
        <v>1385.39</v>
      </c>
      <c r="C1510">
        <v>1518.89</v>
      </c>
      <c r="D1510">
        <v>0.77593699999999999</v>
      </c>
    </row>
    <row r="1511" spans="1:4" x14ac:dyDescent="0.3">
      <c r="A1511">
        <v>348.2</v>
      </c>
      <c r="B1511">
        <v>1402.71</v>
      </c>
      <c r="C1511">
        <v>1527.02</v>
      </c>
      <c r="D1511">
        <v>0.78608100000000003</v>
      </c>
    </row>
    <row r="1512" spans="1:4" x14ac:dyDescent="0.3">
      <c r="A1512">
        <v>348</v>
      </c>
      <c r="B1512">
        <v>1419.2</v>
      </c>
      <c r="C1512">
        <v>1533.71</v>
      </c>
      <c r="D1512">
        <v>0.79628500000000002</v>
      </c>
    </row>
    <row r="1513" spans="1:4" x14ac:dyDescent="0.3">
      <c r="A1513">
        <v>347.8</v>
      </c>
      <c r="B1513">
        <v>1434.89</v>
      </c>
      <c r="C1513">
        <v>1538.86</v>
      </c>
      <c r="D1513">
        <v>0.80644400000000005</v>
      </c>
    </row>
    <row r="1514" spans="1:4" x14ac:dyDescent="0.3">
      <c r="A1514">
        <v>347.6</v>
      </c>
      <c r="B1514">
        <v>1449.8</v>
      </c>
      <c r="C1514">
        <v>1542.49</v>
      </c>
      <c r="D1514">
        <v>0.81648600000000005</v>
      </c>
    </row>
    <row r="1515" spans="1:4" x14ac:dyDescent="0.3">
      <c r="A1515">
        <v>347.4</v>
      </c>
      <c r="B1515">
        <v>1463.85</v>
      </c>
      <c r="C1515">
        <v>1544.75</v>
      </c>
      <c r="D1515">
        <v>0.826488</v>
      </c>
    </row>
    <row r="1516" spans="1:4" x14ac:dyDescent="0.3">
      <c r="A1516">
        <v>347.2</v>
      </c>
      <c r="B1516">
        <v>1477.02</v>
      </c>
      <c r="C1516">
        <v>1545.52</v>
      </c>
      <c r="D1516">
        <v>0.83653299999999997</v>
      </c>
    </row>
    <row r="1517" spans="1:4" x14ac:dyDescent="0.3">
      <c r="A1517">
        <v>347</v>
      </c>
      <c r="B1517">
        <v>1489.36</v>
      </c>
      <c r="C1517">
        <v>1544.79</v>
      </c>
      <c r="D1517">
        <v>0.846549</v>
      </c>
    </row>
    <row r="1518" spans="1:4" x14ac:dyDescent="0.3">
      <c r="A1518">
        <v>346.8</v>
      </c>
      <c r="B1518">
        <v>1500.87</v>
      </c>
      <c r="C1518">
        <v>1542.6</v>
      </c>
      <c r="D1518">
        <v>0.85653400000000002</v>
      </c>
    </row>
    <row r="1519" spans="1:4" x14ac:dyDescent="0.3">
      <c r="A1519">
        <v>346.6</v>
      </c>
      <c r="B1519">
        <v>1511.57</v>
      </c>
      <c r="C1519">
        <v>1538.89</v>
      </c>
      <c r="D1519">
        <v>0.86647099999999999</v>
      </c>
    </row>
    <row r="1520" spans="1:4" x14ac:dyDescent="0.3">
      <c r="A1520">
        <v>346.4</v>
      </c>
      <c r="B1520">
        <v>1521.35</v>
      </c>
      <c r="C1520">
        <v>1533.57</v>
      </c>
      <c r="D1520">
        <v>0.87626499999999996</v>
      </c>
    </row>
    <row r="1521" spans="1:4" x14ac:dyDescent="0.3">
      <c r="A1521">
        <v>346.2</v>
      </c>
      <c r="B1521">
        <v>1530.22</v>
      </c>
      <c r="C1521">
        <v>1526.69</v>
      </c>
      <c r="D1521">
        <v>0.88586600000000004</v>
      </c>
    </row>
    <row r="1522" spans="1:4" x14ac:dyDescent="0.3">
      <c r="A1522">
        <v>346</v>
      </c>
      <c r="B1522">
        <v>1538.3</v>
      </c>
      <c r="C1522">
        <v>1518.45</v>
      </c>
      <c r="D1522">
        <v>0.89526099999999997</v>
      </c>
    </row>
    <row r="1523" spans="1:4" x14ac:dyDescent="0.3">
      <c r="A1523">
        <v>345.8</v>
      </c>
      <c r="B1523">
        <v>1545.61</v>
      </c>
      <c r="C1523">
        <v>1508.83</v>
      </c>
      <c r="D1523">
        <v>0.90455099999999999</v>
      </c>
    </row>
    <row r="1524" spans="1:4" x14ac:dyDescent="0.3">
      <c r="A1524">
        <v>345.6</v>
      </c>
      <c r="B1524">
        <v>1552.11</v>
      </c>
      <c r="C1524">
        <v>1497.85</v>
      </c>
      <c r="D1524">
        <v>0.91376500000000005</v>
      </c>
    </row>
    <row r="1525" spans="1:4" x14ac:dyDescent="0.3">
      <c r="A1525">
        <v>345.4</v>
      </c>
      <c r="B1525">
        <v>1557.8</v>
      </c>
      <c r="C1525">
        <v>1485.71</v>
      </c>
      <c r="D1525">
        <v>0.92284699999999997</v>
      </c>
    </row>
    <row r="1526" spans="1:4" x14ac:dyDescent="0.3">
      <c r="A1526">
        <v>345.2</v>
      </c>
      <c r="B1526">
        <v>1562.73</v>
      </c>
      <c r="C1526">
        <v>1472.25</v>
      </c>
      <c r="D1526">
        <v>0.93170799999999998</v>
      </c>
    </row>
    <row r="1527" spans="1:4" x14ac:dyDescent="0.3">
      <c r="A1527">
        <v>345</v>
      </c>
      <c r="B1527">
        <v>1567</v>
      </c>
      <c r="C1527">
        <v>1457.62</v>
      </c>
      <c r="D1527">
        <v>0.94035199999999997</v>
      </c>
    </row>
    <row r="1528" spans="1:4" x14ac:dyDescent="0.3">
      <c r="A1528">
        <v>344.8</v>
      </c>
      <c r="B1528">
        <v>1570.54</v>
      </c>
      <c r="C1528">
        <v>1441.74</v>
      </c>
      <c r="D1528">
        <v>0.94881199999999999</v>
      </c>
    </row>
    <row r="1529" spans="1:4" x14ac:dyDescent="0.3">
      <c r="A1529">
        <v>344.6</v>
      </c>
      <c r="B1529">
        <v>1573.55</v>
      </c>
      <c r="C1529">
        <v>1424.81</v>
      </c>
      <c r="D1529">
        <v>0.95713099999999995</v>
      </c>
    </row>
    <row r="1530" spans="1:4" x14ac:dyDescent="0.3">
      <c r="A1530">
        <v>344.4</v>
      </c>
      <c r="B1530">
        <v>1575.96</v>
      </c>
      <c r="C1530">
        <v>1406.87</v>
      </c>
      <c r="D1530">
        <v>0.965445</v>
      </c>
    </row>
    <row r="1531" spans="1:4" x14ac:dyDescent="0.3">
      <c r="A1531">
        <v>344.2</v>
      </c>
      <c r="B1531">
        <v>1577.82</v>
      </c>
      <c r="C1531">
        <v>1387.93</v>
      </c>
      <c r="D1531">
        <v>0.97359600000000002</v>
      </c>
    </row>
    <row r="1532" spans="1:4" x14ac:dyDescent="0.3">
      <c r="A1532">
        <v>344</v>
      </c>
      <c r="B1532">
        <v>1579.26</v>
      </c>
      <c r="C1532">
        <v>1368.13</v>
      </c>
      <c r="D1532">
        <v>0.98142399999999996</v>
      </c>
    </row>
    <row r="1533" spans="1:4" x14ac:dyDescent="0.3">
      <c r="A1533">
        <v>343.8</v>
      </c>
      <c r="B1533">
        <v>1580.2</v>
      </c>
      <c r="C1533">
        <v>1347.55</v>
      </c>
      <c r="D1533">
        <v>0.98891099999999998</v>
      </c>
    </row>
    <row r="1534" spans="1:4" x14ac:dyDescent="0.3">
      <c r="A1534">
        <v>343.6</v>
      </c>
      <c r="B1534">
        <v>1580.62</v>
      </c>
      <c r="C1534">
        <v>1326.25</v>
      </c>
      <c r="D1534">
        <v>0.99621000000000004</v>
      </c>
    </row>
    <row r="1535" spans="1:4" x14ac:dyDescent="0.3">
      <c r="A1535">
        <v>343.4</v>
      </c>
      <c r="B1535">
        <v>1580.64</v>
      </c>
      <c r="C1535">
        <v>1304.23</v>
      </c>
      <c r="D1535">
        <v>1.00335</v>
      </c>
    </row>
    <row r="1536" spans="1:4" x14ac:dyDescent="0.3">
      <c r="A1536">
        <v>343.2</v>
      </c>
      <c r="B1536">
        <v>1580.18</v>
      </c>
      <c r="C1536">
        <v>1281.52</v>
      </c>
      <c r="D1536">
        <v>1.01037</v>
      </c>
    </row>
    <row r="1537" spans="1:4" x14ac:dyDescent="0.3">
      <c r="A1537">
        <v>343</v>
      </c>
      <c r="B1537">
        <v>1579.5</v>
      </c>
      <c r="C1537">
        <v>1258.48</v>
      </c>
      <c r="D1537">
        <v>1.0171300000000001</v>
      </c>
    </row>
    <row r="1538" spans="1:4" x14ac:dyDescent="0.3">
      <c r="A1538">
        <v>342.8</v>
      </c>
      <c r="B1538">
        <v>1578.58</v>
      </c>
      <c r="C1538">
        <v>1235.1600000000001</v>
      </c>
      <c r="D1538">
        <v>1.02356</v>
      </c>
    </row>
    <row r="1539" spans="1:4" x14ac:dyDescent="0.3">
      <c r="A1539">
        <v>342.6</v>
      </c>
      <c r="B1539">
        <v>1577.42</v>
      </c>
      <c r="C1539">
        <v>1211.49</v>
      </c>
      <c r="D1539">
        <v>1.0297499999999999</v>
      </c>
    </row>
    <row r="1540" spans="1:4" x14ac:dyDescent="0.3">
      <c r="A1540">
        <v>342.4</v>
      </c>
      <c r="B1540">
        <v>1576.02</v>
      </c>
      <c r="C1540">
        <v>1187.57</v>
      </c>
      <c r="D1540">
        <v>1.0358000000000001</v>
      </c>
    </row>
    <row r="1541" spans="1:4" x14ac:dyDescent="0.3">
      <c r="A1541">
        <v>342.2</v>
      </c>
      <c r="B1541">
        <v>1574.35</v>
      </c>
      <c r="C1541">
        <v>1163.53</v>
      </c>
      <c r="D1541">
        <v>1.0416799999999999</v>
      </c>
    </row>
    <row r="1542" spans="1:4" x14ac:dyDescent="0.3">
      <c r="A1542">
        <v>342</v>
      </c>
      <c r="B1542">
        <v>1572.57</v>
      </c>
      <c r="C1542">
        <v>1139.27</v>
      </c>
      <c r="D1542">
        <v>1.04732</v>
      </c>
    </row>
    <row r="1543" spans="1:4" x14ac:dyDescent="0.3">
      <c r="A1543">
        <v>341.8</v>
      </c>
      <c r="B1543">
        <v>1570.75</v>
      </c>
      <c r="C1543">
        <v>1115.04</v>
      </c>
      <c r="D1543">
        <v>1.0527</v>
      </c>
    </row>
    <row r="1544" spans="1:4" x14ac:dyDescent="0.3">
      <c r="A1544">
        <v>341.6</v>
      </c>
      <c r="B1544">
        <v>1568.77</v>
      </c>
      <c r="C1544">
        <v>1090.8</v>
      </c>
      <c r="D1544">
        <v>1.05782</v>
      </c>
    </row>
    <row r="1545" spans="1:4" x14ac:dyDescent="0.3">
      <c r="A1545">
        <v>341.4</v>
      </c>
      <c r="B1545">
        <v>1566.75</v>
      </c>
      <c r="C1545">
        <v>1066.75</v>
      </c>
      <c r="D1545">
        <v>1.06273</v>
      </c>
    </row>
    <row r="1546" spans="1:4" x14ac:dyDescent="0.3">
      <c r="A1546">
        <v>341.2</v>
      </c>
      <c r="B1546">
        <v>1564.69</v>
      </c>
      <c r="C1546">
        <v>1043.03</v>
      </c>
      <c r="D1546">
        <v>1.0673999999999999</v>
      </c>
    </row>
    <row r="1547" spans="1:4" x14ac:dyDescent="0.3">
      <c r="A1547">
        <v>341</v>
      </c>
      <c r="B1547">
        <v>1562.6</v>
      </c>
      <c r="C1547">
        <v>1019.61</v>
      </c>
      <c r="D1547">
        <v>1.0717399999999999</v>
      </c>
    </row>
    <row r="1548" spans="1:4" x14ac:dyDescent="0.3">
      <c r="A1548">
        <v>340.8</v>
      </c>
      <c r="B1548">
        <v>1560.51</v>
      </c>
      <c r="C1548">
        <v>996.61500000000001</v>
      </c>
      <c r="D1548">
        <v>1.0758000000000001</v>
      </c>
    </row>
    <row r="1549" spans="1:4" x14ac:dyDescent="0.3">
      <c r="A1549">
        <v>340.6</v>
      </c>
      <c r="B1549">
        <v>1558.24</v>
      </c>
      <c r="C1549">
        <v>973.97699999999998</v>
      </c>
      <c r="D1549">
        <v>1.0796399999999999</v>
      </c>
    </row>
    <row r="1550" spans="1:4" x14ac:dyDescent="0.3">
      <c r="A1550">
        <v>340.4</v>
      </c>
      <c r="B1550">
        <v>1555.99</v>
      </c>
      <c r="C1550">
        <v>951.79600000000005</v>
      </c>
      <c r="D1550">
        <v>1.08327</v>
      </c>
    </row>
    <row r="1551" spans="1:4" x14ac:dyDescent="0.3">
      <c r="A1551">
        <v>340.2</v>
      </c>
      <c r="B1551">
        <v>1553.68</v>
      </c>
      <c r="C1551">
        <v>930.06399999999996</v>
      </c>
      <c r="D1551">
        <v>1.08673</v>
      </c>
    </row>
    <row r="1552" spans="1:4" x14ac:dyDescent="0.3">
      <c r="A1552">
        <v>340</v>
      </c>
      <c r="B1552">
        <v>1551.31</v>
      </c>
      <c r="C1552">
        <v>908.91399999999999</v>
      </c>
      <c r="D1552">
        <v>1.08996</v>
      </c>
    </row>
    <row r="1553" spans="1:4" x14ac:dyDescent="0.3">
      <c r="A1553">
        <v>339.8</v>
      </c>
      <c r="B1553">
        <v>1549.06</v>
      </c>
      <c r="C1553">
        <v>888.59100000000001</v>
      </c>
      <c r="D1553">
        <v>1.09294</v>
      </c>
    </row>
    <row r="1554" spans="1:4" x14ac:dyDescent="0.3">
      <c r="A1554">
        <v>339.6</v>
      </c>
      <c r="B1554">
        <v>1546.76</v>
      </c>
      <c r="C1554">
        <v>868.86500000000001</v>
      </c>
      <c r="D1554">
        <v>1.09581</v>
      </c>
    </row>
    <row r="1555" spans="1:4" x14ac:dyDescent="0.3">
      <c r="A1555">
        <v>339.4</v>
      </c>
      <c r="B1555">
        <v>1544.42</v>
      </c>
      <c r="C1555">
        <v>849.73699999999997</v>
      </c>
      <c r="D1555">
        <v>1.09863</v>
      </c>
    </row>
    <row r="1556" spans="1:4" x14ac:dyDescent="0.3">
      <c r="A1556">
        <v>339.2</v>
      </c>
      <c r="B1556">
        <v>1542.11</v>
      </c>
      <c r="C1556">
        <v>831.23</v>
      </c>
      <c r="D1556">
        <v>1.1012999999999999</v>
      </c>
    </row>
    <row r="1557" spans="1:4" x14ac:dyDescent="0.3">
      <c r="A1557">
        <v>339</v>
      </c>
      <c r="B1557">
        <v>1539.81</v>
      </c>
      <c r="C1557">
        <v>813.44799999999998</v>
      </c>
      <c r="D1557">
        <v>1.1037300000000001</v>
      </c>
    </row>
    <row r="1558" spans="1:4" x14ac:dyDescent="0.3">
      <c r="A1558">
        <v>338.8</v>
      </c>
      <c r="B1558">
        <v>1537.58</v>
      </c>
      <c r="C1558">
        <v>796.33699999999999</v>
      </c>
      <c r="D1558">
        <v>1.1059399999999999</v>
      </c>
    </row>
    <row r="1559" spans="1:4" x14ac:dyDescent="0.3">
      <c r="A1559">
        <v>338.6</v>
      </c>
      <c r="B1559">
        <v>1535.35</v>
      </c>
      <c r="C1559">
        <v>779.90499999999997</v>
      </c>
      <c r="D1559">
        <v>1.1080099999999999</v>
      </c>
    </row>
    <row r="1560" spans="1:4" x14ac:dyDescent="0.3">
      <c r="A1560">
        <v>338.4</v>
      </c>
      <c r="B1560">
        <v>1533.07</v>
      </c>
      <c r="C1560">
        <v>764.16899999999998</v>
      </c>
      <c r="D1560">
        <v>1.1099300000000001</v>
      </c>
    </row>
    <row r="1561" spans="1:4" x14ac:dyDescent="0.3">
      <c r="A1561">
        <v>338.2</v>
      </c>
      <c r="B1561">
        <v>1530.86</v>
      </c>
      <c r="C1561">
        <v>749.15200000000004</v>
      </c>
      <c r="D1561">
        <v>1.11181</v>
      </c>
    </row>
    <row r="1562" spans="1:4" x14ac:dyDescent="0.3">
      <c r="A1562">
        <v>338</v>
      </c>
      <c r="B1562">
        <v>1528.61</v>
      </c>
      <c r="C1562">
        <v>734.85599999999999</v>
      </c>
      <c r="D1562">
        <v>1.1135999999999999</v>
      </c>
    </row>
    <row r="1563" spans="1:4" x14ac:dyDescent="0.3">
      <c r="A1563">
        <v>337.8</v>
      </c>
      <c r="B1563">
        <v>1526.34</v>
      </c>
      <c r="C1563">
        <v>721.11400000000003</v>
      </c>
      <c r="D1563">
        <v>1.1153200000000001</v>
      </c>
    </row>
    <row r="1564" spans="1:4" x14ac:dyDescent="0.3">
      <c r="A1564">
        <v>337.6</v>
      </c>
      <c r="B1564">
        <v>1524.08</v>
      </c>
      <c r="C1564">
        <v>707.94</v>
      </c>
      <c r="D1564">
        <v>1.11696</v>
      </c>
    </row>
    <row r="1565" spans="1:4" x14ac:dyDescent="0.3">
      <c r="A1565">
        <v>337.4</v>
      </c>
      <c r="B1565">
        <v>1521.71</v>
      </c>
      <c r="C1565">
        <v>695.31600000000003</v>
      </c>
      <c r="D1565">
        <v>1.1185700000000001</v>
      </c>
    </row>
    <row r="1566" spans="1:4" x14ac:dyDescent="0.3">
      <c r="A1566">
        <v>337.2</v>
      </c>
      <c r="B1566">
        <v>1519.49</v>
      </c>
      <c r="C1566">
        <v>683.35900000000004</v>
      </c>
      <c r="D1566">
        <v>1.12019</v>
      </c>
    </row>
    <row r="1567" spans="1:4" x14ac:dyDescent="0.3">
      <c r="A1567">
        <v>337</v>
      </c>
      <c r="B1567">
        <v>1517.23</v>
      </c>
      <c r="C1567">
        <v>671.97</v>
      </c>
      <c r="D1567">
        <v>1.1217999999999999</v>
      </c>
    </row>
    <row r="1568" spans="1:4" x14ac:dyDescent="0.3">
      <c r="A1568">
        <v>336.8</v>
      </c>
      <c r="B1568">
        <v>1515.03</v>
      </c>
      <c r="C1568">
        <v>661.21</v>
      </c>
      <c r="D1568">
        <v>1.12338</v>
      </c>
    </row>
    <row r="1569" spans="1:4" x14ac:dyDescent="0.3">
      <c r="A1569">
        <v>336.6</v>
      </c>
      <c r="B1569">
        <v>1512.96</v>
      </c>
      <c r="C1569">
        <v>651.04499999999996</v>
      </c>
      <c r="D1569">
        <v>1.12496</v>
      </c>
    </row>
    <row r="1570" spans="1:4" x14ac:dyDescent="0.3">
      <c r="A1570">
        <v>336.4</v>
      </c>
      <c r="B1570">
        <v>1510.82</v>
      </c>
      <c r="C1570">
        <v>641.22799999999995</v>
      </c>
      <c r="D1570">
        <v>1.12652</v>
      </c>
    </row>
    <row r="1571" spans="1:4" x14ac:dyDescent="0.3">
      <c r="A1571">
        <v>336.2</v>
      </c>
      <c r="B1571">
        <v>1508.77</v>
      </c>
      <c r="C1571">
        <v>631.798</v>
      </c>
      <c r="D1571">
        <v>1.1280399999999999</v>
      </c>
    </row>
    <row r="1572" spans="1:4" x14ac:dyDescent="0.3">
      <c r="A1572">
        <v>336</v>
      </c>
      <c r="B1572">
        <v>1506.8</v>
      </c>
      <c r="C1572">
        <v>622.76599999999996</v>
      </c>
      <c r="D1572">
        <v>1.1294599999999999</v>
      </c>
    </row>
    <row r="1573" spans="1:4" x14ac:dyDescent="0.3">
      <c r="A1573">
        <v>335.8</v>
      </c>
      <c r="B1573">
        <v>1504.83</v>
      </c>
      <c r="C1573">
        <v>614.17200000000003</v>
      </c>
      <c r="D1573">
        <v>1.1307799999999999</v>
      </c>
    </row>
    <row r="1574" spans="1:4" x14ac:dyDescent="0.3">
      <c r="A1574">
        <v>335.6</v>
      </c>
      <c r="B1574">
        <v>1502.98</v>
      </c>
      <c r="C1574">
        <v>605.98500000000001</v>
      </c>
      <c r="D1574">
        <v>1.1321099999999999</v>
      </c>
    </row>
    <row r="1575" spans="1:4" x14ac:dyDescent="0.3">
      <c r="A1575">
        <v>335.4</v>
      </c>
      <c r="B1575">
        <v>1501.21</v>
      </c>
      <c r="C1575">
        <v>598.15499999999997</v>
      </c>
      <c r="D1575">
        <v>1.13351</v>
      </c>
    </row>
    <row r="1576" spans="1:4" x14ac:dyDescent="0.3">
      <c r="A1576">
        <v>335.2</v>
      </c>
      <c r="B1576">
        <v>1499.59</v>
      </c>
      <c r="C1576">
        <v>590.61900000000003</v>
      </c>
      <c r="D1576">
        <v>1.13486</v>
      </c>
    </row>
    <row r="1577" spans="1:4" x14ac:dyDescent="0.3">
      <c r="A1577">
        <v>335</v>
      </c>
      <c r="B1577">
        <v>1498.08</v>
      </c>
      <c r="C1577">
        <v>583.23699999999997</v>
      </c>
      <c r="D1577">
        <v>1.13622</v>
      </c>
    </row>
    <row r="1578" spans="1:4" x14ac:dyDescent="0.3">
      <c r="A1578">
        <v>334.8</v>
      </c>
      <c r="B1578">
        <v>1496.68</v>
      </c>
      <c r="C1578">
        <v>576.03599999999994</v>
      </c>
      <c r="D1578">
        <v>1.13764</v>
      </c>
    </row>
    <row r="1579" spans="1:4" x14ac:dyDescent="0.3">
      <c r="A1579">
        <v>334.6</v>
      </c>
      <c r="B1579">
        <v>1495.42</v>
      </c>
      <c r="C1579">
        <v>569.00099999999998</v>
      </c>
      <c r="D1579">
        <v>1.13913</v>
      </c>
    </row>
    <row r="1580" spans="1:4" x14ac:dyDescent="0.3">
      <c r="A1580">
        <v>334.4</v>
      </c>
      <c r="B1580">
        <v>1494.23</v>
      </c>
      <c r="C1580">
        <v>562.154</v>
      </c>
      <c r="D1580">
        <v>1.14066</v>
      </c>
    </row>
    <row r="1581" spans="1:4" x14ac:dyDescent="0.3">
      <c r="A1581">
        <v>334.2</v>
      </c>
      <c r="B1581">
        <v>1493.09</v>
      </c>
      <c r="C1581">
        <v>555.48800000000006</v>
      </c>
      <c r="D1581">
        <v>1.1421699999999999</v>
      </c>
    </row>
    <row r="1582" spans="1:4" x14ac:dyDescent="0.3">
      <c r="A1582">
        <v>334</v>
      </c>
      <c r="B1582">
        <v>1492.27</v>
      </c>
      <c r="C1582">
        <v>549.03200000000004</v>
      </c>
      <c r="D1582">
        <v>1.14371</v>
      </c>
    </row>
    <row r="1583" spans="1:4" x14ac:dyDescent="0.3">
      <c r="A1583">
        <v>333.8</v>
      </c>
      <c r="B1583">
        <v>1491.63</v>
      </c>
      <c r="C1583">
        <v>542.61400000000003</v>
      </c>
      <c r="D1583">
        <v>1.1452500000000001</v>
      </c>
    </row>
    <row r="1584" spans="1:4" x14ac:dyDescent="0.3">
      <c r="A1584">
        <v>333.6</v>
      </c>
      <c r="B1584">
        <v>1491.13</v>
      </c>
      <c r="C1584">
        <v>536.11800000000005</v>
      </c>
      <c r="D1584">
        <v>1.1468100000000001</v>
      </c>
    </row>
    <row r="1585" spans="1:4" x14ac:dyDescent="0.3">
      <c r="A1585">
        <v>333.4</v>
      </c>
      <c r="B1585">
        <v>1490.87</v>
      </c>
      <c r="C1585">
        <v>529.60199999999998</v>
      </c>
      <c r="D1585">
        <v>1.14836</v>
      </c>
    </row>
    <row r="1586" spans="1:4" x14ac:dyDescent="0.3">
      <c r="A1586">
        <v>333.2</v>
      </c>
      <c r="B1586">
        <v>1490.75</v>
      </c>
      <c r="C1586">
        <v>523.053</v>
      </c>
      <c r="D1586">
        <v>1.1499600000000001</v>
      </c>
    </row>
    <row r="1587" spans="1:4" x14ac:dyDescent="0.3">
      <c r="A1587">
        <v>333</v>
      </c>
      <c r="B1587">
        <v>1490.8</v>
      </c>
      <c r="C1587">
        <v>516.49400000000003</v>
      </c>
      <c r="D1587">
        <v>1.1515599999999999</v>
      </c>
    </row>
    <row r="1588" spans="1:4" x14ac:dyDescent="0.3">
      <c r="A1588">
        <v>332.8</v>
      </c>
      <c r="B1588">
        <v>1491</v>
      </c>
      <c r="C1588">
        <v>509.89699999999999</v>
      </c>
      <c r="D1588">
        <v>1.1531400000000001</v>
      </c>
    </row>
    <row r="1589" spans="1:4" x14ac:dyDescent="0.3">
      <c r="A1589">
        <v>332.6</v>
      </c>
      <c r="B1589">
        <v>1491.27</v>
      </c>
      <c r="C1589">
        <v>503.19299999999998</v>
      </c>
      <c r="D1589">
        <v>1.15476</v>
      </c>
    </row>
    <row r="1590" spans="1:4" x14ac:dyDescent="0.3">
      <c r="A1590">
        <v>332.4</v>
      </c>
      <c r="B1590">
        <v>1491.88</v>
      </c>
      <c r="C1590">
        <v>496.358</v>
      </c>
      <c r="D1590">
        <v>1.1564000000000001</v>
      </c>
    </row>
    <row r="1591" spans="1:4" x14ac:dyDescent="0.3">
      <c r="A1591">
        <v>332.2</v>
      </c>
      <c r="B1591">
        <v>1492.62</v>
      </c>
      <c r="C1591">
        <v>489.41399999999999</v>
      </c>
      <c r="D1591">
        <v>1.1580900000000001</v>
      </c>
    </row>
    <row r="1592" spans="1:4" x14ac:dyDescent="0.3">
      <c r="A1592">
        <v>332</v>
      </c>
      <c r="B1592">
        <v>1493.54</v>
      </c>
      <c r="C1592">
        <v>482.31</v>
      </c>
      <c r="D1592">
        <v>1.15981</v>
      </c>
    </row>
    <row r="1593" spans="1:4" x14ac:dyDescent="0.3">
      <c r="A1593">
        <v>331.8</v>
      </c>
      <c r="B1593">
        <v>1494.6</v>
      </c>
      <c r="C1593">
        <v>475.05700000000002</v>
      </c>
      <c r="D1593">
        <v>1.1616</v>
      </c>
    </row>
    <row r="1594" spans="1:4" x14ac:dyDescent="0.3">
      <c r="A1594">
        <v>331.6</v>
      </c>
      <c r="B1594">
        <v>1495.85</v>
      </c>
      <c r="C1594">
        <v>467.79199999999997</v>
      </c>
      <c r="D1594">
        <v>1.1633800000000001</v>
      </c>
    </row>
    <row r="1595" spans="1:4" x14ac:dyDescent="0.3">
      <c r="A1595">
        <v>331.4</v>
      </c>
      <c r="B1595">
        <v>1497.21</v>
      </c>
      <c r="C1595">
        <v>460.298</v>
      </c>
      <c r="D1595">
        <v>1.1651400000000001</v>
      </c>
    </row>
    <row r="1596" spans="1:4" x14ac:dyDescent="0.3">
      <c r="A1596">
        <v>331.2</v>
      </c>
      <c r="B1596">
        <v>1498.64</v>
      </c>
      <c r="C1596">
        <v>452.65899999999999</v>
      </c>
      <c r="D1596">
        <v>1.16686</v>
      </c>
    </row>
    <row r="1597" spans="1:4" x14ac:dyDescent="0.3">
      <c r="A1597">
        <v>331</v>
      </c>
      <c r="B1597">
        <v>1500.22</v>
      </c>
      <c r="C1597">
        <v>444.959</v>
      </c>
      <c r="D1597">
        <v>1.16862</v>
      </c>
    </row>
    <row r="1598" spans="1:4" x14ac:dyDescent="0.3">
      <c r="A1598">
        <v>330.8</v>
      </c>
      <c r="B1598">
        <v>1501.9</v>
      </c>
      <c r="C1598">
        <v>437.07100000000003</v>
      </c>
      <c r="D1598">
        <v>1.17048</v>
      </c>
    </row>
    <row r="1599" spans="1:4" x14ac:dyDescent="0.3">
      <c r="A1599">
        <v>330.6</v>
      </c>
      <c r="B1599">
        <v>1503.67</v>
      </c>
      <c r="C1599">
        <v>429.09500000000003</v>
      </c>
      <c r="D1599">
        <v>1.1723399999999999</v>
      </c>
    </row>
    <row r="1600" spans="1:4" x14ac:dyDescent="0.3">
      <c r="A1600">
        <v>330.4</v>
      </c>
      <c r="B1600">
        <v>1505.5</v>
      </c>
      <c r="C1600">
        <v>420.947</v>
      </c>
      <c r="D1600">
        <v>1.17414</v>
      </c>
    </row>
    <row r="1601" spans="1:4" x14ac:dyDescent="0.3">
      <c r="A1601">
        <v>330.2</v>
      </c>
      <c r="B1601">
        <v>1507.5</v>
      </c>
      <c r="C1601">
        <v>412.75900000000001</v>
      </c>
      <c r="D1601">
        <v>1.1759299999999999</v>
      </c>
    </row>
    <row r="1602" spans="1:4" x14ac:dyDescent="0.3">
      <c r="A1602">
        <v>330</v>
      </c>
      <c r="B1602">
        <v>1509.52</v>
      </c>
      <c r="C1602">
        <v>404.51400000000001</v>
      </c>
      <c r="D1602">
        <v>1.17774</v>
      </c>
    </row>
    <row r="1603" spans="1:4" x14ac:dyDescent="0.3">
      <c r="A1603">
        <v>329.8</v>
      </c>
      <c r="B1603">
        <v>1511.64</v>
      </c>
      <c r="C1603">
        <v>396.14699999999999</v>
      </c>
      <c r="D1603">
        <v>1.17954</v>
      </c>
    </row>
    <row r="1604" spans="1:4" x14ac:dyDescent="0.3">
      <c r="A1604">
        <v>329.6</v>
      </c>
      <c r="B1604">
        <v>1513.89</v>
      </c>
      <c r="C1604">
        <v>387.65</v>
      </c>
      <c r="D1604">
        <v>1.1813800000000001</v>
      </c>
    </row>
    <row r="1605" spans="1:4" x14ac:dyDescent="0.3">
      <c r="A1605">
        <v>329.4</v>
      </c>
      <c r="B1605">
        <v>1516.11</v>
      </c>
      <c r="C1605">
        <v>379.02199999999999</v>
      </c>
      <c r="D1605">
        <v>1.18323</v>
      </c>
    </row>
    <row r="1606" spans="1:4" x14ac:dyDescent="0.3">
      <c r="A1606">
        <v>329.2</v>
      </c>
      <c r="B1606">
        <v>1518.33</v>
      </c>
      <c r="C1606">
        <v>370.36900000000003</v>
      </c>
      <c r="D1606">
        <v>1.1850400000000001</v>
      </c>
    </row>
    <row r="1607" spans="1:4" x14ac:dyDescent="0.3">
      <c r="A1607">
        <v>329</v>
      </c>
      <c r="B1607">
        <v>1520.55</v>
      </c>
      <c r="C1607">
        <v>361.72500000000002</v>
      </c>
      <c r="D1607">
        <v>1.1868799999999999</v>
      </c>
    </row>
    <row r="1608" spans="1:4" x14ac:dyDescent="0.3">
      <c r="A1608">
        <v>328.8</v>
      </c>
      <c r="B1608">
        <v>1522.85</v>
      </c>
      <c r="C1608">
        <v>352.97</v>
      </c>
      <c r="D1608">
        <v>1.1887300000000001</v>
      </c>
    </row>
    <row r="1609" spans="1:4" x14ac:dyDescent="0.3">
      <c r="A1609">
        <v>328.6</v>
      </c>
      <c r="B1609">
        <v>1525.07</v>
      </c>
      <c r="C1609">
        <v>344.12099999999998</v>
      </c>
      <c r="D1609">
        <v>1.1905600000000001</v>
      </c>
    </row>
    <row r="1610" spans="1:4" x14ac:dyDescent="0.3">
      <c r="A1610">
        <v>328.4</v>
      </c>
      <c r="B1610">
        <v>1527.27</v>
      </c>
      <c r="C1610">
        <v>335.363</v>
      </c>
      <c r="D1610">
        <v>1.1923999999999999</v>
      </c>
    </row>
    <row r="1611" spans="1:4" x14ac:dyDescent="0.3">
      <c r="A1611">
        <v>328.2</v>
      </c>
      <c r="B1611">
        <v>1529.4</v>
      </c>
      <c r="C1611">
        <v>326.608</v>
      </c>
      <c r="D1611">
        <v>1.19425</v>
      </c>
    </row>
    <row r="1612" spans="1:4" x14ac:dyDescent="0.3">
      <c r="A1612">
        <v>328</v>
      </c>
      <c r="B1612">
        <v>1531.54</v>
      </c>
      <c r="C1612">
        <v>318.02</v>
      </c>
      <c r="D1612">
        <v>1.1960500000000001</v>
      </c>
    </row>
    <row r="1613" spans="1:4" x14ac:dyDescent="0.3">
      <c r="A1613">
        <v>327.8</v>
      </c>
      <c r="B1613">
        <v>1533.63</v>
      </c>
      <c r="C1613">
        <v>309.47899999999998</v>
      </c>
      <c r="D1613">
        <v>1.1978200000000001</v>
      </c>
    </row>
    <row r="1614" spans="1:4" x14ac:dyDescent="0.3">
      <c r="A1614">
        <v>327.60000000000002</v>
      </c>
      <c r="B1614">
        <v>1535.64</v>
      </c>
      <c r="C1614">
        <v>300.774</v>
      </c>
      <c r="D1614">
        <v>1.19957</v>
      </c>
    </row>
    <row r="1615" spans="1:4" x14ac:dyDescent="0.3">
      <c r="A1615">
        <v>327.39999999999998</v>
      </c>
      <c r="B1615">
        <v>1537.72</v>
      </c>
      <c r="C1615">
        <v>292.23599999999999</v>
      </c>
      <c r="D1615">
        <v>1.2013400000000001</v>
      </c>
    </row>
    <row r="1616" spans="1:4" x14ac:dyDescent="0.3">
      <c r="A1616">
        <v>327.2</v>
      </c>
      <c r="B1616">
        <v>1539.66</v>
      </c>
      <c r="C1616">
        <v>283.60899999999998</v>
      </c>
      <c r="D1616">
        <v>1.2031799999999999</v>
      </c>
    </row>
    <row r="1617" spans="1:4" x14ac:dyDescent="0.3">
      <c r="A1617">
        <v>327</v>
      </c>
      <c r="B1617">
        <v>1541.6</v>
      </c>
      <c r="C1617">
        <v>275.03199999999998</v>
      </c>
      <c r="D1617">
        <v>1.2050700000000001</v>
      </c>
    </row>
    <row r="1618" spans="1:4" x14ac:dyDescent="0.3">
      <c r="A1618">
        <v>326.8</v>
      </c>
      <c r="B1618">
        <v>1543.51</v>
      </c>
      <c r="C1618">
        <v>266.55900000000003</v>
      </c>
      <c r="D1618">
        <v>1.20696</v>
      </c>
    </row>
    <row r="1619" spans="1:4" x14ac:dyDescent="0.3">
      <c r="A1619">
        <v>326.60000000000002</v>
      </c>
      <c r="B1619">
        <v>1545.46</v>
      </c>
      <c r="C1619">
        <v>258.04199999999997</v>
      </c>
      <c r="D1619">
        <v>1.20878</v>
      </c>
    </row>
    <row r="1620" spans="1:4" x14ac:dyDescent="0.3">
      <c r="A1620">
        <v>326.39999999999998</v>
      </c>
      <c r="B1620">
        <v>1547.4</v>
      </c>
      <c r="C1620">
        <v>249.51599999999999</v>
      </c>
      <c r="D1620">
        <v>1.2105600000000001</v>
      </c>
    </row>
    <row r="1621" spans="1:4" x14ac:dyDescent="0.3">
      <c r="A1621">
        <v>326.2</v>
      </c>
      <c r="B1621">
        <v>1549.23</v>
      </c>
      <c r="C1621">
        <v>241.102</v>
      </c>
      <c r="D1621">
        <v>1.2122900000000001</v>
      </c>
    </row>
    <row r="1622" spans="1:4" x14ac:dyDescent="0.3">
      <c r="A1622">
        <v>326</v>
      </c>
      <c r="B1622">
        <v>1551.1</v>
      </c>
      <c r="C1622">
        <v>232.715</v>
      </c>
      <c r="D1622">
        <v>1.21397</v>
      </c>
    </row>
    <row r="1623" spans="1:4" x14ac:dyDescent="0.3">
      <c r="A1623">
        <v>325.8</v>
      </c>
      <c r="B1623">
        <v>1553.03</v>
      </c>
      <c r="C1623">
        <v>224.41499999999999</v>
      </c>
      <c r="D1623">
        <v>1.2158199999999999</v>
      </c>
    </row>
    <row r="1624" spans="1:4" x14ac:dyDescent="0.3">
      <c r="A1624">
        <v>325.60000000000002</v>
      </c>
      <c r="B1624">
        <v>1554.9</v>
      </c>
      <c r="C1624">
        <v>216.203</v>
      </c>
      <c r="D1624">
        <v>1.2176800000000001</v>
      </c>
    </row>
    <row r="1625" spans="1:4" x14ac:dyDescent="0.3">
      <c r="A1625">
        <v>325.39999999999998</v>
      </c>
      <c r="B1625">
        <v>1556.72</v>
      </c>
      <c r="C1625">
        <v>207.904</v>
      </c>
      <c r="D1625">
        <v>1.21939</v>
      </c>
    </row>
    <row r="1626" spans="1:4" x14ac:dyDescent="0.3">
      <c r="A1626">
        <v>325.2</v>
      </c>
      <c r="B1626">
        <v>1558.45</v>
      </c>
      <c r="C1626">
        <v>199.631</v>
      </c>
      <c r="D1626">
        <v>1.2209700000000001</v>
      </c>
    </row>
    <row r="1627" spans="1:4" x14ac:dyDescent="0.3">
      <c r="A1627">
        <v>325</v>
      </c>
      <c r="B1627">
        <v>1560.11</v>
      </c>
      <c r="C1627">
        <v>191.35400000000001</v>
      </c>
      <c r="D1627">
        <v>1.22258</v>
      </c>
    </row>
    <row r="1628" spans="1:4" x14ac:dyDescent="0.3">
      <c r="A1628">
        <v>324.8</v>
      </c>
      <c r="B1628">
        <v>1561.78</v>
      </c>
      <c r="C1628">
        <v>183.035</v>
      </c>
      <c r="D1628">
        <v>1.22424</v>
      </c>
    </row>
    <row r="1629" spans="1:4" x14ac:dyDescent="0.3">
      <c r="A1629">
        <v>324.60000000000002</v>
      </c>
      <c r="B1629">
        <v>1563.43</v>
      </c>
      <c r="C1629">
        <v>174.55099999999999</v>
      </c>
      <c r="D1629">
        <v>1.2259800000000001</v>
      </c>
    </row>
    <row r="1630" spans="1:4" x14ac:dyDescent="0.3">
      <c r="A1630">
        <v>324.39999999999998</v>
      </c>
      <c r="B1630">
        <v>1565.29</v>
      </c>
      <c r="C1630">
        <v>165.91800000000001</v>
      </c>
      <c r="D1630">
        <v>1.2276899999999999</v>
      </c>
    </row>
    <row r="1631" spans="1:4" x14ac:dyDescent="0.3">
      <c r="A1631">
        <v>324.2</v>
      </c>
      <c r="B1631">
        <v>1567.16</v>
      </c>
      <c r="C1631">
        <v>157.244</v>
      </c>
      <c r="D1631">
        <v>1.22932</v>
      </c>
    </row>
    <row r="1632" spans="1:4" x14ac:dyDescent="0.3">
      <c r="A1632">
        <v>324</v>
      </c>
      <c r="B1632">
        <v>1568.93</v>
      </c>
      <c r="C1632">
        <v>148.46</v>
      </c>
      <c r="D1632">
        <v>1.2309000000000001</v>
      </c>
    </row>
    <row r="1633" spans="1:4" x14ac:dyDescent="0.3">
      <c r="A1633">
        <v>323.8</v>
      </c>
      <c r="B1633">
        <v>1570.74</v>
      </c>
      <c r="C1633">
        <v>139.63</v>
      </c>
      <c r="D1633">
        <v>1.2324299999999999</v>
      </c>
    </row>
    <row r="1634" spans="1:4" x14ac:dyDescent="0.3">
      <c r="A1634">
        <v>323.60000000000002</v>
      </c>
      <c r="B1634">
        <v>1572.46</v>
      </c>
      <c r="C1634">
        <v>130.67500000000001</v>
      </c>
      <c r="D1634">
        <v>1.2339500000000001</v>
      </c>
    </row>
    <row r="1635" spans="1:4" x14ac:dyDescent="0.3">
      <c r="A1635">
        <v>323.39999999999998</v>
      </c>
      <c r="B1635">
        <v>1574.13</v>
      </c>
      <c r="C1635">
        <v>121.571</v>
      </c>
      <c r="D1635">
        <v>1.23546</v>
      </c>
    </row>
    <row r="1636" spans="1:4" x14ac:dyDescent="0.3">
      <c r="A1636">
        <v>323.2</v>
      </c>
      <c r="B1636">
        <v>1575.77</v>
      </c>
      <c r="C1636">
        <v>112.27800000000001</v>
      </c>
      <c r="D1636">
        <v>1.2369000000000001</v>
      </c>
    </row>
    <row r="1637" spans="1:4" x14ac:dyDescent="0.3">
      <c r="A1637">
        <v>323</v>
      </c>
      <c r="B1637">
        <v>1577.36</v>
      </c>
      <c r="C1637">
        <v>102.926</v>
      </c>
      <c r="D1637">
        <v>1.2383200000000001</v>
      </c>
    </row>
    <row r="1638" spans="1:4" x14ac:dyDescent="0.3">
      <c r="A1638">
        <v>322.8</v>
      </c>
      <c r="B1638">
        <v>1578.81</v>
      </c>
      <c r="C1638">
        <v>93.438100000000006</v>
      </c>
      <c r="D1638">
        <v>1.2396799999999999</v>
      </c>
    </row>
    <row r="1639" spans="1:4" x14ac:dyDescent="0.3">
      <c r="A1639">
        <v>322.60000000000002</v>
      </c>
      <c r="B1639">
        <v>1580.22</v>
      </c>
      <c r="C1639">
        <v>83.864199999999997</v>
      </c>
      <c r="D1639">
        <v>1.2410300000000001</v>
      </c>
    </row>
    <row r="1640" spans="1:4" x14ac:dyDescent="0.3">
      <c r="A1640">
        <v>322.39999999999998</v>
      </c>
      <c r="B1640">
        <v>1581.68</v>
      </c>
      <c r="C1640">
        <v>74.072999999999993</v>
      </c>
      <c r="D1640">
        <v>1.24221</v>
      </c>
    </row>
    <row r="1641" spans="1:4" x14ac:dyDescent="0.3">
      <c r="A1641">
        <v>322.2</v>
      </c>
      <c r="B1641">
        <v>1583.07</v>
      </c>
      <c r="C1641">
        <v>64.002899999999997</v>
      </c>
      <c r="D1641">
        <v>1.24332</v>
      </c>
    </row>
    <row r="1642" spans="1:4" x14ac:dyDescent="0.3">
      <c r="A1642">
        <v>322</v>
      </c>
      <c r="B1642">
        <v>1584.36</v>
      </c>
      <c r="C1642">
        <v>53.845700000000001</v>
      </c>
      <c r="D1642">
        <v>1.2444500000000001</v>
      </c>
    </row>
    <row r="1643" spans="1:4" x14ac:dyDescent="0.3">
      <c r="A1643">
        <v>321.8</v>
      </c>
      <c r="B1643">
        <v>1585.65</v>
      </c>
      <c r="C1643">
        <v>43.551699999999997</v>
      </c>
      <c r="D1643">
        <v>1.2455499999999999</v>
      </c>
    </row>
    <row r="1644" spans="1:4" x14ac:dyDescent="0.3">
      <c r="A1644">
        <v>321.60000000000002</v>
      </c>
      <c r="B1644">
        <v>1586.99</v>
      </c>
      <c r="C1644">
        <v>33.164700000000003</v>
      </c>
      <c r="D1644">
        <v>1.2464999999999999</v>
      </c>
    </row>
    <row r="1645" spans="1:4" x14ac:dyDescent="0.3">
      <c r="A1645">
        <v>321.39999999999998</v>
      </c>
      <c r="B1645">
        <v>1588.21</v>
      </c>
      <c r="C1645">
        <v>22.632200000000001</v>
      </c>
      <c r="D1645">
        <v>1.2473000000000001</v>
      </c>
    </row>
    <row r="1646" spans="1:4" x14ac:dyDescent="0.3">
      <c r="A1646">
        <v>321.2</v>
      </c>
      <c r="B1646">
        <v>1589.32</v>
      </c>
      <c r="C1646">
        <v>11.9956</v>
      </c>
      <c r="D1646">
        <v>1.2479199999999999</v>
      </c>
    </row>
    <row r="1647" spans="1:4" x14ac:dyDescent="0.3">
      <c r="A1647">
        <v>321</v>
      </c>
      <c r="B1647">
        <v>1590.34</v>
      </c>
      <c r="C1647">
        <v>1.38202</v>
      </c>
      <c r="D1647">
        <v>1.24841</v>
      </c>
    </row>
    <row r="1648" spans="1:4" x14ac:dyDescent="0.3">
      <c r="A1648">
        <v>320.8</v>
      </c>
      <c r="B1648">
        <v>1591.32</v>
      </c>
      <c r="C1648">
        <v>-9.3125099999999996</v>
      </c>
      <c r="D1648">
        <v>1.2487699999999999</v>
      </c>
    </row>
    <row r="1649" spans="1:4" x14ac:dyDescent="0.3">
      <c r="A1649">
        <v>320.60000000000002</v>
      </c>
      <c r="B1649">
        <v>1592.34</v>
      </c>
      <c r="C1649">
        <v>-20.023499999999999</v>
      </c>
      <c r="D1649">
        <v>1.2489600000000001</v>
      </c>
    </row>
    <row r="1650" spans="1:4" x14ac:dyDescent="0.3">
      <c r="A1650">
        <v>320.39999999999998</v>
      </c>
      <c r="B1650">
        <v>1593.19</v>
      </c>
      <c r="C1650">
        <v>-30.7927</v>
      </c>
      <c r="D1650">
        <v>1.24892</v>
      </c>
    </row>
    <row r="1651" spans="1:4" x14ac:dyDescent="0.3">
      <c r="A1651">
        <v>320.2</v>
      </c>
      <c r="B1651">
        <v>1593.85</v>
      </c>
      <c r="C1651">
        <v>-41.589100000000002</v>
      </c>
      <c r="D1651">
        <v>1.2486200000000001</v>
      </c>
    </row>
    <row r="1652" spans="1:4" x14ac:dyDescent="0.3">
      <c r="A1652">
        <v>320</v>
      </c>
      <c r="B1652">
        <v>1594.35</v>
      </c>
      <c r="C1652">
        <v>-52.334800000000001</v>
      </c>
      <c r="D1652">
        <v>1.2481199999999999</v>
      </c>
    </row>
    <row r="1653" spans="1:4" x14ac:dyDescent="0.3">
      <c r="A1653">
        <v>319.8</v>
      </c>
      <c r="B1653">
        <v>1594.69</v>
      </c>
      <c r="C1653">
        <v>-62.974800000000002</v>
      </c>
      <c r="D1653">
        <v>1.2475000000000001</v>
      </c>
    </row>
    <row r="1654" spans="1:4" x14ac:dyDescent="0.3">
      <c r="A1654">
        <v>319.60000000000002</v>
      </c>
      <c r="B1654">
        <v>1594.86</v>
      </c>
      <c r="C1654">
        <v>-73.534899999999993</v>
      </c>
      <c r="D1654">
        <v>1.24678</v>
      </c>
    </row>
    <row r="1655" spans="1:4" x14ac:dyDescent="0.3">
      <c r="A1655">
        <v>319.39999999999998</v>
      </c>
      <c r="B1655">
        <v>1595.14</v>
      </c>
      <c r="C1655">
        <v>-83.993600000000001</v>
      </c>
      <c r="D1655">
        <v>1.2459</v>
      </c>
    </row>
    <row r="1656" spans="1:4" x14ac:dyDescent="0.3">
      <c r="A1656">
        <v>319.2</v>
      </c>
      <c r="B1656">
        <v>1595.28</v>
      </c>
      <c r="C1656">
        <v>-94.3142</v>
      </c>
      <c r="D1656">
        <v>1.2448300000000001</v>
      </c>
    </row>
    <row r="1657" spans="1:4" x14ac:dyDescent="0.3">
      <c r="A1657">
        <v>319</v>
      </c>
      <c r="B1657">
        <v>1595.21</v>
      </c>
      <c r="C1657">
        <v>-104.461</v>
      </c>
      <c r="D1657">
        <v>1.2435499999999999</v>
      </c>
    </row>
    <row r="1658" spans="1:4" x14ac:dyDescent="0.3">
      <c r="A1658">
        <v>318.8</v>
      </c>
      <c r="B1658">
        <v>1595.03</v>
      </c>
      <c r="C1658">
        <v>-114.41200000000001</v>
      </c>
      <c r="D1658">
        <v>1.2420800000000001</v>
      </c>
    </row>
    <row r="1659" spans="1:4" x14ac:dyDescent="0.3">
      <c r="A1659">
        <v>318.60000000000002</v>
      </c>
      <c r="B1659">
        <v>1594.53</v>
      </c>
      <c r="C1659">
        <v>-124.23</v>
      </c>
      <c r="D1659">
        <v>1.24041</v>
      </c>
    </row>
    <row r="1660" spans="1:4" x14ac:dyDescent="0.3">
      <c r="A1660">
        <v>318.39999999999998</v>
      </c>
      <c r="B1660">
        <v>1593.96</v>
      </c>
      <c r="C1660">
        <v>-133.78200000000001</v>
      </c>
      <c r="D1660">
        <v>1.2385900000000001</v>
      </c>
    </row>
    <row r="1661" spans="1:4" x14ac:dyDescent="0.3">
      <c r="A1661">
        <v>318.2</v>
      </c>
      <c r="B1661">
        <v>1593.36</v>
      </c>
      <c r="C1661">
        <v>-143.161</v>
      </c>
      <c r="D1661">
        <v>1.23661</v>
      </c>
    </row>
    <row r="1662" spans="1:4" x14ac:dyDescent="0.3">
      <c r="A1662">
        <v>318</v>
      </c>
      <c r="B1662">
        <v>1592.72</v>
      </c>
      <c r="C1662">
        <v>-152.35400000000001</v>
      </c>
      <c r="D1662">
        <v>1.2344299999999999</v>
      </c>
    </row>
    <row r="1663" spans="1:4" x14ac:dyDescent="0.3">
      <c r="A1663">
        <v>317.8</v>
      </c>
      <c r="B1663">
        <v>1591.89</v>
      </c>
      <c r="C1663">
        <v>-161.30199999999999</v>
      </c>
      <c r="D1663">
        <v>1.2321299999999999</v>
      </c>
    </row>
    <row r="1664" spans="1:4" x14ac:dyDescent="0.3">
      <c r="A1664">
        <v>317.60000000000002</v>
      </c>
      <c r="B1664">
        <v>1590.82</v>
      </c>
      <c r="C1664">
        <v>-169.98500000000001</v>
      </c>
      <c r="D1664">
        <v>1.2297499999999999</v>
      </c>
    </row>
    <row r="1665" spans="1:4" x14ac:dyDescent="0.3">
      <c r="A1665">
        <v>317.39999999999998</v>
      </c>
      <c r="B1665">
        <v>1589.57</v>
      </c>
      <c r="C1665">
        <v>-178.452</v>
      </c>
      <c r="D1665">
        <v>1.2272799999999999</v>
      </c>
    </row>
    <row r="1666" spans="1:4" x14ac:dyDescent="0.3">
      <c r="A1666">
        <v>317.2</v>
      </c>
      <c r="B1666">
        <v>1588.02</v>
      </c>
      <c r="C1666">
        <v>-186.72499999999999</v>
      </c>
      <c r="D1666">
        <v>1.22464</v>
      </c>
    </row>
    <row r="1667" spans="1:4" x14ac:dyDescent="0.3">
      <c r="A1667">
        <v>317</v>
      </c>
      <c r="B1667">
        <v>1586.35</v>
      </c>
      <c r="C1667">
        <v>-194.666</v>
      </c>
      <c r="D1667">
        <v>1.2218</v>
      </c>
    </row>
    <row r="1668" spans="1:4" x14ac:dyDescent="0.3">
      <c r="A1668">
        <v>316.8</v>
      </c>
      <c r="B1668">
        <v>1584.64</v>
      </c>
      <c r="C1668">
        <v>-202.23</v>
      </c>
      <c r="D1668">
        <v>1.2189099999999999</v>
      </c>
    </row>
    <row r="1669" spans="1:4" x14ac:dyDescent="0.3">
      <c r="A1669">
        <v>316.60000000000002</v>
      </c>
      <c r="B1669">
        <v>1582.9</v>
      </c>
      <c r="C1669">
        <v>-209.49700000000001</v>
      </c>
      <c r="D1669">
        <v>1.2159199999999999</v>
      </c>
    </row>
    <row r="1670" spans="1:4" x14ac:dyDescent="0.3">
      <c r="A1670">
        <v>316.39999999999998</v>
      </c>
      <c r="B1670">
        <v>1581.14</v>
      </c>
      <c r="C1670">
        <v>-216.50700000000001</v>
      </c>
      <c r="D1670">
        <v>1.2127600000000001</v>
      </c>
    </row>
    <row r="1671" spans="1:4" x14ac:dyDescent="0.3">
      <c r="A1671">
        <v>316.2</v>
      </c>
      <c r="B1671">
        <v>1579.24</v>
      </c>
      <c r="C1671">
        <v>-223.28800000000001</v>
      </c>
      <c r="D1671">
        <v>1.2094100000000001</v>
      </c>
    </row>
    <row r="1672" spans="1:4" x14ac:dyDescent="0.3">
      <c r="A1672">
        <v>316</v>
      </c>
      <c r="B1672">
        <v>1577.08</v>
      </c>
      <c r="C1672">
        <v>-229.91399999999999</v>
      </c>
      <c r="D1672">
        <v>1.20581</v>
      </c>
    </row>
    <row r="1673" spans="1:4" x14ac:dyDescent="0.3">
      <c r="A1673">
        <v>315.8</v>
      </c>
      <c r="B1673">
        <v>1574.81</v>
      </c>
      <c r="C1673">
        <v>-236.185</v>
      </c>
      <c r="D1673">
        <v>1.20207</v>
      </c>
    </row>
    <row r="1674" spans="1:4" x14ac:dyDescent="0.3">
      <c r="A1674">
        <v>315.60000000000002</v>
      </c>
      <c r="B1674">
        <v>1572.36</v>
      </c>
      <c r="C1674">
        <v>-242.25299999999999</v>
      </c>
      <c r="D1674">
        <v>1.1983200000000001</v>
      </c>
    </row>
    <row r="1675" spans="1:4" x14ac:dyDescent="0.3">
      <c r="A1675">
        <v>315.39999999999998</v>
      </c>
      <c r="B1675">
        <v>1569.75</v>
      </c>
      <c r="C1675">
        <v>-248.047</v>
      </c>
      <c r="D1675">
        <v>1.1944900000000001</v>
      </c>
    </row>
    <row r="1676" spans="1:4" x14ac:dyDescent="0.3">
      <c r="A1676">
        <v>315.2</v>
      </c>
      <c r="B1676">
        <v>1567.22</v>
      </c>
      <c r="C1676">
        <v>-253.46600000000001</v>
      </c>
      <c r="D1676">
        <v>1.19052</v>
      </c>
    </row>
    <row r="1677" spans="1:4" x14ac:dyDescent="0.3">
      <c r="A1677">
        <v>315</v>
      </c>
      <c r="B1677">
        <v>1564.65</v>
      </c>
      <c r="C1677">
        <v>-258.61</v>
      </c>
      <c r="D1677">
        <v>1.18638</v>
      </c>
    </row>
    <row r="1678" spans="1:4" x14ac:dyDescent="0.3">
      <c r="A1678">
        <v>314.8</v>
      </c>
      <c r="B1678">
        <v>1561.88</v>
      </c>
      <c r="C1678">
        <v>-263.49900000000002</v>
      </c>
      <c r="D1678">
        <v>1.18207</v>
      </c>
    </row>
    <row r="1679" spans="1:4" x14ac:dyDescent="0.3">
      <c r="A1679">
        <v>314.60000000000002</v>
      </c>
      <c r="B1679">
        <v>1558.83</v>
      </c>
      <c r="C1679">
        <v>-268.11200000000002</v>
      </c>
      <c r="D1679">
        <v>1.17764</v>
      </c>
    </row>
    <row r="1680" spans="1:4" x14ac:dyDescent="0.3">
      <c r="A1680">
        <v>314.39999999999998</v>
      </c>
      <c r="B1680">
        <v>1555.56</v>
      </c>
      <c r="C1680">
        <v>-272.44900000000001</v>
      </c>
      <c r="D1680">
        <v>1.1730499999999999</v>
      </c>
    </row>
    <row r="1681" spans="1:4" x14ac:dyDescent="0.3">
      <c r="A1681">
        <v>314.2</v>
      </c>
      <c r="B1681">
        <v>1552.07</v>
      </c>
      <c r="C1681">
        <v>-276.56</v>
      </c>
      <c r="D1681">
        <v>1.1683300000000001</v>
      </c>
    </row>
    <row r="1682" spans="1:4" x14ac:dyDescent="0.3">
      <c r="A1682">
        <v>314</v>
      </c>
      <c r="B1682">
        <v>1548.5</v>
      </c>
      <c r="C1682">
        <v>-280.26499999999999</v>
      </c>
      <c r="D1682">
        <v>1.1634500000000001</v>
      </c>
    </row>
    <row r="1683" spans="1:4" x14ac:dyDescent="0.3">
      <c r="A1683">
        <v>313.8</v>
      </c>
      <c r="B1683">
        <v>1544.98</v>
      </c>
      <c r="C1683">
        <v>-283.62</v>
      </c>
      <c r="D1683">
        <v>1.15849</v>
      </c>
    </row>
    <row r="1684" spans="1:4" x14ac:dyDescent="0.3">
      <c r="A1684">
        <v>313.60000000000002</v>
      </c>
      <c r="B1684">
        <v>1541.31</v>
      </c>
      <c r="C1684">
        <v>-286.678</v>
      </c>
      <c r="D1684">
        <v>1.15343</v>
      </c>
    </row>
    <row r="1685" spans="1:4" x14ac:dyDescent="0.3">
      <c r="A1685">
        <v>313.39999999999998</v>
      </c>
      <c r="B1685">
        <v>1537.42</v>
      </c>
      <c r="C1685">
        <v>-289.69900000000001</v>
      </c>
      <c r="D1685">
        <v>1.14822</v>
      </c>
    </row>
    <row r="1686" spans="1:4" x14ac:dyDescent="0.3">
      <c r="A1686">
        <v>313.2</v>
      </c>
      <c r="B1686">
        <v>1533.29</v>
      </c>
      <c r="C1686">
        <v>-292.53100000000001</v>
      </c>
      <c r="D1686">
        <v>1.1429400000000001</v>
      </c>
    </row>
    <row r="1687" spans="1:4" x14ac:dyDescent="0.3">
      <c r="A1687">
        <v>313</v>
      </c>
      <c r="B1687">
        <v>1529.03</v>
      </c>
      <c r="C1687">
        <v>-295.08600000000001</v>
      </c>
      <c r="D1687">
        <v>1.1375500000000001</v>
      </c>
    </row>
    <row r="1688" spans="1:4" x14ac:dyDescent="0.3">
      <c r="A1688">
        <v>312.8</v>
      </c>
      <c r="B1688">
        <v>1524.59</v>
      </c>
      <c r="C1688">
        <v>-297.41800000000001</v>
      </c>
      <c r="D1688">
        <v>1.13209</v>
      </c>
    </row>
    <row r="1689" spans="1:4" x14ac:dyDescent="0.3">
      <c r="A1689">
        <v>312.60000000000002</v>
      </c>
      <c r="B1689">
        <v>1520.05</v>
      </c>
      <c r="C1689">
        <v>-299.29500000000002</v>
      </c>
      <c r="D1689">
        <v>1.1266099999999999</v>
      </c>
    </row>
    <row r="1690" spans="1:4" x14ac:dyDescent="0.3">
      <c r="A1690">
        <v>312.39999999999998</v>
      </c>
      <c r="B1690">
        <v>1515.5</v>
      </c>
      <c r="C1690">
        <v>-300.96499999999997</v>
      </c>
      <c r="D1690">
        <v>1.1210199999999999</v>
      </c>
    </row>
    <row r="1691" spans="1:4" x14ac:dyDescent="0.3">
      <c r="A1691">
        <v>312.2</v>
      </c>
      <c r="B1691">
        <v>1510.86</v>
      </c>
      <c r="C1691">
        <v>-302.32499999999999</v>
      </c>
      <c r="D1691">
        <v>1.1152500000000001</v>
      </c>
    </row>
    <row r="1692" spans="1:4" x14ac:dyDescent="0.3">
      <c r="A1692">
        <v>312</v>
      </c>
      <c r="B1692">
        <v>1506.07</v>
      </c>
      <c r="C1692">
        <v>-303.47199999999998</v>
      </c>
      <c r="D1692">
        <v>1.10945</v>
      </c>
    </row>
    <row r="1693" spans="1:4" x14ac:dyDescent="0.3">
      <c r="A1693">
        <v>311.8</v>
      </c>
      <c r="B1693">
        <v>1501.15</v>
      </c>
      <c r="C1693">
        <v>-304.43599999999998</v>
      </c>
      <c r="D1693">
        <v>1.10364</v>
      </c>
    </row>
    <row r="1694" spans="1:4" x14ac:dyDescent="0.3">
      <c r="A1694">
        <v>311.60000000000002</v>
      </c>
      <c r="B1694">
        <v>1496.04</v>
      </c>
      <c r="C1694">
        <v>-305.23200000000003</v>
      </c>
      <c r="D1694">
        <v>1.09781</v>
      </c>
    </row>
    <row r="1695" spans="1:4" x14ac:dyDescent="0.3">
      <c r="A1695">
        <v>311.39999999999998</v>
      </c>
      <c r="B1695">
        <v>1490.78</v>
      </c>
      <c r="C1695">
        <v>-305.827</v>
      </c>
      <c r="D1695">
        <v>1.0919000000000001</v>
      </c>
    </row>
    <row r="1696" spans="1:4" x14ac:dyDescent="0.3">
      <c r="A1696">
        <v>311.2</v>
      </c>
      <c r="B1696">
        <v>1485.48</v>
      </c>
      <c r="C1696">
        <v>-306.16899999999998</v>
      </c>
      <c r="D1696">
        <v>1.0859000000000001</v>
      </c>
    </row>
    <row r="1697" spans="1:4" x14ac:dyDescent="0.3">
      <c r="A1697">
        <v>311</v>
      </c>
      <c r="B1697">
        <v>1480.22</v>
      </c>
      <c r="C1697">
        <v>-306.21899999999999</v>
      </c>
      <c r="D1697">
        <v>1.0798700000000001</v>
      </c>
    </row>
    <row r="1698" spans="1:4" x14ac:dyDescent="0.3">
      <c r="A1698">
        <v>310.8</v>
      </c>
      <c r="B1698">
        <v>1474.95</v>
      </c>
      <c r="C1698">
        <v>-306.11099999999999</v>
      </c>
      <c r="D1698">
        <v>1.07375</v>
      </c>
    </row>
    <row r="1699" spans="1:4" x14ac:dyDescent="0.3">
      <c r="A1699">
        <v>310.60000000000002</v>
      </c>
      <c r="B1699">
        <v>1469.66</v>
      </c>
      <c r="C1699">
        <v>-306.01799999999997</v>
      </c>
      <c r="D1699">
        <v>1.0676099999999999</v>
      </c>
    </row>
    <row r="1700" spans="1:4" x14ac:dyDescent="0.3">
      <c r="A1700">
        <v>310.39999999999998</v>
      </c>
      <c r="B1700">
        <v>1464.26</v>
      </c>
      <c r="C1700">
        <v>-305.79599999999999</v>
      </c>
      <c r="D1700">
        <v>1.0613699999999999</v>
      </c>
    </row>
    <row r="1701" spans="1:4" x14ac:dyDescent="0.3">
      <c r="A1701">
        <v>310.2</v>
      </c>
      <c r="B1701">
        <v>1458.8</v>
      </c>
      <c r="C1701">
        <v>-305.51400000000001</v>
      </c>
      <c r="D1701">
        <v>1.05501</v>
      </c>
    </row>
    <row r="1702" spans="1:4" x14ac:dyDescent="0.3">
      <c r="A1702">
        <v>310</v>
      </c>
      <c r="B1702">
        <v>1453.36</v>
      </c>
      <c r="C1702">
        <v>-304.88</v>
      </c>
      <c r="D1702">
        <v>1.0486200000000001</v>
      </c>
    </row>
    <row r="1703" spans="1:4" x14ac:dyDescent="0.3">
      <c r="A1703">
        <v>309.8</v>
      </c>
      <c r="B1703">
        <v>1447.99</v>
      </c>
      <c r="C1703">
        <v>-304.15300000000002</v>
      </c>
      <c r="D1703">
        <v>1.0422199999999999</v>
      </c>
    </row>
    <row r="1704" spans="1:4" x14ac:dyDescent="0.3">
      <c r="A1704">
        <v>309.60000000000002</v>
      </c>
      <c r="B1704">
        <v>1442.57</v>
      </c>
      <c r="C1704">
        <v>-303.27600000000001</v>
      </c>
      <c r="D1704">
        <v>1.0358499999999999</v>
      </c>
    </row>
    <row r="1705" spans="1:4" x14ac:dyDescent="0.3">
      <c r="A1705">
        <v>309.39999999999998</v>
      </c>
      <c r="B1705">
        <v>1437.17</v>
      </c>
      <c r="C1705">
        <v>-302.13799999999998</v>
      </c>
      <c r="D1705">
        <v>1.02948</v>
      </c>
    </row>
    <row r="1706" spans="1:4" x14ac:dyDescent="0.3">
      <c r="A1706">
        <v>309.2</v>
      </c>
      <c r="B1706">
        <v>1431.7</v>
      </c>
      <c r="C1706">
        <v>-300.90600000000001</v>
      </c>
      <c r="D1706">
        <v>1.0230399999999999</v>
      </c>
    </row>
    <row r="1707" spans="1:4" x14ac:dyDescent="0.3">
      <c r="A1707">
        <v>309</v>
      </c>
      <c r="B1707">
        <v>1426.25</v>
      </c>
      <c r="C1707">
        <v>-299.58</v>
      </c>
      <c r="D1707">
        <v>1.0165</v>
      </c>
    </row>
    <row r="1708" spans="1:4" x14ac:dyDescent="0.3">
      <c r="A1708">
        <v>308.8</v>
      </c>
      <c r="B1708">
        <v>1420.9</v>
      </c>
      <c r="C1708">
        <v>-298.21499999999997</v>
      </c>
      <c r="D1708">
        <v>1.0099</v>
      </c>
    </row>
    <row r="1709" spans="1:4" x14ac:dyDescent="0.3">
      <c r="A1709">
        <v>308.60000000000002</v>
      </c>
      <c r="B1709">
        <v>1415.7</v>
      </c>
      <c r="C1709">
        <v>-296.64100000000002</v>
      </c>
      <c r="D1709">
        <v>1.00322</v>
      </c>
    </row>
    <row r="1710" spans="1:4" x14ac:dyDescent="0.3">
      <c r="A1710">
        <v>308.39999999999998</v>
      </c>
      <c r="B1710">
        <v>1410.57</v>
      </c>
      <c r="C1710">
        <v>-294.86399999999998</v>
      </c>
      <c r="D1710">
        <v>0.99656699999999998</v>
      </c>
    </row>
    <row r="1711" spans="1:4" x14ac:dyDescent="0.3">
      <c r="A1711">
        <v>308.2</v>
      </c>
      <c r="B1711">
        <v>1405.54</v>
      </c>
      <c r="C1711">
        <v>-292.94299999999998</v>
      </c>
      <c r="D1711">
        <v>0.98997299999999999</v>
      </c>
    </row>
    <row r="1712" spans="1:4" x14ac:dyDescent="0.3">
      <c r="A1712">
        <v>308</v>
      </c>
      <c r="B1712">
        <v>1400.47</v>
      </c>
      <c r="C1712">
        <v>-290.85399999999998</v>
      </c>
      <c r="D1712">
        <v>0.983344</v>
      </c>
    </row>
    <row r="1713" spans="1:4" x14ac:dyDescent="0.3">
      <c r="A1713">
        <v>307.8</v>
      </c>
      <c r="B1713">
        <v>1395.34</v>
      </c>
      <c r="C1713">
        <v>-288.71199999999999</v>
      </c>
      <c r="D1713">
        <v>0.97665999999999997</v>
      </c>
    </row>
    <row r="1714" spans="1:4" x14ac:dyDescent="0.3">
      <c r="A1714">
        <v>307.60000000000002</v>
      </c>
      <c r="B1714">
        <v>1390.36</v>
      </c>
      <c r="C1714">
        <v>-286.50599999999997</v>
      </c>
      <c r="D1714">
        <v>0.96995399999999998</v>
      </c>
    </row>
    <row r="1715" spans="1:4" x14ac:dyDescent="0.3">
      <c r="A1715">
        <v>307.39999999999998</v>
      </c>
      <c r="B1715">
        <v>1385.46</v>
      </c>
      <c r="C1715">
        <v>-284.11099999999999</v>
      </c>
      <c r="D1715">
        <v>0.96332899999999999</v>
      </c>
    </row>
    <row r="1716" spans="1:4" x14ac:dyDescent="0.3">
      <c r="A1716">
        <v>307.2</v>
      </c>
      <c r="B1716">
        <v>1380.62</v>
      </c>
      <c r="C1716">
        <v>-281.46100000000001</v>
      </c>
      <c r="D1716">
        <v>0.95680799999999999</v>
      </c>
    </row>
    <row r="1717" spans="1:4" x14ac:dyDescent="0.3">
      <c r="A1717">
        <v>307</v>
      </c>
      <c r="B1717">
        <v>1375.69</v>
      </c>
      <c r="C1717">
        <v>-278.79199999999997</v>
      </c>
      <c r="D1717">
        <v>0.95041900000000001</v>
      </c>
    </row>
    <row r="1718" spans="1:4" x14ac:dyDescent="0.3">
      <c r="A1718">
        <v>306.8</v>
      </c>
      <c r="B1718">
        <v>1370.78</v>
      </c>
      <c r="C1718">
        <v>-275.95100000000002</v>
      </c>
      <c r="D1718">
        <v>0.94411100000000003</v>
      </c>
    </row>
    <row r="1719" spans="1:4" x14ac:dyDescent="0.3">
      <c r="A1719">
        <v>306.60000000000002</v>
      </c>
      <c r="B1719">
        <v>1365.98</v>
      </c>
      <c r="C1719">
        <v>-272.99900000000002</v>
      </c>
      <c r="D1719">
        <v>0.93771599999999999</v>
      </c>
    </row>
    <row r="1720" spans="1:4" x14ac:dyDescent="0.3">
      <c r="A1720">
        <v>306.39999999999998</v>
      </c>
      <c r="B1720">
        <v>1361.31</v>
      </c>
      <c r="C1720">
        <v>-269.77499999999998</v>
      </c>
      <c r="D1720">
        <v>0.93128599999999995</v>
      </c>
    </row>
    <row r="1721" spans="1:4" x14ac:dyDescent="0.3">
      <c r="A1721">
        <v>306.2</v>
      </c>
      <c r="B1721">
        <v>1356.64</v>
      </c>
      <c r="C1721">
        <v>-266.42599999999999</v>
      </c>
      <c r="D1721">
        <v>0.92491100000000004</v>
      </c>
    </row>
    <row r="1722" spans="1:4" x14ac:dyDescent="0.3">
      <c r="A1722">
        <v>306</v>
      </c>
      <c r="B1722">
        <v>1352.15</v>
      </c>
      <c r="C1722">
        <v>-263.01100000000002</v>
      </c>
      <c r="D1722">
        <v>0.91854800000000003</v>
      </c>
    </row>
    <row r="1723" spans="1:4" x14ac:dyDescent="0.3">
      <c r="A1723">
        <v>305.8</v>
      </c>
      <c r="B1723">
        <v>1347.79</v>
      </c>
      <c r="C1723">
        <v>-259.654</v>
      </c>
      <c r="D1723">
        <v>0.91230100000000003</v>
      </c>
    </row>
    <row r="1724" spans="1:4" x14ac:dyDescent="0.3">
      <c r="A1724">
        <v>305.60000000000002</v>
      </c>
      <c r="B1724">
        <v>1343.35</v>
      </c>
      <c r="C1724">
        <v>-256.214</v>
      </c>
      <c r="D1724">
        <v>0.90615299999999999</v>
      </c>
    </row>
    <row r="1725" spans="1:4" x14ac:dyDescent="0.3">
      <c r="A1725">
        <v>305.39999999999998</v>
      </c>
      <c r="B1725">
        <v>1338.91</v>
      </c>
      <c r="C1725">
        <v>-252.535</v>
      </c>
      <c r="D1725">
        <v>0.899976</v>
      </c>
    </row>
    <row r="1726" spans="1:4" x14ac:dyDescent="0.3">
      <c r="A1726">
        <v>305.2</v>
      </c>
      <c r="B1726">
        <v>1334.44</v>
      </c>
      <c r="C1726">
        <v>-248.63499999999999</v>
      </c>
      <c r="D1726">
        <v>0.893818</v>
      </c>
    </row>
    <row r="1727" spans="1:4" x14ac:dyDescent="0.3">
      <c r="A1727">
        <v>305</v>
      </c>
      <c r="B1727">
        <v>1329.86</v>
      </c>
      <c r="C1727">
        <v>-244.70099999999999</v>
      </c>
      <c r="D1727">
        <v>0.88771599999999995</v>
      </c>
    </row>
    <row r="1728" spans="1:4" x14ac:dyDescent="0.3">
      <c r="A1728">
        <v>304.8</v>
      </c>
      <c r="B1728">
        <v>1325.18</v>
      </c>
      <c r="C1728">
        <v>-240.74799999999999</v>
      </c>
      <c r="D1728">
        <v>0.88169699999999995</v>
      </c>
    </row>
    <row r="1729" spans="1:4" x14ac:dyDescent="0.3">
      <c r="A1729">
        <v>304.60000000000002</v>
      </c>
      <c r="B1729">
        <v>1320.62</v>
      </c>
      <c r="C1729">
        <v>-236.73400000000001</v>
      </c>
      <c r="D1729">
        <v>0.87579600000000002</v>
      </c>
    </row>
    <row r="1730" spans="1:4" x14ac:dyDescent="0.3">
      <c r="A1730">
        <v>304.39999999999998</v>
      </c>
      <c r="B1730">
        <v>1316.2</v>
      </c>
      <c r="C1730">
        <v>-232.583</v>
      </c>
      <c r="D1730">
        <v>0.86990299999999998</v>
      </c>
    </row>
    <row r="1731" spans="1:4" x14ac:dyDescent="0.3">
      <c r="A1731">
        <v>304.2</v>
      </c>
      <c r="B1731">
        <v>1311.8</v>
      </c>
      <c r="C1731">
        <v>-228.27199999999999</v>
      </c>
      <c r="D1731">
        <v>0.863931</v>
      </c>
    </row>
    <row r="1732" spans="1:4" x14ac:dyDescent="0.3">
      <c r="A1732">
        <v>304</v>
      </c>
      <c r="B1732">
        <v>1307.3699999999999</v>
      </c>
      <c r="C1732">
        <v>-223.803</v>
      </c>
      <c r="D1732">
        <v>0.85792500000000005</v>
      </c>
    </row>
    <row r="1733" spans="1:4" x14ac:dyDescent="0.3">
      <c r="A1733">
        <v>303.8</v>
      </c>
      <c r="B1733">
        <v>1302.8900000000001</v>
      </c>
      <c r="C1733">
        <v>-219.303</v>
      </c>
      <c r="D1733">
        <v>0.85181899999999999</v>
      </c>
    </row>
    <row r="1734" spans="1:4" x14ac:dyDescent="0.3">
      <c r="A1734">
        <v>303.60000000000002</v>
      </c>
      <c r="B1734">
        <v>1298.5</v>
      </c>
      <c r="C1734">
        <v>-214.71</v>
      </c>
      <c r="D1734">
        <v>0.84580299999999997</v>
      </c>
    </row>
    <row r="1735" spans="1:4" x14ac:dyDescent="0.3">
      <c r="A1735">
        <v>303.39999999999998</v>
      </c>
      <c r="B1735">
        <v>1294.24</v>
      </c>
      <c r="C1735">
        <v>-209.952</v>
      </c>
      <c r="D1735">
        <v>0.83984099999999995</v>
      </c>
    </row>
    <row r="1736" spans="1:4" x14ac:dyDescent="0.3">
      <c r="A1736">
        <v>303.2</v>
      </c>
      <c r="B1736">
        <v>1289.95</v>
      </c>
      <c r="C1736">
        <v>-205.12799999999999</v>
      </c>
      <c r="D1736">
        <v>0.83399199999999996</v>
      </c>
    </row>
    <row r="1737" spans="1:4" x14ac:dyDescent="0.3">
      <c r="A1737">
        <v>303</v>
      </c>
      <c r="B1737">
        <v>1285.52</v>
      </c>
      <c r="C1737">
        <v>-200.327</v>
      </c>
      <c r="D1737">
        <v>0.82813199999999998</v>
      </c>
    </row>
    <row r="1738" spans="1:4" x14ac:dyDescent="0.3">
      <c r="A1738">
        <v>302.8</v>
      </c>
      <c r="B1738">
        <v>1281.1199999999999</v>
      </c>
      <c r="C1738">
        <v>-195.45</v>
      </c>
      <c r="D1738">
        <v>0.82223199999999996</v>
      </c>
    </row>
    <row r="1739" spans="1:4" x14ac:dyDescent="0.3">
      <c r="A1739">
        <v>302.60000000000002</v>
      </c>
      <c r="B1739">
        <v>1276.5899999999999</v>
      </c>
      <c r="C1739">
        <v>-190.435</v>
      </c>
      <c r="D1739">
        <v>0.81641300000000006</v>
      </c>
    </row>
    <row r="1740" spans="1:4" x14ac:dyDescent="0.3">
      <c r="A1740">
        <v>302.39999999999998</v>
      </c>
      <c r="B1740">
        <v>1272.05</v>
      </c>
      <c r="C1740">
        <v>-185.26300000000001</v>
      </c>
      <c r="D1740">
        <v>0.81071099999999996</v>
      </c>
    </row>
    <row r="1741" spans="1:4" x14ac:dyDescent="0.3">
      <c r="A1741">
        <v>302.2</v>
      </c>
      <c r="B1741">
        <v>1267.53</v>
      </c>
      <c r="C1741">
        <v>-179.98599999999999</v>
      </c>
      <c r="D1741">
        <v>0.80506999999999995</v>
      </c>
    </row>
    <row r="1742" spans="1:4" x14ac:dyDescent="0.3">
      <c r="A1742">
        <v>302</v>
      </c>
      <c r="B1742">
        <v>1262.96</v>
      </c>
      <c r="C1742">
        <v>-174.607</v>
      </c>
      <c r="D1742">
        <v>0.79950600000000005</v>
      </c>
    </row>
    <row r="1743" spans="1:4" x14ac:dyDescent="0.3">
      <c r="A1743">
        <v>301.8</v>
      </c>
      <c r="B1743">
        <v>1258.4100000000001</v>
      </c>
      <c r="C1743">
        <v>-169.322</v>
      </c>
      <c r="D1743">
        <v>0.79388899999999996</v>
      </c>
    </row>
    <row r="1744" spans="1:4" x14ac:dyDescent="0.3">
      <c r="A1744">
        <v>301.60000000000002</v>
      </c>
      <c r="B1744">
        <v>1253.8499999999999</v>
      </c>
      <c r="C1744">
        <v>-163.917</v>
      </c>
      <c r="D1744">
        <v>0.78820599999999996</v>
      </c>
    </row>
    <row r="1745" spans="1:4" x14ac:dyDescent="0.3">
      <c r="A1745">
        <v>301.39999999999998</v>
      </c>
      <c r="B1745">
        <v>1249.3</v>
      </c>
      <c r="C1745">
        <v>-158.38</v>
      </c>
      <c r="D1745">
        <v>0.78251499999999996</v>
      </c>
    </row>
    <row r="1746" spans="1:4" x14ac:dyDescent="0.3">
      <c r="A1746">
        <v>301.2</v>
      </c>
      <c r="B1746">
        <v>1244.6300000000001</v>
      </c>
      <c r="C1746">
        <v>-152.77500000000001</v>
      </c>
      <c r="D1746">
        <v>0.77689699999999995</v>
      </c>
    </row>
    <row r="1747" spans="1:4" x14ac:dyDescent="0.3">
      <c r="A1747">
        <v>301</v>
      </c>
      <c r="B1747">
        <v>1239.96</v>
      </c>
      <c r="C1747">
        <v>-147.08600000000001</v>
      </c>
      <c r="D1747">
        <v>0.771482</v>
      </c>
    </row>
    <row r="1748" spans="1:4" x14ac:dyDescent="0.3">
      <c r="A1748">
        <v>300.8</v>
      </c>
      <c r="B1748">
        <v>1235.23</v>
      </c>
      <c r="C1748">
        <v>-141.29900000000001</v>
      </c>
      <c r="D1748">
        <v>0.76623300000000005</v>
      </c>
    </row>
    <row r="1749" spans="1:4" x14ac:dyDescent="0.3">
      <c r="A1749">
        <v>300.60000000000002</v>
      </c>
      <c r="B1749">
        <v>1230.45</v>
      </c>
      <c r="C1749">
        <v>-135.59899999999999</v>
      </c>
      <c r="D1749">
        <v>0.760992</v>
      </c>
    </row>
    <row r="1750" spans="1:4" x14ac:dyDescent="0.3">
      <c r="A1750">
        <v>300.39999999999998</v>
      </c>
      <c r="B1750">
        <v>1225.5999999999999</v>
      </c>
      <c r="C1750">
        <v>-129.81700000000001</v>
      </c>
      <c r="D1750">
        <v>0.75580800000000004</v>
      </c>
    </row>
    <row r="1751" spans="1:4" x14ac:dyDescent="0.3">
      <c r="A1751">
        <v>300.2</v>
      </c>
      <c r="B1751">
        <v>1220.69</v>
      </c>
      <c r="C1751">
        <v>-123.83799999999999</v>
      </c>
      <c r="D1751">
        <v>0.75057200000000002</v>
      </c>
    </row>
    <row r="1752" spans="1:4" x14ac:dyDescent="0.3">
      <c r="A1752">
        <v>300</v>
      </c>
      <c r="B1752">
        <v>1215.79</v>
      </c>
      <c r="C1752">
        <v>-117.887</v>
      </c>
      <c r="D1752">
        <v>0.74545600000000001</v>
      </c>
    </row>
    <row r="1753" spans="1:4" x14ac:dyDescent="0.3">
      <c r="A1753">
        <v>299.8</v>
      </c>
      <c r="B1753">
        <v>1210.82</v>
      </c>
      <c r="C1753">
        <v>-111.96899999999999</v>
      </c>
      <c r="D1753">
        <v>0.74051299999999998</v>
      </c>
    </row>
    <row r="1754" spans="1:4" x14ac:dyDescent="0.3">
      <c r="A1754">
        <v>299.60000000000002</v>
      </c>
      <c r="B1754">
        <v>1205.75</v>
      </c>
      <c r="C1754">
        <v>-106.02200000000001</v>
      </c>
      <c r="D1754">
        <v>0.73566699999999996</v>
      </c>
    </row>
    <row r="1755" spans="1:4" x14ac:dyDescent="0.3">
      <c r="A1755">
        <v>299.39999999999998</v>
      </c>
      <c r="B1755">
        <v>1200.71</v>
      </c>
      <c r="C1755">
        <v>-100.032</v>
      </c>
      <c r="D1755">
        <v>0.730796</v>
      </c>
    </row>
    <row r="1756" spans="1:4" x14ac:dyDescent="0.3">
      <c r="A1756">
        <v>299.2</v>
      </c>
      <c r="B1756">
        <v>1195.6199999999999</v>
      </c>
      <c r="C1756">
        <v>-94.093900000000005</v>
      </c>
      <c r="D1756">
        <v>0.72581399999999996</v>
      </c>
    </row>
    <row r="1757" spans="1:4" x14ac:dyDescent="0.3">
      <c r="A1757">
        <v>299</v>
      </c>
      <c r="B1757">
        <v>1190.4100000000001</v>
      </c>
      <c r="C1757">
        <v>-88.074700000000007</v>
      </c>
      <c r="D1757">
        <v>0.72083200000000003</v>
      </c>
    </row>
    <row r="1758" spans="1:4" x14ac:dyDescent="0.3">
      <c r="A1758">
        <v>298.8</v>
      </c>
      <c r="B1758">
        <v>1185.0999999999999</v>
      </c>
      <c r="C1758">
        <v>-82.033299999999997</v>
      </c>
      <c r="D1758">
        <v>0.71598899999999999</v>
      </c>
    </row>
    <row r="1759" spans="1:4" x14ac:dyDescent="0.3">
      <c r="A1759">
        <v>298.60000000000002</v>
      </c>
      <c r="B1759">
        <v>1179.77</v>
      </c>
      <c r="C1759">
        <v>-76.035600000000002</v>
      </c>
      <c r="D1759">
        <v>0.71135599999999999</v>
      </c>
    </row>
    <row r="1760" spans="1:4" x14ac:dyDescent="0.3">
      <c r="A1760">
        <v>298.39999999999998</v>
      </c>
      <c r="B1760">
        <v>1174.4000000000001</v>
      </c>
      <c r="C1760">
        <v>-69.986500000000007</v>
      </c>
      <c r="D1760">
        <v>0.70693600000000001</v>
      </c>
    </row>
    <row r="1761" spans="1:4" x14ac:dyDescent="0.3">
      <c r="A1761">
        <v>298.2</v>
      </c>
      <c r="B1761">
        <v>1169.01</v>
      </c>
      <c r="C1761">
        <v>-63.914499999999997</v>
      </c>
      <c r="D1761">
        <v>0.70252300000000001</v>
      </c>
    </row>
    <row r="1762" spans="1:4" x14ac:dyDescent="0.3">
      <c r="A1762">
        <v>298</v>
      </c>
      <c r="B1762">
        <v>1163.73</v>
      </c>
      <c r="C1762">
        <v>-57.8262</v>
      </c>
      <c r="D1762">
        <v>0.69801400000000002</v>
      </c>
    </row>
    <row r="1763" spans="1:4" x14ac:dyDescent="0.3">
      <c r="A1763">
        <v>297.8</v>
      </c>
      <c r="B1763">
        <v>1158.3699999999999</v>
      </c>
      <c r="C1763">
        <v>-51.741300000000003</v>
      </c>
      <c r="D1763">
        <v>0.69358200000000003</v>
      </c>
    </row>
    <row r="1764" spans="1:4" x14ac:dyDescent="0.3">
      <c r="A1764">
        <v>297.60000000000002</v>
      </c>
      <c r="B1764">
        <v>1152.92</v>
      </c>
      <c r="C1764">
        <v>-45.648400000000002</v>
      </c>
      <c r="D1764">
        <v>0.68925899999999996</v>
      </c>
    </row>
    <row r="1765" spans="1:4" x14ac:dyDescent="0.3">
      <c r="A1765">
        <v>297.39999999999998</v>
      </c>
      <c r="B1765">
        <v>1147.3900000000001</v>
      </c>
      <c r="C1765">
        <v>-39.540100000000002</v>
      </c>
      <c r="D1765">
        <v>0.68503599999999998</v>
      </c>
    </row>
    <row r="1766" spans="1:4" x14ac:dyDescent="0.3">
      <c r="A1766">
        <v>297.2</v>
      </c>
      <c r="B1766">
        <v>1141.8699999999999</v>
      </c>
      <c r="C1766">
        <v>-33.476700000000001</v>
      </c>
      <c r="D1766">
        <v>0.68087699999999995</v>
      </c>
    </row>
    <row r="1767" spans="1:4" x14ac:dyDescent="0.3">
      <c r="A1767">
        <v>297</v>
      </c>
      <c r="B1767">
        <v>1136.3599999999999</v>
      </c>
      <c r="C1767">
        <v>-27.4405</v>
      </c>
      <c r="D1767">
        <v>0.67710700000000001</v>
      </c>
    </row>
    <row r="1768" spans="1:4" x14ac:dyDescent="0.3">
      <c r="A1768">
        <v>296.8</v>
      </c>
      <c r="B1768">
        <v>1130.8900000000001</v>
      </c>
      <c r="C1768">
        <v>-21.482900000000001</v>
      </c>
      <c r="D1768">
        <v>0.67371300000000001</v>
      </c>
    </row>
    <row r="1769" spans="1:4" x14ac:dyDescent="0.3">
      <c r="A1769">
        <v>296.60000000000002</v>
      </c>
      <c r="B1769">
        <v>1125.3699999999999</v>
      </c>
      <c r="C1769">
        <v>-15.4778</v>
      </c>
      <c r="D1769">
        <v>0.67042599999999997</v>
      </c>
    </row>
    <row r="1770" spans="1:4" x14ac:dyDescent="0.3">
      <c r="A1770">
        <v>296.39999999999998</v>
      </c>
      <c r="B1770">
        <v>1119.79</v>
      </c>
      <c r="C1770">
        <v>-9.4352099999999997</v>
      </c>
      <c r="D1770">
        <v>0.667242</v>
      </c>
    </row>
    <row r="1771" spans="1:4" x14ac:dyDescent="0.3">
      <c r="A1771">
        <v>296.2</v>
      </c>
      <c r="B1771">
        <v>1114.3499999999999</v>
      </c>
      <c r="C1771">
        <v>-3.3441800000000002</v>
      </c>
      <c r="D1771">
        <v>0.66417899999999996</v>
      </c>
    </row>
    <row r="1772" spans="1:4" x14ac:dyDescent="0.3">
      <c r="A1772">
        <v>296</v>
      </c>
      <c r="B1772">
        <v>1108.81</v>
      </c>
      <c r="C1772">
        <v>2.7906599999999999</v>
      </c>
      <c r="D1772">
        <v>0.661165</v>
      </c>
    </row>
    <row r="1773" spans="1:4" x14ac:dyDescent="0.3">
      <c r="A1773">
        <v>295.8</v>
      </c>
      <c r="B1773">
        <v>1103.26</v>
      </c>
      <c r="C1773">
        <v>8.8698599999999992</v>
      </c>
      <c r="D1773">
        <v>0.65822999999999998</v>
      </c>
    </row>
    <row r="1774" spans="1:4" x14ac:dyDescent="0.3">
      <c r="A1774">
        <v>295.60000000000002</v>
      </c>
      <c r="B1774">
        <v>1097.67</v>
      </c>
      <c r="C1774">
        <v>14.8927</v>
      </c>
      <c r="D1774">
        <v>0.65541799999999995</v>
      </c>
    </row>
    <row r="1775" spans="1:4" x14ac:dyDescent="0.3">
      <c r="A1775">
        <v>295.39999999999998</v>
      </c>
      <c r="B1775">
        <v>1092.26</v>
      </c>
      <c r="C1775">
        <v>20.943000000000001</v>
      </c>
      <c r="D1775">
        <v>0.65262299999999995</v>
      </c>
    </row>
    <row r="1776" spans="1:4" x14ac:dyDescent="0.3">
      <c r="A1776">
        <v>295.2</v>
      </c>
      <c r="B1776">
        <v>1086.8499999999999</v>
      </c>
      <c r="C1776">
        <v>27.021999999999998</v>
      </c>
      <c r="D1776">
        <v>0.64990300000000001</v>
      </c>
    </row>
    <row r="1777" spans="1:4" x14ac:dyDescent="0.3">
      <c r="A1777">
        <v>295</v>
      </c>
      <c r="B1777">
        <v>1081.45</v>
      </c>
      <c r="C1777">
        <v>33.134900000000002</v>
      </c>
      <c r="D1777">
        <v>0.64721700000000004</v>
      </c>
    </row>
    <row r="1778" spans="1:4" x14ac:dyDescent="0.3">
      <c r="A1778">
        <v>294.8</v>
      </c>
      <c r="B1778">
        <v>1076.23</v>
      </c>
      <c r="C1778">
        <v>39.200099999999999</v>
      </c>
      <c r="D1778">
        <v>0.64463999999999999</v>
      </c>
    </row>
    <row r="1779" spans="1:4" x14ac:dyDescent="0.3">
      <c r="A1779">
        <v>294.60000000000002</v>
      </c>
      <c r="B1779">
        <v>1070.99</v>
      </c>
      <c r="C1779">
        <v>45.283099999999997</v>
      </c>
      <c r="D1779">
        <v>0.64216899999999999</v>
      </c>
    </row>
    <row r="1780" spans="1:4" x14ac:dyDescent="0.3">
      <c r="A1780">
        <v>294.39999999999998</v>
      </c>
      <c r="B1780">
        <v>1065.98</v>
      </c>
      <c r="C1780">
        <v>51.385599999999997</v>
      </c>
      <c r="D1780">
        <v>0.63977499999999998</v>
      </c>
    </row>
    <row r="1781" spans="1:4" x14ac:dyDescent="0.3">
      <c r="A1781">
        <v>294.2</v>
      </c>
      <c r="B1781">
        <v>1061.05</v>
      </c>
      <c r="C1781">
        <v>57.451500000000003</v>
      </c>
      <c r="D1781">
        <v>0.637409</v>
      </c>
    </row>
    <row r="1782" spans="1:4" x14ac:dyDescent="0.3">
      <c r="A1782">
        <v>294</v>
      </c>
      <c r="B1782">
        <v>1056.1300000000001</v>
      </c>
      <c r="C1782">
        <v>63.426200000000001</v>
      </c>
      <c r="D1782">
        <v>0.63517100000000004</v>
      </c>
    </row>
    <row r="1783" spans="1:4" x14ac:dyDescent="0.3">
      <c r="A1783">
        <v>293.8</v>
      </c>
      <c r="B1783">
        <v>1051.26</v>
      </c>
      <c r="C1783">
        <v>69.5261</v>
      </c>
      <c r="D1783">
        <v>0.63305400000000001</v>
      </c>
    </row>
    <row r="1784" spans="1:4" x14ac:dyDescent="0.3">
      <c r="A1784">
        <v>293.60000000000002</v>
      </c>
      <c r="B1784">
        <v>1046.47</v>
      </c>
      <c r="C1784">
        <v>75.676699999999997</v>
      </c>
      <c r="D1784">
        <v>0.63102000000000003</v>
      </c>
    </row>
    <row r="1785" spans="1:4" x14ac:dyDescent="0.3">
      <c r="A1785">
        <v>293.39999999999998</v>
      </c>
      <c r="B1785">
        <v>1041.73</v>
      </c>
      <c r="C1785">
        <v>81.900400000000005</v>
      </c>
      <c r="D1785">
        <v>0.62909700000000002</v>
      </c>
    </row>
    <row r="1786" spans="1:4" x14ac:dyDescent="0.3">
      <c r="A1786">
        <v>293.2</v>
      </c>
      <c r="B1786">
        <v>1037.1600000000001</v>
      </c>
      <c r="C1786">
        <v>88.122699999999995</v>
      </c>
      <c r="D1786">
        <v>0.62715100000000001</v>
      </c>
    </row>
    <row r="1787" spans="1:4" x14ac:dyDescent="0.3">
      <c r="A1787">
        <v>293</v>
      </c>
      <c r="B1787">
        <v>1032.6500000000001</v>
      </c>
      <c r="C1787">
        <v>94.254300000000001</v>
      </c>
      <c r="D1787">
        <v>0.62527900000000003</v>
      </c>
    </row>
    <row r="1788" spans="1:4" x14ac:dyDescent="0.3">
      <c r="A1788">
        <v>292.8</v>
      </c>
      <c r="B1788">
        <v>1028.22</v>
      </c>
      <c r="C1788">
        <v>100.44</v>
      </c>
      <c r="D1788">
        <v>0.623525</v>
      </c>
    </row>
    <row r="1789" spans="1:4" x14ac:dyDescent="0.3">
      <c r="A1789">
        <v>292.60000000000002</v>
      </c>
      <c r="B1789">
        <v>1023.89</v>
      </c>
      <c r="C1789">
        <v>106.59099999999999</v>
      </c>
      <c r="D1789">
        <v>0.62197400000000003</v>
      </c>
    </row>
    <row r="1790" spans="1:4" x14ac:dyDescent="0.3">
      <c r="A1790">
        <v>292.39999999999998</v>
      </c>
      <c r="B1790">
        <v>1019.7</v>
      </c>
      <c r="C1790">
        <v>112.85299999999999</v>
      </c>
      <c r="D1790">
        <v>0.62060599999999999</v>
      </c>
    </row>
    <row r="1791" spans="1:4" x14ac:dyDescent="0.3">
      <c r="A1791">
        <v>292.2</v>
      </c>
      <c r="B1791">
        <v>1015.78</v>
      </c>
      <c r="C1791">
        <v>119.036</v>
      </c>
      <c r="D1791">
        <v>0.61926700000000001</v>
      </c>
    </row>
    <row r="1792" spans="1:4" x14ac:dyDescent="0.3">
      <c r="A1792">
        <v>292</v>
      </c>
      <c r="B1792">
        <v>1011.99</v>
      </c>
      <c r="C1792">
        <v>125.248</v>
      </c>
      <c r="D1792">
        <v>0.61803200000000003</v>
      </c>
    </row>
    <row r="1793" spans="1:4" x14ac:dyDescent="0.3">
      <c r="A1793">
        <v>291.8</v>
      </c>
      <c r="B1793">
        <v>1008.27</v>
      </c>
      <c r="C1793">
        <v>131.458</v>
      </c>
      <c r="D1793">
        <v>0.61687599999999998</v>
      </c>
    </row>
    <row r="1794" spans="1:4" x14ac:dyDescent="0.3">
      <c r="A1794">
        <v>291.60000000000002</v>
      </c>
      <c r="B1794">
        <v>1004.72</v>
      </c>
      <c r="C1794">
        <v>137.636</v>
      </c>
      <c r="D1794">
        <v>0.61581699999999995</v>
      </c>
    </row>
    <row r="1795" spans="1:4" x14ac:dyDescent="0.3">
      <c r="A1795">
        <v>291.39999999999998</v>
      </c>
      <c r="B1795">
        <v>1001.3</v>
      </c>
      <c r="C1795">
        <v>143.75700000000001</v>
      </c>
      <c r="D1795">
        <v>0.61489499999999997</v>
      </c>
    </row>
    <row r="1796" spans="1:4" x14ac:dyDescent="0.3">
      <c r="A1796">
        <v>291.2</v>
      </c>
      <c r="B1796">
        <v>997.91300000000001</v>
      </c>
      <c r="C1796">
        <v>149.82400000000001</v>
      </c>
      <c r="D1796">
        <v>0.61411199999999999</v>
      </c>
    </row>
    <row r="1797" spans="1:4" x14ac:dyDescent="0.3">
      <c r="A1797">
        <v>291</v>
      </c>
      <c r="B1797">
        <v>994.57600000000002</v>
      </c>
      <c r="C1797">
        <v>155.88300000000001</v>
      </c>
      <c r="D1797">
        <v>0.61333599999999999</v>
      </c>
    </row>
    <row r="1798" spans="1:4" x14ac:dyDescent="0.3">
      <c r="A1798">
        <v>290.8</v>
      </c>
      <c r="B1798">
        <v>991.54499999999996</v>
      </c>
      <c r="C1798">
        <v>162.029</v>
      </c>
      <c r="D1798">
        <v>0.61260599999999998</v>
      </c>
    </row>
    <row r="1799" spans="1:4" x14ac:dyDescent="0.3">
      <c r="A1799">
        <v>290.60000000000002</v>
      </c>
      <c r="B1799">
        <v>988.76</v>
      </c>
      <c r="C1799">
        <v>168.02600000000001</v>
      </c>
      <c r="D1799">
        <v>0.61196600000000001</v>
      </c>
    </row>
    <row r="1800" spans="1:4" x14ac:dyDescent="0.3">
      <c r="A1800">
        <v>290.39999999999998</v>
      </c>
      <c r="B1800">
        <v>986.13300000000004</v>
      </c>
      <c r="C1800">
        <v>173.929</v>
      </c>
      <c r="D1800">
        <v>0.61148599999999997</v>
      </c>
    </row>
    <row r="1801" spans="1:4" x14ac:dyDescent="0.3">
      <c r="A1801">
        <v>290.2</v>
      </c>
      <c r="B1801">
        <v>983.77499999999998</v>
      </c>
      <c r="C1801">
        <v>179.798</v>
      </c>
      <c r="D1801">
        <v>0.61121400000000004</v>
      </c>
    </row>
    <row r="1802" spans="1:4" x14ac:dyDescent="0.3">
      <c r="A1802">
        <v>290</v>
      </c>
      <c r="B1802">
        <v>981.57600000000002</v>
      </c>
      <c r="C1802">
        <v>185.57499999999999</v>
      </c>
      <c r="D1802">
        <v>0.61107</v>
      </c>
    </row>
    <row r="1803" spans="1:4" x14ac:dyDescent="0.3">
      <c r="A1803">
        <v>289.8</v>
      </c>
      <c r="B1803">
        <v>979.51199999999994</v>
      </c>
      <c r="C1803">
        <v>191.26499999999999</v>
      </c>
      <c r="D1803">
        <v>0.61108600000000002</v>
      </c>
    </row>
    <row r="1804" spans="1:4" x14ac:dyDescent="0.3">
      <c r="A1804">
        <v>289.60000000000002</v>
      </c>
      <c r="B1804">
        <v>977.66600000000005</v>
      </c>
      <c r="C1804">
        <v>196.976</v>
      </c>
      <c r="D1804">
        <v>0.61112</v>
      </c>
    </row>
    <row r="1805" spans="1:4" x14ac:dyDescent="0.3">
      <c r="A1805">
        <v>289.39999999999998</v>
      </c>
      <c r="B1805">
        <v>975.846</v>
      </c>
      <c r="C1805">
        <v>202.55099999999999</v>
      </c>
      <c r="D1805">
        <v>0.61123400000000006</v>
      </c>
    </row>
    <row r="1806" spans="1:4" x14ac:dyDescent="0.3">
      <c r="A1806">
        <v>289.2</v>
      </c>
      <c r="B1806">
        <v>974.30799999999999</v>
      </c>
      <c r="C1806">
        <v>208.066</v>
      </c>
      <c r="D1806">
        <v>0.61145700000000003</v>
      </c>
    </row>
    <row r="1807" spans="1:4" x14ac:dyDescent="0.3">
      <c r="A1807">
        <v>289</v>
      </c>
      <c r="B1807">
        <v>973.01499999999999</v>
      </c>
      <c r="C1807">
        <v>213.352</v>
      </c>
      <c r="D1807">
        <v>0.611738</v>
      </c>
    </row>
    <row r="1808" spans="1:4" x14ac:dyDescent="0.3">
      <c r="A1808">
        <v>288.8</v>
      </c>
      <c r="B1808">
        <v>972.01499999999999</v>
      </c>
      <c r="C1808">
        <v>218.66399999999999</v>
      </c>
      <c r="D1808">
        <v>0.61212999999999995</v>
      </c>
    </row>
    <row r="1809" spans="1:4" x14ac:dyDescent="0.3">
      <c r="A1809">
        <v>288.60000000000002</v>
      </c>
      <c r="B1809">
        <v>971.06299999999999</v>
      </c>
      <c r="C1809">
        <v>223.89699999999999</v>
      </c>
      <c r="D1809">
        <v>0.61260599999999998</v>
      </c>
    </row>
    <row r="1810" spans="1:4" x14ac:dyDescent="0.3">
      <c r="A1810">
        <v>288.39999999999998</v>
      </c>
      <c r="B1810">
        <v>970.41099999999994</v>
      </c>
      <c r="C1810">
        <v>229.01</v>
      </c>
      <c r="D1810">
        <v>0.61311599999999999</v>
      </c>
    </row>
    <row r="1811" spans="1:4" x14ac:dyDescent="0.3">
      <c r="A1811">
        <v>288.2</v>
      </c>
      <c r="B1811">
        <v>969.88699999999994</v>
      </c>
      <c r="C1811">
        <v>233.964</v>
      </c>
      <c r="D1811">
        <v>0.61367099999999997</v>
      </c>
    </row>
    <row r="1812" spans="1:4" x14ac:dyDescent="0.3">
      <c r="A1812">
        <v>288</v>
      </c>
      <c r="B1812">
        <v>969.44200000000001</v>
      </c>
      <c r="C1812">
        <v>238.78100000000001</v>
      </c>
      <c r="D1812">
        <v>0.61430799999999997</v>
      </c>
    </row>
    <row r="1813" spans="1:4" x14ac:dyDescent="0.3">
      <c r="A1813">
        <v>287.8</v>
      </c>
      <c r="B1813">
        <v>969.16899999999998</v>
      </c>
      <c r="C1813">
        <v>243.47</v>
      </c>
      <c r="D1813">
        <v>0.61501300000000003</v>
      </c>
    </row>
    <row r="1814" spans="1:4" x14ac:dyDescent="0.3">
      <c r="A1814">
        <v>287.60000000000002</v>
      </c>
      <c r="B1814">
        <v>969.14300000000003</v>
      </c>
      <c r="C1814">
        <v>248.03299999999999</v>
      </c>
      <c r="D1814">
        <v>0.61583200000000005</v>
      </c>
    </row>
    <row r="1815" spans="1:4" x14ac:dyDescent="0.3">
      <c r="A1815">
        <v>287.39999999999998</v>
      </c>
      <c r="B1815">
        <v>969.20299999999997</v>
      </c>
      <c r="C1815">
        <v>252.39699999999999</v>
      </c>
      <c r="D1815">
        <v>0.61667700000000003</v>
      </c>
    </row>
    <row r="1816" spans="1:4" x14ac:dyDescent="0.3">
      <c r="A1816">
        <v>287.2</v>
      </c>
      <c r="B1816">
        <v>969.351</v>
      </c>
      <c r="C1816">
        <v>256.827</v>
      </c>
      <c r="D1816">
        <v>0.61748099999999995</v>
      </c>
    </row>
    <row r="1817" spans="1:4" x14ac:dyDescent="0.3">
      <c r="A1817">
        <v>287</v>
      </c>
      <c r="B1817">
        <v>969.63</v>
      </c>
      <c r="C1817">
        <v>261.23599999999999</v>
      </c>
      <c r="D1817">
        <v>0.61833099999999996</v>
      </c>
    </row>
    <row r="1818" spans="1:4" x14ac:dyDescent="0.3">
      <c r="A1818">
        <v>286.8</v>
      </c>
      <c r="B1818">
        <v>969.94600000000003</v>
      </c>
      <c r="C1818">
        <v>265.51100000000002</v>
      </c>
      <c r="D1818">
        <v>0.61919400000000002</v>
      </c>
    </row>
    <row r="1819" spans="1:4" x14ac:dyDescent="0.3">
      <c r="A1819">
        <v>286.60000000000002</v>
      </c>
      <c r="B1819">
        <v>970.21199999999999</v>
      </c>
      <c r="C1819">
        <v>269.58100000000002</v>
      </c>
      <c r="D1819">
        <v>0.62017299999999997</v>
      </c>
    </row>
    <row r="1820" spans="1:4" x14ac:dyDescent="0.3">
      <c r="A1820">
        <v>286.39999999999998</v>
      </c>
      <c r="B1820">
        <v>970.60900000000004</v>
      </c>
      <c r="C1820">
        <v>273.52600000000001</v>
      </c>
      <c r="D1820">
        <v>0.62120900000000001</v>
      </c>
    </row>
    <row r="1821" spans="1:4" x14ac:dyDescent="0.3">
      <c r="A1821">
        <v>286.2</v>
      </c>
      <c r="B1821">
        <v>971.11</v>
      </c>
      <c r="C1821">
        <v>277.351</v>
      </c>
      <c r="D1821">
        <v>0.62230099999999999</v>
      </c>
    </row>
    <row r="1822" spans="1:4" x14ac:dyDescent="0.3">
      <c r="A1822">
        <v>286</v>
      </c>
      <c r="B1822">
        <v>971.80100000000004</v>
      </c>
      <c r="C1822">
        <v>280.988</v>
      </c>
      <c r="D1822">
        <v>0.623363</v>
      </c>
    </row>
    <row r="1823" spans="1:4" x14ac:dyDescent="0.3">
      <c r="A1823">
        <v>285.8</v>
      </c>
      <c r="B1823">
        <v>972.447</v>
      </c>
      <c r="C1823">
        <v>284.46800000000002</v>
      </c>
      <c r="D1823">
        <v>0.62438400000000005</v>
      </c>
    </row>
    <row r="1824" spans="1:4" x14ac:dyDescent="0.3">
      <c r="A1824">
        <v>285.60000000000002</v>
      </c>
      <c r="B1824">
        <v>973.14400000000001</v>
      </c>
      <c r="C1824">
        <v>287.89</v>
      </c>
      <c r="D1824">
        <v>0.62548499999999996</v>
      </c>
    </row>
    <row r="1825" spans="1:4" x14ac:dyDescent="0.3">
      <c r="A1825">
        <v>285.39999999999998</v>
      </c>
      <c r="B1825">
        <v>973.66300000000001</v>
      </c>
      <c r="C1825">
        <v>291.09699999999998</v>
      </c>
      <c r="D1825">
        <v>0.62665499999999996</v>
      </c>
    </row>
    <row r="1826" spans="1:4" x14ac:dyDescent="0.3">
      <c r="A1826">
        <v>285.2</v>
      </c>
      <c r="B1826">
        <v>974.14</v>
      </c>
      <c r="C1826">
        <v>294.08999999999997</v>
      </c>
      <c r="D1826">
        <v>0.62780800000000003</v>
      </c>
    </row>
    <row r="1827" spans="1:4" x14ac:dyDescent="0.3">
      <c r="A1827">
        <v>285</v>
      </c>
      <c r="B1827">
        <v>974.42899999999997</v>
      </c>
      <c r="C1827">
        <v>296.928</v>
      </c>
      <c r="D1827">
        <v>0.62894799999999995</v>
      </c>
    </row>
    <row r="1828" spans="1:4" x14ac:dyDescent="0.3">
      <c r="A1828">
        <v>284.8</v>
      </c>
      <c r="B1828">
        <v>974.74699999999996</v>
      </c>
      <c r="C1828">
        <v>299.67399999999998</v>
      </c>
      <c r="D1828">
        <v>0.63011700000000004</v>
      </c>
    </row>
    <row r="1829" spans="1:4" x14ac:dyDescent="0.3">
      <c r="A1829">
        <v>284.60000000000002</v>
      </c>
      <c r="B1829">
        <v>975.17600000000004</v>
      </c>
      <c r="C1829">
        <v>302.32400000000001</v>
      </c>
      <c r="D1829">
        <v>0.63129800000000003</v>
      </c>
    </row>
    <row r="1830" spans="1:4" x14ac:dyDescent="0.3">
      <c r="A1830">
        <v>284.39999999999998</v>
      </c>
      <c r="B1830">
        <v>975.52700000000004</v>
      </c>
      <c r="C1830">
        <v>304.97000000000003</v>
      </c>
      <c r="D1830">
        <v>0.63251400000000002</v>
      </c>
    </row>
    <row r="1831" spans="1:4" x14ac:dyDescent="0.3">
      <c r="A1831">
        <v>284.2</v>
      </c>
      <c r="B1831">
        <v>975.75099999999998</v>
      </c>
      <c r="C1831">
        <v>307.404</v>
      </c>
      <c r="D1831">
        <v>0.63374600000000003</v>
      </c>
    </row>
    <row r="1832" spans="1:4" x14ac:dyDescent="0.3">
      <c r="A1832">
        <v>284</v>
      </c>
      <c r="B1832">
        <v>975.92499999999995</v>
      </c>
      <c r="C1832">
        <v>309.60700000000003</v>
      </c>
      <c r="D1832">
        <v>0.63501799999999997</v>
      </c>
    </row>
    <row r="1833" spans="1:4" x14ac:dyDescent="0.3">
      <c r="A1833">
        <v>283.8</v>
      </c>
      <c r="B1833">
        <v>975.97900000000004</v>
      </c>
      <c r="C1833">
        <v>311.66000000000003</v>
      </c>
      <c r="D1833">
        <v>0.63630900000000001</v>
      </c>
    </row>
    <row r="1834" spans="1:4" x14ac:dyDescent="0.3">
      <c r="A1834">
        <v>283.60000000000002</v>
      </c>
      <c r="B1834">
        <v>975.89</v>
      </c>
      <c r="C1834">
        <v>313.399</v>
      </c>
      <c r="D1834">
        <v>0.63748099999999996</v>
      </c>
    </row>
    <row r="1835" spans="1:4" x14ac:dyDescent="0.3">
      <c r="A1835">
        <v>283.39999999999998</v>
      </c>
      <c r="B1835">
        <v>975.56600000000003</v>
      </c>
      <c r="C1835">
        <v>314.87099999999998</v>
      </c>
      <c r="D1835">
        <v>0.63863199999999998</v>
      </c>
    </row>
    <row r="1836" spans="1:4" x14ac:dyDescent="0.3">
      <c r="A1836">
        <v>283.2</v>
      </c>
      <c r="B1836">
        <v>975.22199999999998</v>
      </c>
      <c r="C1836">
        <v>316.29899999999998</v>
      </c>
      <c r="D1836">
        <v>0.63975700000000002</v>
      </c>
    </row>
    <row r="1837" spans="1:4" x14ac:dyDescent="0.3">
      <c r="A1837">
        <v>283</v>
      </c>
      <c r="B1837">
        <v>974.52</v>
      </c>
      <c r="C1837">
        <v>317.45699999999999</v>
      </c>
      <c r="D1837">
        <v>0.640903</v>
      </c>
    </row>
    <row r="1838" spans="1:4" x14ac:dyDescent="0.3">
      <c r="A1838">
        <v>282.8</v>
      </c>
      <c r="B1838">
        <v>973.53499999999997</v>
      </c>
      <c r="C1838">
        <v>318.26499999999999</v>
      </c>
      <c r="D1838">
        <v>0.64208100000000001</v>
      </c>
    </row>
    <row r="1839" spans="1:4" x14ac:dyDescent="0.3">
      <c r="A1839">
        <v>282.60000000000002</v>
      </c>
      <c r="B1839">
        <v>972.26499999999999</v>
      </c>
      <c r="C1839">
        <v>318.97800000000001</v>
      </c>
      <c r="D1839">
        <v>0.643181</v>
      </c>
    </row>
    <row r="1840" spans="1:4" x14ac:dyDescent="0.3">
      <c r="A1840">
        <v>282.39999999999998</v>
      </c>
      <c r="B1840">
        <v>970.65099999999995</v>
      </c>
      <c r="C1840">
        <v>319.548</v>
      </c>
      <c r="D1840">
        <v>0.64418299999999995</v>
      </c>
    </row>
    <row r="1841" spans="1:4" x14ac:dyDescent="0.3">
      <c r="A1841">
        <v>282.2</v>
      </c>
      <c r="B1841">
        <v>968.85799999999995</v>
      </c>
      <c r="C1841">
        <v>320.06200000000001</v>
      </c>
      <c r="D1841">
        <v>0.64508600000000005</v>
      </c>
    </row>
    <row r="1842" spans="1:4" x14ac:dyDescent="0.3">
      <c r="A1842">
        <v>282</v>
      </c>
      <c r="B1842">
        <v>966.95299999999997</v>
      </c>
      <c r="C1842">
        <v>320.33100000000002</v>
      </c>
      <c r="D1842">
        <v>0.64590800000000004</v>
      </c>
    </row>
    <row r="1843" spans="1:4" x14ac:dyDescent="0.3">
      <c r="A1843">
        <v>281.8</v>
      </c>
      <c r="B1843">
        <v>964.87900000000002</v>
      </c>
      <c r="C1843">
        <v>320.30599999999998</v>
      </c>
      <c r="D1843">
        <v>0.64676400000000001</v>
      </c>
    </row>
    <row r="1844" spans="1:4" x14ac:dyDescent="0.3">
      <c r="A1844">
        <v>281.60000000000002</v>
      </c>
      <c r="B1844">
        <v>962.54499999999996</v>
      </c>
      <c r="C1844">
        <v>320.12900000000002</v>
      </c>
      <c r="D1844">
        <v>0.64761899999999994</v>
      </c>
    </row>
    <row r="1845" spans="1:4" x14ac:dyDescent="0.3">
      <c r="A1845">
        <v>281.39999999999998</v>
      </c>
      <c r="B1845">
        <v>959.85599999999999</v>
      </c>
      <c r="C1845">
        <v>319.86799999999999</v>
      </c>
      <c r="D1845">
        <v>0.64835900000000002</v>
      </c>
    </row>
    <row r="1846" spans="1:4" x14ac:dyDescent="0.3">
      <c r="A1846">
        <v>281.2</v>
      </c>
      <c r="B1846">
        <v>956.702</v>
      </c>
      <c r="C1846">
        <v>319.38200000000001</v>
      </c>
      <c r="D1846">
        <v>0.64896900000000002</v>
      </c>
    </row>
    <row r="1847" spans="1:4" x14ac:dyDescent="0.3">
      <c r="A1847">
        <v>281</v>
      </c>
      <c r="B1847">
        <v>953.30899999999997</v>
      </c>
      <c r="C1847">
        <v>318.64499999999998</v>
      </c>
      <c r="D1847">
        <v>0.64941300000000002</v>
      </c>
    </row>
    <row r="1848" spans="1:4" x14ac:dyDescent="0.3">
      <c r="A1848">
        <v>280.8</v>
      </c>
      <c r="B1848">
        <v>949.649</v>
      </c>
      <c r="C1848">
        <v>317.64600000000002</v>
      </c>
      <c r="D1848">
        <v>0.64977200000000002</v>
      </c>
    </row>
    <row r="1849" spans="1:4" x14ac:dyDescent="0.3">
      <c r="A1849">
        <v>280.60000000000002</v>
      </c>
      <c r="B1849">
        <v>945.68600000000004</v>
      </c>
      <c r="C1849">
        <v>316.46800000000002</v>
      </c>
      <c r="D1849">
        <v>0.650142</v>
      </c>
    </row>
    <row r="1850" spans="1:4" x14ac:dyDescent="0.3">
      <c r="A1850">
        <v>280.39999999999998</v>
      </c>
      <c r="B1850">
        <v>941.4</v>
      </c>
      <c r="C1850">
        <v>315.05599999999998</v>
      </c>
      <c r="D1850">
        <v>0.65050799999999998</v>
      </c>
    </row>
    <row r="1851" spans="1:4" x14ac:dyDescent="0.3">
      <c r="A1851">
        <v>280.2</v>
      </c>
      <c r="B1851">
        <v>936.92200000000003</v>
      </c>
      <c r="C1851">
        <v>313.45800000000003</v>
      </c>
      <c r="D1851">
        <v>0.65081500000000003</v>
      </c>
    </row>
    <row r="1852" spans="1:4" x14ac:dyDescent="0.3">
      <c r="A1852">
        <v>280</v>
      </c>
      <c r="B1852">
        <v>932.22500000000002</v>
      </c>
      <c r="C1852">
        <v>311.947</v>
      </c>
      <c r="D1852">
        <v>0.65101699999999996</v>
      </c>
    </row>
    <row r="1853" spans="1:4" x14ac:dyDescent="0.3">
      <c r="A1853">
        <v>279.8</v>
      </c>
      <c r="B1853">
        <v>927.35900000000004</v>
      </c>
      <c r="C1853">
        <v>310.09300000000002</v>
      </c>
      <c r="D1853">
        <v>0.651142</v>
      </c>
    </row>
    <row r="1854" spans="1:4" x14ac:dyDescent="0.3">
      <c r="A1854">
        <v>279.60000000000002</v>
      </c>
      <c r="B1854">
        <v>922.05899999999997</v>
      </c>
      <c r="C1854">
        <v>308.16800000000001</v>
      </c>
      <c r="D1854">
        <v>0.65116600000000002</v>
      </c>
    </row>
    <row r="1855" spans="1:4" x14ac:dyDescent="0.3">
      <c r="A1855">
        <v>279.39999999999998</v>
      </c>
      <c r="B1855">
        <v>916.48299999999995</v>
      </c>
      <c r="C1855">
        <v>306.22699999999998</v>
      </c>
      <c r="D1855">
        <v>0.65107999999999999</v>
      </c>
    </row>
    <row r="1856" spans="1:4" x14ac:dyDescent="0.3">
      <c r="A1856">
        <v>279.2</v>
      </c>
      <c r="B1856">
        <v>910.82899999999995</v>
      </c>
      <c r="C1856">
        <v>304.245</v>
      </c>
      <c r="D1856">
        <v>0.65096600000000004</v>
      </c>
    </row>
    <row r="1857" spans="1:4" x14ac:dyDescent="0.3">
      <c r="A1857">
        <v>279</v>
      </c>
      <c r="B1857">
        <v>905.02700000000004</v>
      </c>
      <c r="C1857">
        <v>302.03500000000003</v>
      </c>
      <c r="D1857">
        <v>0.65080800000000005</v>
      </c>
    </row>
    <row r="1858" spans="1:4" x14ac:dyDescent="0.3">
      <c r="A1858">
        <v>278.8</v>
      </c>
      <c r="B1858">
        <v>898.62400000000002</v>
      </c>
      <c r="C1858">
        <v>299.55799999999999</v>
      </c>
      <c r="D1858">
        <v>0.65055499999999999</v>
      </c>
    </row>
    <row r="1859" spans="1:4" x14ac:dyDescent="0.3">
      <c r="A1859">
        <v>278.60000000000002</v>
      </c>
      <c r="B1859">
        <v>891.81799999999998</v>
      </c>
      <c r="C1859">
        <v>296.99200000000002</v>
      </c>
      <c r="D1859">
        <v>0.65019099999999996</v>
      </c>
    </row>
    <row r="1860" spans="1:4" x14ac:dyDescent="0.3">
      <c r="A1860">
        <v>278.39999999999998</v>
      </c>
      <c r="B1860">
        <v>884.69500000000005</v>
      </c>
      <c r="C1860">
        <v>294.42700000000002</v>
      </c>
      <c r="D1860">
        <v>0.649702</v>
      </c>
    </row>
    <row r="1861" spans="1:4" x14ac:dyDescent="0.3">
      <c r="A1861">
        <v>278.2</v>
      </c>
      <c r="B1861">
        <v>877.56899999999996</v>
      </c>
      <c r="C1861">
        <v>291.58800000000002</v>
      </c>
      <c r="D1861">
        <v>0.64918500000000001</v>
      </c>
    </row>
    <row r="1862" spans="1:4" x14ac:dyDescent="0.3">
      <c r="A1862">
        <v>278</v>
      </c>
      <c r="B1862">
        <v>870.16499999999996</v>
      </c>
      <c r="C1862">
        <v>288.54500000000002</v>
      </c>
      <c r="D1862">
        <v>0.64866900000000005</v>
      </c>
    </row>
    <row r="1863" spans="1:4" x14ac:dyDescent="0.3">
      <c r="A1863">
        <v>277.8</v>
      </c>
      <c r="B1863">
        <v>862.45100000000002</v>
      </c>
      <c r="C1863">
        <v>285.495</v>
      </c>
      <c r="D1863">
        <v>0.64810500000000004</v>
      </c>
    </row>
    <row r="1864" spans="1:4" x14ac:dyDescent="0.3">
      <c r="A1864">
        <v>277.60000000000002</v>
      </c>
      <c r="B1864">
        <v>854.63599999999997</v>
      </c>
      <c r="C1864">
        <v>282.39100000000002</v>
      </c>
      <c r="D1864">
        <v>0.64742999999999995</v>
      </c>
    </row>
    <row r="1865" spans="1:4" x14ac:dyDescent="0.3">
      <c r="A1865">
        <v>277.39999999999998</v>
      </c>
      <c r="B1865">
        <v>846.73099999999999</v>
      </c>
      <c r="C1865">
        <v>279.35899999999998</v>
      </c>
      <c r="D1865">
        <v>0.64671199999999995</v>
      </c>
    </row>
    <row r="1866" spans="1:4" x14ac:dyDescent="0.3">
      <c r="A1866">
        <v>277.2</v>
      </c>
      <c r="B1866">
        <v>838.56799999999998</v>
      </c>
      <c r="C1866">
        <v>276.22300000000001</v>
      </c>
      <c r="D1866">
        <v>0.64594499999999999</v>
      </c>
    </row>
    <row r="1867" spans="1:4" x14ac:dyDescent="0.3">
      <c r="A1867">
        <v>277</v>
      </c>
      <c r="B1867">
        <v>830.31600000000003</v>
      </c>
      <c r="C1867">
        <v>273.01900000000001</v>
      </c>
      <c r="D1867">
        <v>0.64490599999999998</v>
      </c>
    </row>
    <row r="1868" spans="1:4" x14ac:dyDescent="0.3">
      <c r="A1868">
        <v>276.8</v>
      </c>
      <c r="B1868">
        <v>821.87599999999998</v>
      </c>
      <c r="C1868">
        <v>269.84699999999998</v>
      </c>
      <c r="D1868">
        <v>0.64344599999999996</v>
      </c>
    </row>
    <row r="1869" spans="1:4" x14ac:dyDescent="0.3">
      <c r="A1869">
        <v>276.60000000000002</v>
      </c>
      <c r="B1869">
        <v>813.36199999999997</v>
      </c>
      <c r="C1869">
        <v>266.57600000000002</v>
      </c>
      <c r="D1869">
        <v>0.64187099999999997</v>
      </c>
    </row>
    <row r="1870" spans="1:4" x14ac:dyDescent="0.3">
      <c r="A1870">
        <v>276.39999999999998</v>
      </c>
      <c r="B1870">
        <v>804.76599999999996</v>
      </c>
      <c r="C1870">
        <v>263.31</v>
      </c>
      <c r="D1870">
        <v>0.64017599999999997</v>
      </c>
    </row>
    <row r="1871" spans="1:4" x14ac:dyDescent="0.3">
      <c r="A1871">
        <v>276.2</v>
      </c>
      <c r="B1871">
        <v>796.33399999999995</v>
      </c>
      <c r="C1871">
        <v>260.38900000000001</v>
      </c>
      <c r="D1871">
        <v>0.63843099999999997</v>
      </c>
    </row>
    <row r="1872" spans="1:4" x14ac:dyDescent="0.3">
      <c r="A1872">
        <v>276</v>
      </c>
      <c r="B1872">
        <v>787.96</v>
      </c>
      <c r="C1872">
        <v>257.36900000000003</v>
      </c>
      <c r="D1872">
        <v>0.63665700000000003</v>
      </c>
    </row>
    <row r="1873" spans="1:4" x14ac:dyDescent="0.3">
      <c r="A1873">
        <v>275.8</v>
      </c>
      <c r="B1873">
        <v>779.53399999999999</v>
      </c>
      <c r="C1873">
        <v>254.221</v>
      </c>
      <c r="D1873">
        <v>0.63485199999999997</v>
      </c>
    </row>
    <row r="1874" spans="1:4" x14ac:dyDescent="0.3">
      <c r="A1874">
        <v>275.60000000000002</v>
      </c>
      <c r="B1874">
        <v>771.24400000000003</v>
      </c>
      <c r="C1874">
        <v>251.227</v>
      </c>
      <c r="D1874">
        <v>0.63304899999999997</v>
      </c>
    </row>
    <row r="1875" spans="1:4" x14ac:dyDescent="0.3">
      <c r="A1875">
        <v>275.39999999999998</v>
      </c>
      <c r="B1875">
        <v>763.15700000000004</v>
      </c>
      <c r="C1875">
        <v>248.49799999999999</v>
      </c>
      <c r="D1875">
        <v>0.63128600000000001</v>
      </c>
    </row>
    <row r="1876" spans="1:4" x14ac:dyDescent="0.3">
      <c r="A1876">
        <v>275.2</v>
      </c>
      <c r="B1876">
        <v>755.22400000000005</v>
      </c>
      <c r="C1876">
        <v>245.86799999999999</v>
      </c>
      <c r="D1876">
        <v>0.62947900000000001</v>
      </c>
    </row>
    <row r="1877" spans="1:4" x14ac:dyDescent="0.3">
      <c r="A1877">
        <v>275</v>
      </c>
      <c r="B1877">
        <v>747.322</v>
      </c>
      <c r="C1877">
        <v>243.31</v>
      </c>
      <c r="D1877">
        <v>0.62759399999999999</v>
      </c>
    </row>
    <row r="1878" spans="1:4" x14ac:dyDescent="0.3">
      <c r="A1878">
        <v>274.8</v>
      </c>
      <c r="B1878">
        <v>739.524</v>
      </c>
      <c r="C1878">
        <v>240.56399999999999</v>
      </c>
      <c r="D1878">
        <v>0.62561999999999995</v>
      </c>
    </row>
    <row r="1879" spans="1:4" x14ac:dyDescent="0.3">
      <c r="A1879">
        <v>274.60000000000002</v>
      </c>
      <c r="B1879">
        <v>731.90800000000002</v>
      </c>
      <c r="C1879">
        <v>237.66900000000001</v>
      </c>
      <c r="D1879">
        <v>0.62363199999999996</v>
      </c>
    </row>
    <row r="1880" spans="1:4" x14ac:dyDescent="0.3">
      <c r="A1880">
        <v>274.39999999999998</v>
      </c>
      <c r="B1880">
        <v>724.27800000000002</v>
      </c>
      <c r="C1880">
        <v>234.69</v>
      </c>
      <c r="D1880">
        <v>0.621695</v>
      </c>
    </row>
    <row r="1881" spans="1:4" x14ac:dyDescent="0.3">
      <c r="A1881">
        <v>274.2</v>
      </c>
      <c r="B1881">
        <v>716.55100000000004</v>
      </c>
      <c r="C1881">
        <v>231.70599999999999</v>
      </c>
      <c r="D1881">
        <v>0.61981200000000003</v>
      </c>
    </row>
    <row r="1882" spans="1:4" x14ac:dyDescent="0.3">
      <c r="A1882">
        <v>274</v>
      </c>
      <c r="B1882">
        <v>708.98199999999997</v>
      </c>
      <c r="C1882">
        <v>228.69</v>
      </c>
      <c r="D1882">
        <v>0.61791300000000005</v>
      </c>
    </row>
    <row r="1883" spans="1:4" x14ac:dyDescent="0.3">
      <c r="A1883">
        <v>273.8</v>
      </c>
      <c r="B1883">
        <v>701.61500000000001</v>
      </c>
      <c r="C1883">
        <v>226.15700000000001</v>
      </c>
      <c r="D1883">
        <v>0.61588699999999996</v>
      </c>
    </row>
    <row r="1884" spans="1:4" x14ac:dyDescent="0.3">
      <c r="A1884">
        <v>273.60000000000002</v>
      </c>
      <c r="B1884">
        <v>694.09500000000003</v>
      </c>
      <c r="C1884">
        <v>223.63200000000001</v>
      </c>
      <c r="D1884">
        <v>0.61380800000000002</v>
      </c>
    </row>
    <row r="1885" spans="1:4" x14ac:dyDescent="0.3">
      <c r="A1885">
        <v>273.39999999999998</v>
      </c>
      <c r="B1885">
        <v>686.46900000000005</v>
      </c>
      <c r="C1885">
        <v>220.91300000000001</v>
      </c>
      <c r="D1885">
        <v>0.61170899999999995</v>
      </c>
    </row>
    <row r="1886" spans="1:4" x14ac:dyDescent="0.3">
      <c r="A1886">
        <v>273.2</v>
      </c>
      <c r="B1886">
        <v>679.37400000000002</v>
      </c>
      <c r="C1886">
        <v>218.38300000000001</v>
      </c>
      <c r="D1886">
        <v>0.60974200000000001</v>
      </c>
    </row>
    <row r="1887" spans="1:4" x14ac:dyDescent="0.3">
      <c r="A1887">
        <v>273</v>
      </c>
      <c r="B1887">
        <v>672.47900000000004</v>
      </c>
      <c r="C1887">
        <v>216.11099999999999</v>
      </c>
      <c r="D1887">
        <v>0.60792599999999997</v>
      </c>
    </row>
    <row r="1888" spans="1:4" x14ac:dyDescent="0.3">
      <c r="A1888">
        <v>272.8</v>
      </c>
      <c r="B1888">
        <v>665.27</v>
      </c>
      <c r="C1888">
        <v>213.92</v>
      </c>
      <c r="D1888">
        <v>0.606043</v>
      </c>
    </row>
    <row r="1889" spans="1:4" x14ac:dyDescent="0.3">
      <c r="A1889">
        <v>272.60000000000002</v>
      </c>
      <c r="B1889">
        <v>657.98199999999997</v>
      </c>
      <c r="C1889">
        <v>211.685</v>
      </c>
      <c r="D1889">
        <v>0.60406400000000005</v>
      </c>
    </row>
    <row r="1890" spans="1:4" x14ac:dyDescent="0.3">
      <c r="A1890">
        <v>272.39999999999998</v>
      </c>
      <c r="B1890">
        <v>650.96299999999997</v>
      </c>
      <c r="C1890">
        <v>209.38900000000001</v>
      </c>
      <c r="D1890">
        <v>0.60203300000000004</v>
      </c>
    </row>
    <row r="1891" spans="1:4" x14ac:dyDescent="0.3">
      <c r="A1891">
        <v>272.2</v>
      </c>
      <c r="B1891">
        <v>644.12599999999998</v>
      </c>
      <c r="C1891">
        <v>207.12100000000001</v>
      </c>
      <c r="D1891">
        <v>0.60002500000000003</v>
      </c>
    </row>
    <row r="1892" spans="1:4" x14ac:dyDescent="0.3">
      <c r="A1892">
        <v>272</v>
      </c>
      <c r="B1892">
        <v>637.07399999999996</v>
      </c>
      <c r="C1892">
        <v>204.43700000000001</v>
      </c>
      <c r="D1892">
        <v>0.59808300000000003</v>
      </c>
    </row>
    <row r="1893" spans="1:4" x14ac:dyDescent="0.3">
      <c r="A1893">
        <v>271.8</v>
      </c>
      <c r="B1893">
        <v>629.91700000000003</v>
      </c>
      <c r="C1893">
        <v>201.72200000000001</v>
      </c>
      <c r="D1893">
        <v>0.59619200000000006</v>
      </c>
    </row>
    <row r="1894" spans="1:4" x14ac:dyDescent="0.3">
      <c r="A1894">
        <v>271.60000000000002</v>
      </c>
      <c r="B1894">
        <v>622.65200000000004</v>
      </c>
      <c r="C1894">
        <v>198.82400000000001</v>
      </c>
      <c r="D1894">
        <v>0.594364</v>
      </c>
    </row>
    <row r="1895" spans="1:4" x14ac:dyDescent="0.3">
      <c r="A1895">
        <v>271.39999999999998</v>
      </c>
      <c r="B1895">
        <v>615.46</v>
      </c>
      <c r="C1895">
        <v>196.09399999999999</v>
      </c>
      <c r="D1895">
        <v>0.59251200000000004</v>
      </c>
    </row>
    <row r="1896" spans="1:4" x14ac:dyDescent="0.3">
      <c r="A1896">
        <v>271.2</v>
      </c>
      <c r="B1896">
        <v>608.13800000000003</v>
      </c>
      <c r="C1896">
        <v>193.637</v>
      </c>
      <c r="D1896">
        <v>0.59061300000000005</v>
      </c>
    </row>
    <row r="1897" spans="1:4" x14ac:dyDescent="0.3">
      <c r="A1897">
        <v>271</v>
      </c>
      <c r="B1897">
        <v>600.88499999999999</v>
      </c>
      <c r="C1897">
        <v>191.304</v>
      </c>
      <c r="D1897">
        <v>0.58875999999999995</v>
      </c>
    </row>
    <row r="1898" spans="1:4" x14ac:dyDescent="0.3">
      <c r="A1898">
        <v>270.8</v>
      </c>
      <c r="B1898">
        <v>593.53800000000001</v>
      </c>
      <c r="C1898">
        <v>188.78700000000001</v>
      </c>
      <c r="D1898">
        <v>0.58699699999999999</v>
      </c>
    </row>
    <row r="1899" spans="1:4" x14ac:dyDescent="0.3">
      <c r="A1899">
        <v>270.60000000000002</v>
      </c>
      <c r="B1899">
        <v>586.07899999999995</v>
      </c>
      <c r="C1899">
        <v>186.59700000000001</v>
      </c>
      <c r="D1899">
        <v>0.58527600000000002</v>
      </c>
    </row>
    <row r="1900" spans="1:4" x14ac:dyDescent="0.3">
      <c r="A1900">
        <v>270.39999999999998</v>
      </c>
      <c r="B1900">
        <v>578.66300000000001</v>
      </c>
      <c r="C1900">
        <v>184.41</v>
      </c>
      <c r="D1900">
        <v>0.58354899999999998</v>
      </c>
    </row>
    <row r="1901" spans="1:4" x14ac:dyDescent="0.3">
      <c r="A1901">
        <v>270.2</v>
      </c>
      <c r="B1901">
        <v>571.68499999999995</v>
      </c>
      <c r="C1901">
        <v>182.11</v>
      </c>
      <c r="D1901">
        <v>0.58176099999999997</v>
      </c>
    </row>
    <row r="1902" spans="1:4" x14ac:dyDescent="0.3">
      <c r="A1902">
        <v>270</v>
      </c>
      <c r="B1902">
        <v>565.11400000000003</v>
      </c>
      <c r="C1902">
        <v>180.23</v>
      </c>
      <c r="D1902">
        <v>0.57990600000000003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D90B-8861-4BC1-9B1D-969BEB27E7AD}">
  <dimension ref="A1:C1902"/>
  <sheetViews>
    <sheetView tabSelected="1" workbookViewId="0">
      <selection activeCell="B1" sqref="A1:B1"/>
    </sheetView>
  </sheetViews>
  <sheetFormatPr defaultRowHeight="14.4" x14ac:dyDescent="0.3"/>
  <cols>
    <col min="1" max="1" width="15" customWidth="1"/>
    <col min="3" max="3" width="20" customWidth="1"/>
  </cols>
  <sheetData>
    <row r="1" spans="1:3" x14ac:dyDescent="0.3">
      <c r="A1" s="2" t="s">
        <v>0</v>
      </c>
      <c r="B1" s="2" t="s">
        <v>3</v>
      </c>
      <c r="C1" s="1"/>
    </row>
    <row r="2" spans="1:3" x14ac:dyDescent="0.3">
      <c r="A2">
        <v>650</v>
      </c>
      <c r="B2">
        <v>1.0297300000000001E-2</v>
      </c>
      <c r="C2" t="s">
        <v>4</v>
      </c>
    </row>
    <row r="3" spans="1:3" x14ac:dyDescent="0.3">
      <c r="A3">
        <v>649.79999999999995</v>
      </c>
      <c r="B3">
        <v>1.04663E-2</v>
      </c>
      <c r="C3" t="s">
        <v>5</v>
      </c>
    </row>
    <row r="4" spans="1:3" x14ac:dyDescent="0.3">
      <c r="A4">
        <v>649.6</v>
      </c>
      <c r="B4">
        <v>1.0552199999999999E-2</v>
      </c>
      <c r="C4" t="s">
        <v>6</v>
      </c>
    </row>
    <row r="5" spans="1:3" x14ac:dyDescent="0.3">
      <c r="A5">
        <v>649.4</v>
      </c>
      <c r="B5">
        <v>1.07181E-2</v>
      </c>
    </row>
    <row r="6" spans="1:3" x14ac:dyDescent="0.3">
      <c r="A6">
        <v>649.20000000000005</v>
      </c>
      <c r="B6">
        <v>1.0806E-2</v>
      </c>
    </row>
    <row r="7" spans="1:3" x14ac:dyDescent="0.3">
      <c r="A7">
        <v>649</v>
      </c>
      <c r="B7">
        <v>1.0796200000000001E-2</v>
      </c>
    </row>
    <row r="8" spans="1:3" x14ac:dyDescent="0.3">
      <c r="A8">
        <v>648.79999999999995</v>
      </c>
      <c r="B8">
        <v>1.0840300000000001E-2</v>
      </c>
    </row>
    <row r="9" spans="1:3" x14ac:dyDescent="0.3">
      <c r="A9">
        <v>648.6</v>
      </c>
      <c r="B9">
        <v>1.06268E-2</v>
      </c>
    </row>
    <row r="10" spans="1:3" x14ac:dyDescent="0.3">
      <c r="A10">
        <v>648.4</v>
      </c>
      <c r="B10">
        <v>1.0366800000000001E-2</v>
      </c>
    </row>
    <row r="11" spans="1:3" x14ac:dyDescent="0.3">
      <c r="A11">
        <v>648.20000000000005</v>
      </c>
      <c r="B11">
        <v>1.01388E-2</v>
      </c>
    </row>
    <row r="12" spans="1:3" x14ac:dyDescent="0.3">
      <c r="A12">
        <v>648</v>
      </c>
      <c r="B12">
        <v>9.9694699999999994E-3</v>
      </c>
    </row>
    <row r="13" spans="1:3" x14ac:dyDescent="0.3">
      <c r="A13">
        <v>647.79999999999995</v>
      </c>
      <c r="B13">
        <v>9.8262999999999996E-3</v>
      </c>
    </row>
    <row r="14" spans="1:3" x14ac:dyDescent="0.3">
      <c r="A14">
        <v>647.6</v>
      </c>
      <c r="B14">
        <v>9.6479700000000005E-3</v>
      </c>
    </row>
    <row r="15" spans="1:3" x14ac:dyDescent="0.3">
      <c r="A15">
        <v>647.4</v>
      </c>
      <c r="B15">
        <v>9.3966699999999993E-3</v>
      </c>
    </row>
    <row r="16" spans="1:3" x14ac:dyDescent="0.3">
      <c r="A16">
        <v>647.20000000000005</v>
      </c>
      <c r="B16">
        <v>9.0253399999999998E-3</v>
      </c>
    </row>
    <row r="17" spans="1:2" x14ac:dyDescent="0.3">
      <c r="A17">
        <v>647</v>
      </c>
      <c r="B17">
        <v>8.8776399999999991E-3</v>
      </c>
    </row>
    <row r="18" spans="1:2" x14ac:dyDescent="0.3">
      <c r="A18">
        <v>646.79999999999995</v>
      </c>
      <c r="B18">
        <v>8.78286E-3</v>
      </c>
    </row>
    <row r="19" spans="1:2" x14ac:dyDescent="0.3">
      <c r="A19">
        <v>646.6</v>
      </c>
      <c r="B19">
        <v>8.6365899999999995E-3</v>
      </c>
    </row>
    <row r="20" spans="1:2" x14ac:dyDescent="0.3">
      <c r="A20">
        <v>646.4</v>
      </c>
      <c r="B20">
        <v>8.4663599999999992E-3</v>
      </c>
    </row>
    <row r="21" spans="1:2" x14ac:dyDescent="0.3">
      <c r="A21">
        <v>646.20000000000005</v>
      </c>
      <c r="B21">
        <v>8.2691899999999992E-3</v>
      </c>
    </row>
    <row r="22" spans="1:2" x14ac:dyDescent="0.3">
      <c r="A22">
        <v>646</v>
      </c>
      <c r="B22">
        <v>7.9841600000000006E-3</v>
      </c>
    </row>
    <row r="23" spans="1:2" x14ac:dyDescent="0.3">
      <c r="A23">
        <v>645.79999999999995</v>
      </c>
      <c r="B23">
        <v>7.7735199999999999E-3</v>
      </c>
    </row>
    <row r="24" spans="1:2" x14ac:dyDescent="0.3">
      <c r="A24">
        <v>645.6</v>
      </c>
      <c r="B24">
        <v>7.62701E-3</v>
      </c>
    </row>
    <row r="25" spans="1:2" x14ac:dyDescent="0.3">
      <c r="A25">
        <v>645.4</v>
      </c>
      <c r="B25">
        <v>7.3900199999999997E-3</v>
      </c>
    </row>
    <row r="26" spans="1:2" x14ac:dyDescent="0.3">
      <c r="A26">
        <v>645.20000000000005</v>
      </c>
      <c r="B26">
        <v>7.2811799999999999E-3</v>
      </c>
    </row>
    <row r="27" spans="1:2" x14ac:dyDescent="0.3">
      <c r="A27">
        <v>645</v>
      </c>
      <c r="B27">
        <v>7.2209800000000001E-3</v>
      </c>
    </row>
    <row r="28" spans="1:2" x14ac:dyDescent="0.3">
      <c r="A28">
        <v>644.79999999999995</v>
      </c>
      <c r="B28">
        <v>7.13599E-3</v>
      </c>
    </row>
    <row r="29" spans="1:2" x14ac:dyDescent="0.3">
      <c r="A29">
        <v>644.6</v>
      </c>
      <c r="B29">
        <v>7.0332299999999997E-3</v>
      </c>
    </row>
    <row r="30" spans="1:2" x14ac:dyDescent="0.3">
      <c r="A30">
        <v>644.4</v>
      </c>
      <c r="B30">
        <v>6.85441E-3</v>
      </c>
    </row>
    <row r="31" spans="1:2" x14ac:dyDescent="0.3">
      <c r="A31">
        <v>644.20000000000005</v>
      </c>
      <c r="B31">
        <v>6.7435500000000001E-3</v>
      </c>
    </row>
    <row r="32" spans="1:2" x14ac:dyDescent="0.3">
      <c r="A32">
        <v>644</v>
      </c>
      <c r="B32">
        <v>6.5649699999999998E-3</v>
      </c>
    </row>
    <row r="33" spans="1:2" x14ac:dyDescent="0.3">
      <c r="A33">
        <v>643.79999999999995</v>
      </c>
      <c r="B33">
        <v>6.4581600000000001E-3</v>
      </c>
    </row>
    <row r="34" spans="1:2" x14ac:dyDescent="0.3">
      <c r="A34">
        <v>643.6</v>
      </c>
      <c r="B34">
        <v>6.2294000000000004E-3</v>
      </c>
    </row>
    <row r="35" spans="1:2" x14ac:dyDescent="0.3">
      <c r="A35">
        <v>643.4</v>
      </c>
      <c r="B35">
        <v>6.0328200000000004E-3</v>
      </c>
    </row>
    <row r="36" spans="1:2" x14ac:dyDescent="0.3">
      <c r="A36">
        <v>643.20000000000005</v>
      </c>
      <c r="B36">
        <v>6.0038599999999998E-3</v>
      </c>
    </row>
    <row r="37" spans="1:2" x14ac:dyDescent="0.3">
      <c r="A37">
        <v>643</v>
      </c>
      <c r="B37">
        <v>5.9578399999999998E-3</v>
      </c>
    </row>
    <row r="38" spans="1:2" x14ac:dyDescent="0.3">
      <c r="A38">
        <v>642.79999999999995</v>
      </c>
      <c r="B38">
        <v>5.9568900000000003E-3</v>
      </c>
    </row>
    <row r="39" spans="1:2" x14ac:dyDescent="0.3">
      <c r="A39">
        <v>642.6</v>
      </c>
      <c r="B39">
        <v>5.8894200000000002E-3</v>
      </c>
    </row>
    <row r="40" spans="1:2" x14ac:dyDescent="0.3">
      <c r="A40">
        <v>642.4</v>
      </c>
      <c r="B40">
        <v>5.7694900000000004E-3</v>
      </c>
    </row>
    <row r="41" spans="1:2" x14ac:dyDescent="0.3">
      <c r="A41">
        <v>642.20000000000005</v>
      </c>
      <c r="B41">
        <v>5.6872399999999997E-3</v>
      </c>
    </row>
    <row r="42" spans="1:2" x14ac:dyDescent="0.3">
      <c r="A42">
        <v>642</v>
      </c>
      <c r="B42">
        <v>5.7029699999999999E-3</v>
      </c>
    </row>
    <row r="43" spans="1:2" x14ac:dyDescent="0.3">
      <c r="A43">
        <v>641.79999999999995</v>
      </c>
      <c r="B43">
        <v>5.7486300000000002E-3</v>
      </c>
    </row>
    <row r="44" spans="1:2" x14ac:dyDescent="0.3">
      <c r="A44">
        <v>641.6</v>
      </c>
      <c r="B44">
        <v>5.6567199999999996E-3</v>
      </c>
    </row>
    <row r="45" spans="1:2" x14ac:dyDescent="0.3">
      <c r="A45">
        <v>641.4</v>
      </c>
      <c r="B45">
        <v>5.61941E-3</v>
      </c>
    </row>
    <row r="46" spans="1:2" x14ac:dyDescent="0.3">
      <c r="A46">
        <v>641.20000000000005</v>
      </c>
      <c r="B46">
        <v>5.5524099999999998E-3</v>
      </c>
    </row>
    <row r="47" spans="1:2" x14ac:dyDescent="0.3">
      <c r="A47">
        <v>641</v>
      </c>
      <c r="B47">
        <v>5.50199E-3</v>
      </c>
    </row>
    <row r="48" spans="1:2" x14ac:dyDescent="0.3">
      <c r="A48">
        <v>640.79999999999995</v>
      </c>
      <c r="B48">
        <v>5.4833900000000003E-3</v>
      </c>
    </row>
    <row r="49" spans="1:2" x14ac:dyDescent="0.3">
      <c r="A49">
        <v>640.6</v>
      </c>
      <c r="B49">
        <v>5.5160499999999998E-3</v>
      </c>
    </row>
    <row r="50" spans="1:2" x14ac:dyDescent="0.3">
      <c r="A50">
        <v>640.4</v>
      </c>
      <c r="B50">
        <v>5.5239199999999999E-3</v>
      </c>
    </row>
    <row r="51" spans="1:2" x14ac:dyDescent="0.3">
      <c r="A51">
        <v>640.20000000000005</v>
      </c>
      <c r="B51">
        <v>5.5037699999999998E-3</v>
      </c>
    </row>
    <row r="52" spans="1:2" x14ac:dyDescent="0.3">
      <c r="A52">
        <v>640</v>
      </c>
      <c r="B52">
        <v>5.4160399999999996E-3</v>
      </c>
    </row>
    <row r="53" spans="1:2" x14ac:dyDescent="0.3">
      <c r="A53">
        <v>639.79999999999995</v>
      </c>
      <c r="B53">
        <v>5.4062600000000004E-3</v>
      </c>
    </row>
    <row r="54" spans="1:2" x14ac:dyDescent="0.3">
      <c r="A54">
        <v>639.6</v>
      </c>
      <c r="B54">
        <v>5.5047300000000002E-3</v>
      </c>
    </row>
    <row r="55" spans="1:2" x14ac:dyDescent="0.3">
      <c r="A55">
        <v>639.4</v>
      </c>
      <c r="B55">
        <v>5.5262999999999996E-3</v>
      </c>
    </row>
    <row r="56" spans="1:2" x14ac:dyDescent="0.3">
      <c r="A56">
        <v>639.20000000000005</v>
      </c>
      <c r="B56">
        <v>5.6146399999999997E-3</v>
      </c>
    </row>
    <row r="57" spans="1:2" x14ac:dyDescent="0.3">
      <c r="A57">
        <v>639</v>
      </c>
      <c r="B57">
        <v>5.6415800000000002E-3</v>
      </c>
    </row>
    <row r="58" spans="1:2" x14ac:dyDescent="0.3">
      <c r="A58">
        <v>638.79999999999995</v>
      </c>
      <c r="B58">
        <v>5.7172799999999999E-3</v>
      </c>
    </row>
    <row r="59" spans="1:2" x14ac:dyDescent="0.3">
      <c r="A59">
        <v>638.6</v>
      </c>
      <c r="B59">
        <v>5.6567199999999996E-3</v>
      </c>
    </row>
    <row r="60" spans="1:2" x14ac:dyDescent="0.3">
      <c r="A60">
        <v>638.4</v>
      </c>
      <c r="B60">
        <v>5.6211899999999999E-3</v>
      </c>
    </row>
    <row r="61" spans="1:2" x14ac:dyDescent="0.3">
      <c r="A61">
        <v>638.20000000000005</v>
      </c>
      <c r="B61">
        <v>5.7268099999999997E-3</v>
      </c>
    </row>
    <row r="62" spans="1:2" x14ac:dyDescent="0.3">
      <c r="A62">
        <v>638</v>
      </c>
      <c r="B62">
        <v>5.8145499999999999E-3</v>
      </c>
    </row>
    <row r="63" spans="1:2" x14ac:dyDescent="0.3">
      <c r="A63">
        <v>637.79999999999995</v>
      </c>
      <c r="B63">
        <v>5.8777300000000003E-3</v>
      </c>
    </row>
    <row r="64" spans="1:2" x14ac:dyDescent="0.3">
      <c r="A64">
        <v>637.6</v>
      </c>
      <c r="B64">
        <v>5.8932300000000002E-3</v>
      </c>
    </row>
    <row r="65" spans="1:2" x14ac:dyDescent="0.3">
      <c r="A65">
        <v>637.4</v>
      </c>
      <c r="B65">
        <v>6.0923100000000001E-3</v>
      </c>
    </row>
    <row r="66" spans="1:2" x14ac:dyDescent="0.3">
      <c r="A66">
        <v>637.20000000000005</v>
      </c>
      <c r="B66">
        <v>6.2812600000000003E-3</v>
      </c>
    </row>
    <row r="67" spans="1:2" x14ac:dyDescent="0.3">
      <c r="A67">
        <v>637</v>
      </c>
      <c r="B67">
        <v>6.3438399999999999E-3</v>
      </c>
    </row>
    <row r="68" spans="1:2" x14ac:dyDescent="0.3">
      <c r="A68">
        <v>636.79999999999995</v>
      </c>
      <c r="B68">
        <v>6.4701999999999997E-3</v>
      </c>
    </row>
    <row r="69" spans="1:2" x14ac:dyDescent="0.3">
      <c r="A69">
        <v>636.6</v>
      </c>
      <c r="B69">
        <v>6.6262500000000002E-3</v>
      </c>
    </row>
    <row r="70" spans="1:2" x14ac:dyDescent="0.3">
      <c r="A70">
        <v>636.4</v>
      </c>
      <c r="B70">
        <v>6.5909599999999999E-3</v>
      </c>
    </row>
    <row r="71" spans="1:2" x14ac:dyDescent="0.3">
      <c r="A71">
        <v>636.20000000000005</v>
      </c>
      <c r="B71">
        <v>6.5170499999999999E-3</v>
      </c>
    </row>
    <row r="72" spans="1:2" x14ac:dyDescent="0.3">
      <c r="A72">
        <v>636</v>
      </c>
      <c r="B72">
        <v>6.4858199999999998E-3</v>
      </c>
    </row>
    <row r="73" spans="1:2" x14ac:dyDescent="0.3">
      <c r="A73">
        <v>635.79999999999995</v>
      </c>
      <c r="B73">
        <v>6.4932100000000001E-3</v>
      </c>
    </row>
    <row r="74" spans="1:2" x14ac:dyDescent="0.3">
      <c r="A74">
        <v>635.6</v>
      </c>
      <c r="B74">
        <v>6.5870299999999998E-3</v>
      </c>
    </row>
    <row r="75" spans="1:2" x14ac:dyDescent="0.3">
      <c r="A75">
        <v>635.4</v>
      </c>
      <c r="B75">
        <v>6.5983500000000002E-3</v>
      </c>
    </row>
    <row r="76" spans="1:2" x14ac:dyDescent="0.3">
      <c r="A76">
        <v>635.20000000000005</v>
      </c>
      <c r="B76">
        <v>6.6366200000000002E-3</v>
      </c>
    </row>
    <row r="77" spans="1:2" x14ac:dyDescent="0.3">
      <c r="A77">
        <v>635</v>
      </c>
      <c r="B77">
        <v>6.6343499999999998E-3</v>
      </c>
    </row>
    <row r="78" spans="1:2" x14ac:dyDescent="0.3">
      <c r="A78">
        <v>634.79999999999995</v>
      </c>
      <c r="B78">
        <v>6.6214799999999999E-3</v>
      </c>
    </row>
    <row r="79" spans="1:2" x14ac:dyDescent="0.3">
      <c r="A79">
        <v>634.6</v>
      </c>
      <c r="B79">
        <v>6.6735700000000002E-3</v>
      </c>
    </row>
    <row r="80" spans="1:2" x14ac:dyDescent="0.3">
      <c r="A80">
        <v>634.4</v>
      </c>
      <c r="B80">
        <v>6.7788400000000004E-3</v>
      </c>
    </row>
    <row r="81" spans="1:2" x14ac:dyDescent="0.3">
      <c r="A81">
        <v>634.20000000000005</v>
      </c>
      <c r="B81">
        <v>6.9254599999999996E-3</v>
      </c>
    </row>
    <row r="82" spans="1:2" x14ac:dyDescent="0.3">
      <c r="A82">
        <v>634</v>
      </c>
      <c r="B82">
        <v>6.8013700000000002E-3</v>
      </c>
    </row>
    <row r="83" spans="1:2" x14ac:dyDescent="0.3">
      <c r="A83">
        <v>633.79999999999995</v>
      </c>
      <c r="B83">
        <v>6.6925300000000004E-3</v>
      </c>
    </row>
    <row r="84" spans="1:2" x14ac:dyDescent="0.3">
      <c r="A84">
        <v>633.6</v>
      </c>
      <c r="B84">
        <v>6.7871800000000003E-3</v>
      </c>
    </row>
    <row r="85" spans="1:2" x14ac:dyDescent="0.3">
      <c r="A85">
        <v>633.4</v>
      </c>
      <c r="B85">
        <v>6.8439199999999999E-3</v>
      </c>
    </row>
    <row r="86" spans="1:2" x14ac:dyDescent="0.3">
      <c r="A86">
        <v>633.20000000000005</v>
      </c>
      <c r="B86">
        <v>7.0364499999999996E-3</v>
      </c>
    </row>
    <row r="87" spans="1:2" x14ac:dyDescent="0.3">
      <c r="A87">
        <v>633</v>
      </c>
      <c r="B87">
        <v>7.29811E-3</v>
      </c>
    </row>
    <row r="88" spans="1:2" x14ac:dyDescent="0.3">
      <c r="A88">
        <v>632.79999999999995</v>
      </c>
      <c r="B88">
        <v>7.2802300000000004E-3</v>
      </c>
    </row>
    <row r="89" spans="1:2" x14ac:dyDescent="0.3">
      <c r="A89">
        <v>632.6</v>
      </c>
      <c r="B89">
        <v>7.3417400000000002E-3</v>
      </c>
    </row>
    <row r="90" spans="1:2" x14ac:dyDescent="0.3">
      <c r="A90">
        <v>632.4</v>
      </c>
      <c r="B90">
        <v>7.3835799999999998E-3</v>
      </c>
    </row>
    <row r="91" spans="1:2" x14ac:dyDescent="0.3">
      <c r="A91">
        <v>632.20000000000005</v>
      </c>
      <c r="B91">
        <v>7.4958799999999999E-3</v>
      </c>
    </row>
    <row r="92" spans="1:2" x14ac:dyDescent="0.3">
      <c r="A92">
        <v>632</v>
      </c>
      <c r="B92">
        <v>7.5145999999999998E-3</v>
      </c>
    </row>
    <row r="93" spans="1:2" x14ac:dyDescent="0.3">
      <c r="A93">
        <v>631.79999999999995</v>
      </c>
      <c r="B93">
        <v>7.6028099999999998E-3</v>
      </c>
    </row>
    <row r="94" spans="1:2" x14ac:dyDescent="0.3">
      <c r="A94">
        <v>631.6</v>
      </c>
      <c r="B94">
        <v>7.7375200000000003E-3</v>
      </c>
    </row>
    <row r="95" spans="1:2" x14ac:dyDescent="0.3">
      <c r="A95">
        <v>631.4</v>
      </c>
      <c r="B95">
        <v>7.7887800000000004E-3</v>
      </c>
    </row>
    <row r="96" spans="1:2" x14ac:dyDescent="0.3">
      <c r="A96">
        <v>631.20000000000005</v>
      </c>
      <c r="B96">
        <v>7.6816100000000002E-3</v>
      </c>
    </row>
    <row r="97" spans="1:2" x14ac:dyDescent="0.3">
      <c r="A97">
        <v>631</v>
      </c>
      <c r="B97">
        <v>7.50113E-3</v>
      </c>
    </row>
    <row r="98" spans="1:2" x14ac:dyDescent="0.3">
      <c r="A98">
        <v>630.79999999999995</v>
      </c>
      <c r="B98">
        <v>7.4013500000000001E-3</v>
      </c>
    </row>
    <row r="99" spans="1:2" x14ac:dyDescent="0.3">
      <c r="A99">
        <v>630.6</v>
      </c>
      <c r="B99">
        <v>7.3640299999999997E-3</v>
      </c>
    </row>
    <row r="100" spans="1:2" x14ac:dyDescent="0.3">
      <c r="A100">
        <v>630.4</v>
      </c>
      <c r="B100">
        <v>7.1938000000000002E-3</v>
      </c>
    </row>
    <row r="101" spans="1:2" x14ac:dyDescent="0.3">
      <c r="A101">
        <v>630.20000000000005</v>
      </c>
      <c r="B101">
        <v>7.0177299999999998E-3</v>
      </c>
    </row>
    <row r="102" spans="1:2" x14ac:dyDescent="0.3">
      <c r="A102">
        <v>630</v>
      </c>
      <c r="B102">
        <v>6.8824300000000001E-3</v>
      </c>
    </row>
    <row r="103" spans="1:2" x14ac:dyDescent="0.3">
      <c r="A103">
        <v>629.79999999999995</v>
      </c>
      <c r="B103">
        <v>6.5889399999999997E-3</v>
      </c>
    </row>
    <row r="104" spans="1:2" x14ac:dyDescent="0.3">
      <c r="A104">
        <v>629.6</v>
      </c>
      <c r="B104">
        <v>6.3375200000000001E-3</v>
      </c>
    </row>
    <row r="105" spans="1:2" x14ac:dyDescent="0.3">
      <c r="A105">
        <v>629.4</v>
      </c>
      <c r="B105">
        <v>6.2515699999999997E-3</v>
      </c>
    </row>
    <row r="106" spans="1:2" x14ac:dyDescent="0.3">
      <c r="A106">
        <v>629.20000000000005</v>
      </c>
      <c r="B106">
        <v>6.1010099999999996E-3</v>
      </c>
    </row>
    <row r="107" spans="1:2" x14ac:dyDescent="0.3">
      <c r="A107">
        <v>629</v>
      </c>
      <c r="B107">
        <v>5.9298299999999996E-3</v>
      </c>
    </row>
    <row r="108" spans="1:2" x14ac:dyDescent="0.3">
      <c r="A108">
        <v>628.79999999999995</v>
      </c>
      <c r="B108">
        <v>5.5906799999999998E-3</v>
      </c>
    </row>
    <row r="109" spans="1:2" x14ac:dyDescent="0.3">
      <c r="A109">
        <v>628.6</v>
      </c>
      <c r="B109">
        <v>5.3844499999999998E-3</v>
      </c>
    </row>
    <row r="110" spans="1:2" x14ac:dyDescent="0.3">
      <c r="A110">
        <v>628.4</v>
      </c>
      <c r="B110">
        <v>5.2454499999999996E-3</v>
      </c>
    </row>
    <row r="111" spans="1:2" x14ac:dyDescent="0.3">
      <c r="A111">
        <v>628.20000000000005</v>
      </c>
      <c r="B111">
        <v>5.1128900000000001E-3</v>
      </c>
    </row>
    <row r="112" spans="1:2" x14ac:dyDescent="0.3">
      <c r="A112">
        <v>628</v>
      </c>
      <c r="B112">
        <v>5.0042899999999998E-3</v>
      </c>
    </row>
    <row r="113" spans="1:2" x14ac:dyDescent="0.3">
      <c r="A113">
        <v>627.79999999999995</v>
      </c>
      <c r="B113">
        <v>4.9360999999999997E-3</v>
      </c>
    </row>
    <row r="114" spans="1:2" x14ac:dyDescent="0.3">
      <c r="A114">
        <v>627.6</v>
      </c>
      <c r="B114">
        <v>4.9474200000000001E-3</v>
      </c>
    </row>
    <row r="115" spans="1:2" x14ac:dyDescent="0.3">
      <c r="A115">
        <v>627.4</v>
      </c>
      <c r="B115">
        <v>4.9294200000000003E-3</v>
      </c>
    </row>
    <row r="116" spans="1:2" x14ac:dyDescent="0.3">
      <c r="A116">
        <v>627.20000000000005</v>
      </c>
      <c r="B116">
        <v>4.9384800000000003E-3</v>
      </c>
    </row>
    <row r="117" spans="1:2" x14ac:dyDescent="0.3">
      <c r="A117">
        <v>627</v>
      </c>
      <c r="B117">
        <v>5.0572200000000003E-3</v>
      </c>
    </row>
    <row r="118" spans="1:2" x14ac:dyDescent="0.3">
      <c r="A118">
        <v>626.79999999999995</v>
      </c>
      <c r="B118">
        <v>5.1171799999999998E-3</v>
      </c>
    </row>
    <row r="119" spans="1:2" x14ac:dyDescent="0.3">
      <c r="A119">
        <v>626.6</v>
      </c>
      <c r="B119">
        <v>5.2025300000000003E-3</v>
      </c>
    </row>
    <row r="120" spans="1:2" x14ac:dyDescent="0.3">
      <c r="A120">
        <v>626.4</v>
      </c>
      <c r="B120">
        <v>5.29563E-3</v>
      </c>
    </row>
    <row r="121" spans="1:2" x14ac:dyDescent="0.3">
      <c r="A121">
        <v>626.20000000000005</v>
      </c>
      <c r="B121">
        <v>5.3507099999999998E-3</v>
      </c>
    </row>
    <row r="122" spans="1:2" x14ac:dyDescent="0.3">
      <c r="A122">
        <v>626</v>
      </c>
      <c r="B122">
        <v>5.4757599999999997E-3</v>
      </c>
    </row>
    <row r="123" spans="1:2" x14ac:dyDescent="0.3">
      <c r="A123">
        <v>625.79999999999995</v>
      </c>
      <c r="B123">
        <v>5.6591000000000002E-3</v>
      </c>
    </row>
    <row r="124" spans="1:2" x14ac:dyDescent="0.3">
      <c r="A124">
        <v>625.6</v>
      </c>
      <c r="B124">
        <v>5.7615000000000001E-3</v>
      </c>
    </row>
    <row r="125" spans="1:2" x14ac:dyDescent="0.3">
      <c r="A125">
        <v>625.4</v>
      </c>
      <c r="B125">
        <v>5.9419900000000003E-3</v>
      </c>
    </row>
    <row r="126" spans="1:2" x14ac:dyDescent="0.3">
      <c r="A126">
        <v>625.20000000000005</v>
      </c>
      <c r="B126">
        <v>6.2580099999999996E-3</v>
      </c>
    </row>
    <row r="127" spans="1:2" x14ac:dyDescent="0.3">
      <c r="A127">
        <v>625</v>
      </c>
      <c r="B127">
        <v>6.4434999999999996E-3</v>
      </c>
    </row>
    <row r="128" spans="1:2" x14ac:dyDescent="0.3">
      <c r="A128">
        <v>624.79999999999995</v>
      </c>
      <c r="B128">
        <v>6.5504300000000003E-3</v>
      </c>
    </row>
    <row r="129" spans="1:2" x14ac:dyDescent="0.3">
      <c r="A129">
        <v>624.6</v>
      </c>
      <c r="B129">
        <v>6.6672600000000004E-3</v>
      </c>
    </row>
    <row r="130" spans="1:2" x14ac:dyDescent="0.3">
      <c r="A130">
        <v>624.4</v>
      </c>
      <c r="B130">
        <v>6.8876700000000003E-3</v>
      </c>
    </row>
    <row r="131" spans="1:2" x14ac:dyDescent="0.3">
      <c r="A131">
        <v>624.20000000000005</v>
      </c>
      <c r="B131">
        <v>7.1601900000000003E-3</v>
      </c>
    </row>
    <row r="132" spans="1:2" x14ac:dyDescent="0.3">
      <c r="A132">
        <v>624</v>
      </c>
      <c r="B132">
        <v>7.4759700000000002E-3</v>
      </c>
    </row>
    <row r="133" spans="1:2" x14ac:dyDescent="0.3">
      <c r="A133">
        <v>623.79999999999995</v>
      </c>
      <c r="B133">
        <v>7.7602900000000004E-3</v>
      </c>
    </row>
    <row r="134" spans="1:2" x14ac:dyDescent="0.3">
      <c r="A134">
        <v>623.6</v>
      </c>
      <c r="B134">
        <v>7.9719999999999999E-3</v>
      </c>
    </row>
    <row r="135" spans="1:2" x14ac:dyDescent="0.3">
      <c r="A135">
        <v>623.4</v>
      </c>
      <c r="B135">
        <v>8.1651199999999997E-3</v>
      </c>
    </row>
    <row r="136" spans="1:2" x14ac:dyDescent="0.3">
      <c r="A136">
        <v>623.20000000000005</v>
      </c>
      <c r="B136">
        <v>8.2683600000000006E-3</v>
      </c>
    </row>
    <row r="137" spans="1:2" x14ac:dyDescent="0.3">
      <c r="A137">
        <v>623</v>
      </c>
      <c r="B137">
        <v>8.4139100000000001E-3</v>
      </c>
    </row>
    <row r="138" spans="1:2" x14ac:dyDescent="0.3">
      <c r="A138">
        <v>622.79999999999995</v>
      </c>
      <c r="B138">
        <v>8.6325399999999993E-3</v>
      </c>
    </row>
    <row r="139" spans="1:2" x14ac:dyDescent="0.3">
      <c r="A139">
        <v>622.6</v>
      </c>
      <c r="B139">
        <v>8.8373400000000008E-3</v>
      </c>
    </row>
    <row r="140" spans="1:2" x14ac:dyDescent="0.3">
      <c r="A140">
        <v>622.4</v>
      </c>
      <c r="B140">
        <v>8.9772900000000006E-3</v>
      </c>
    </row>
    <row r="141" spans="1:2" x14ac:dyDescent="0.3">
      <c r="A141">
        <v>622.20000000000005</v>
      </c>
      <c r="B141">
        <v>9.1944899999999996E-3</v>
      </c>
    </row>
    <row r="142" spans="1:2" x14ac:dyDescent="0.3">
      <c r="A142">
        <v>622</v>
      </c>
      <c r="B142">
        <v>9.4317199999999993E-3</v>
      </c>
    </row>
    <row r="143" spans="1:2" x14ac:dyDescent="0.3">
      <c r="A143">
        <v>621.79999999999995</v>
      </c>
      <c r="B143">
        <v>9.5193399999999994E-3</v>
      </c>
    </row>
    <row r="144" spans="1:2" x14ac:dyDescent="0.3">
      <c r="A144">
        <v>621.6</v>
      </c>
      <c r="B144">
        <v>9.66179E-3</v>
      </c>
    </row>
    <row r="145" spans="1:2" x14ac:dyDescent="0.3">
      <c r="A145">
        <v>621.4</v>
      </c>
      <c r="B145">
        <v>9.8139000000000004E-3</v>
      </c>
    </row>
    <row r="146" spans="1:2" x14ac:dyDescent="0.3">
      <c r="A146">
        <v>621.20000000000005</v>
      </c>
      <c r="B146">
        <v>1.00033E-2</v>
      </c>
    </row>
    <row r="147" spans="1:2" x14ac:dyDescent="0.3">
      <c r="A147">
        <v>621</v>
      </c>
      <c r="B147">
        <v>1.01067E-2</v>
      </c>
    </row>
    <row r="148" spans="1:2" x14ac:dyDescent="0.3">
      <c r="A148">
        <v>620.79999999999995</v>
      </c>
      <c r="B148">
        <v>1.01478E-2</v>
      </c>
    </row>
    <row r="149" spans="1:2" x14ac:dyDescent="0.3">
      <c r="A149">
        <v>620.6</v>
      </c>
      <c r="B149">
        <v>1.01227E-2</v>
      </c>
    </row>
    <row r="150" spans="1:2" x14ac:dyDescent="0.3">
      <c r="A150">
        <v>620.4</v>
      </c>
      <c r="B150">
        <v>1.0063900000000001E-2</v>
      </c>
    </row>
    <row r="151" spans="1:2" x14ac:dyDescent="0.3">
      <c r="A151">
        <v>620.20000000000005</v>
      </c>
      <c r="B151">
        <v>1.0049600000000001E-2</v>
      </c>
    </row>
    <row r="152" spans="1:2" x14ac:dyDescent="0.3">
      <c r="A152">
        <v>620</v>
      </c>
      <c r="B152">
        <v>1.0005500000000001E-2</v>
      </c>
    </row>
    <row r="153" spans="1:2" x14ac:dyDescent="0.3">
      <c r="A153">
        <v>619.79999999999995</v>
      </c>
      <c r="B153">
        <v>9.9753099999999994E-3</v>
      </c>
    </row>
    <row r="154" spans="1:2" x14ac:dyDescent="0.3">
      <c r="A154">
        <v>619.6</v>
      </c>
      <c r="B154">
        <v>1.0069699999999999E-2</v>
      </c>
    </row>
    <row r="155" spans="1:2" x14ac:dyDescent="0.3">
      <c r="A155">
        <v>619.4</v>
      </c>
      <c r="B155">
        <v>1.0085E-2</v>
      </c>
    </row>
    <row r="156" spans="1:2" x14ac:dyDescent="0.3">
      <c r="A156">
        <v>619.20000000000005</v>
      </c>
      <c r="B156">
        <v>1.00719E-2</v>
      </c>
    </row>
    <row r="157" spans="1:2" x14ac:dyDescent="0.3">
      <c r="A157">
        <v>619</v>
      </c>
      <c r="B157">
        <v>1.01802E-2</v>
      </c>
    </row>
    <row r="158" spans="1:2" x14ac:dyDescent="0.3">
      <c r="A158">
        <v>618.79999999999995</v>
      </c>
      <c r="B158">
        <v>1.02015E-2</v>
      </c>
    </row>
    <row r="159" spans="1:2" x14ac:dyDescent="0.3">
      <c r="A159">
        <v>618.6</v>
      </c>
      <c r="B159">
        <v>1.0160300000000001E-2</v>
      </c>
    </row>
    <row r="160" spans="1:2" x14ac:dyDescent="0.3">
      <c r="A160">
        <v>618.4</v>
      </c>
      <c r="B160">
        <v>1.0174600000000001E-2</v>
      </c>
    </row>
    <row r="161" spans="1:2" x14ac:dyDescent="0.3">
      <c r="A161">
        <v>618.20000000000005</v>
      </c>
      <c r="B161">
        <v>1.0165799999999999E-2</v>
      </c>
    </row>
    <row r="162" spans="1:2" x14ac:dyDescent="0.3">
      <c r="A162">
        <v>618</v>
      </c>
      <c r="B162">
        <v>1.0156200000000001E-2</v>
      </c>
    </row>
    <row r="163" spans="1:2" x14ac:dyDescent="0.3">
      <c r="A163">
        <v>617.79999999999995</v>
      </c>
      <c r="B163">
        <v>1.0071200000000001E-2</v>
      </c>
    </row>
    <row r="164" spans="1:2" x14ac:dyDescent="0.3">
      <c r="A164">
        <v>617.6</v>
      </c>
      <c r="B164">
        <v>9.9597000000000002E-3</v>
      </c>
    </row>
    <row r="165" spans="1:2" x14ac:dyDescent="0.3">
      <c r="A165">
        <v>617.4</v>
      </c>
      <c r="B165">
        <v>9.8767300000000002E-3</v>
      </c>
    </row>
    <row r="166" spans="1:2" x14ac:dyDescent="0.3">
      <c r="A166">
        <v>617.20000000000005</v>
      </c>
      <c r="B166">
        <v>9.8757700000000007E-3</v>
      </c>
    </row>
    <row r="167" spans="1:2" x14ac:dyDescent="0.3">
      <c r="A167">
        <v>617</v>
      </c>
      <c r="B167">
        <v>9.9786500000000004E-3</v>
      </c>
    </row>
    <row r="168" spans="1:2" x14ac:dyDescent="0.3">
      <c r="A168">
        <v>616.79999999999995</v>
      </c>
      <c r="B168">
        <v>1.01557E-2</v>
      </c>
    </row>
    <row r="169" spans="1:2" x14ac:dyDescent="0.3">
      <c r="A169">
        <v>616.6</v>
      </c>
      <c r="B169">
        <v>1.03006E-2</v>
      </c>
    </row>
    <row r="170" spans="1:2" x14ac:dyDescent="0.3">
      <c r="A170">
        <v>616.4</v>
      </c>
      <c r="B170">
        <v>1.04171E-2</v>
      </c>
    </row>
    <row r="171" spans="1:2" x14ac:dyDescent="0.3">
      <c r="A171">
        <v>616.20000000000005</v>
      </c>
      <c r="B171">
        <v>1.0455799999999999E-2</v>
      </c>
    </row>
    <row r="172" spans="1:2" x14ac:dyDescent="0.3">
      <c r="A172">
        <v>616</v>
      </c>
      <c r="B172">
        <v>1.05205E-2</v>
      </c>
    </row>
    <row r="173" spans="1:2" x14ac:dyDescent="0.3">
      <c r="A173">
        <v>615.79999999999995</v>
      </c>
      <c r="B173">
        <v>1.0552199999999999E-2</v>
      </c>
    </row>
    <row r="174" spans="1:2" x14ac:dyDescent="0.3">
      <c r="A174">
        <v>615.6</v>
      </c>
      <c r="B174">
        <v>1.0422799999999999E-2</v>
      </c>
    </row>
    <row r="175" spans="1:2" x14ac:dyDescent="0.3">
      <c r="A175">
        <v>615.4</v>
      </c>
      <c r="B175">
        <v>1.0354199999999999E-2</v>
      </c>
    </row>
    <row r="176" spans="1:2" x14ac:dyDescent="0.3">
      <c r="A176">
        <v>615.20000000000005</v>
      </c>
      <c r="B176">
        <v>1.0463200000000001E-2</v>
      </c>
    </row>
    <row r="177" spans="1:2" x14ac:dyDescent="0.3">
      <c r="A177">
        <v>615</v>
      </c>
      <c r="B177">
        <v>1.05819E-2</v>
      </c>
    </row>
    <row r="178" spans="1:2" x14ac:dyDescent="0.3">
      <c r="A178">
        <v>614.79999999999995</v>
      </c>
      <c r="B178">
        <v>1.06801E-2</v>
      </c>
    </row>
    <row r="179" spans="1:2" x14ac:dyDescent="0.3">
      <c r="A179">
        <v>614.6</v>
      </c>
      <c r="B179">
        <v>1.07679E-2</v>
      </c>
    </row>
    <row r="180" spans="1:2" x14ac:dyDescent="0.3">
      <c r="A180">
        <v>614.4</v>
      </c>
      <c r="B180">
        <v>1.1007100000000001E-2</v>
      </c>
    </row>
    <row r="181" spans="1:2" x14ac:dyDescent="0.3">
      <c r="A181">
        <v>614.20000000000005</v>
      </c>
      <c r="B181">
        <v>1.12283E-2</v>
      </c>
    </row>
    <row r="182" spans="1:2" x14ac:dyDescent="0.3">
      <c r="A182">
        <v>614</v>
      </c>
      <c r="B182">
        <v>1.1348E-2</v>
      </c>
    </row>
    <row r="183" spans="1:2" x14ac:dyDescent="0.3">
      <c r="A183">
        <v>613.79999999999995</v>
      </c>
      <c r="B183">
        <v>1.14094E-2</v>
      </c>
    </row>
    <row r="184" spans="1:2" x14ac:dyDescent="0.3">
      <c r="A184">
        <v>613.6</v>
      </c>
      <c r="B184">
        <v>1.1446599999999999E-2</v>
      </c>
    </row>
    <row r="185" spans="1:2" x14ac:dyDescent="0.3">
      <c r="A185">
        <v>613.4</v>
      </c>
      <c r="B185">
        <v>1.1408700000000001E-2</v>
      </c>
    </row>
    <row r="186" spans="1:2" x14ac:dyDescent="0.3">
      <c r="A186">
        <v>613.20000000000005</v>
      </c>
      <c r="B186">
        <v>1.1391200000000001E-2</v>
      </c>
    </row>
    <row r="187" spans="1:2" x14ac:dyDescent="0.3">
      <c r="A187">
        <v>613</v>
      </c>
      <c r="B187">
        <v>1.1483999999999999E-2</v>
      </c>
    </row>
    <row r="188" spans="1:2" x14ac:dyDescent="0.3">
      <c r="A188">
        <v>612.79999999999995</v>
      </c>
      <c r="B188">
        <v>1.1506300000000001E-2</v>
      </c>
    </row>
    <row r="189" spans="1:2" x14ac:dyDescent="0.3">
      <c r="A189">
        <v>612.6</v>
      </c>
      <c r="B189">
        <v>1.14369E-2</v>
      </c>
    </row>
    <row r="190" spans="1:2" x14ac:dyDescent="0.3">
      <c r="A190">
        <v>612.4</v>
      </c>
      <c r="B190">
        <v>1.14001E-2</v>
      </c>
    </row>
    <row r="191" spans="1:2" x14ac:dyDescent="0.3">
      <c r="A191">
        <v>612.20000000000005</v>
      </c>
      <c r="B191">
        <v>1.1518799999999999E-2</v>
      </c>
    </row>
    <row r="192" spans="1:2" x14ac:dyDescent="0.3">
      <c r="A192">
        <v>612</v>
      </c>
      <c r="B192">
        <v>1.1520300000000001E-2</v>
      </c>
    </row>
    <row r="193" spans="1:2" x14ac:dyDescent="0.3">
      <c r="A193">
        <v>611.79999999999995</v>
      </c>
      <c r="B193">
        <v>1.1339999999999999E-2</v>
      </c>
    </row>
    <row r="194" spans="1:2" x14ac:dyDescent="0.3">
      <c r="A194">
        <v>611.6</v>
      </c>
      <c r="B194">
        <v>1.11778E-2</v>
      </c>
    </row>
    <row r="195" spans="1:2" x14ac:dyDescent="0.3">
      <c r="A195">
        <v>611.4</v>
      </c>
      <c r="B195">
        <v>1.1195200000000001E-2</v>
      </c>
    </row>
    <row r="196" spans="1:2" x14ac:dyDescent="0.3">
      <c r="A196">
        <v>611.20000000000005</v>
      </c>
      <c r="B196">
        <v>1.11314E-2</v>
      </c>
    </row>
    <row r="197" spans="1:2" x14ac:dyDescent="0.3">
      <c r="A197">
        <v>611</v>
      </c>
      <c r="B197">
        <v>1.1065E-2</v>
      </c>
    </row>
    <row r="198" spans="1:2" x14ac:dyDescent="0.3">
      <c r="A198">
        <v>610.79999999999995</v>
      </c>
      <c r="B198">
        <v>1.09321E-2</v>
      </c>
    </row>
    <row r="199" spans="1:2" x14ac:dyDescent="0.3">
      <c r="A199">
        <v>610.6</v>
      </c>
      <c r="B199">
        <v>1.0873600000000001E-2</v>
      </c>
    </row>
    <row r="200" spans="1:2" x14ac:dyDescent="0.3">
      <c r="A200">
        <v>610.4</v>
      </c>
      <c r="B200">
        <v>1.0829399999999999E-2</v>
      </c>
    </row>
    <row r="201" spans="1:2" x14ac:dyDescent="0.3">
      <c r="A201">
        <v>610.20000000000005</v>
      </c>
      <c r="B201">
        <v>1.0763E-2</v>
      </c>
    </row>
    <row r="202" spans="1:2" x14ac:dyDescent="0.3">
      <c r="A202">
        <v>610</v>
      </c>
      <c r="B202">
        <v>1.0672600000000001E-2</v>
      </c>
    </row>
    <row r="203" spans="1:2" x14ac:dyDescent="0.3">
      <c r="A203">
        <v>609.79999999999995</v>
      </c>
      <c r="B203">
        <v>1.06772E-2</v>
      </c>
    </row>
    <row r="204" spans="1:2" x14ac:dyDescent="0.3">
      <c r="A204">
        <v>609.6</v>
      </c>
      <c r="B204">
        <v>1.07183E-2</v>
      </c>
    </row>
    <row r="205" spans="1:2" x14ac:dyDescent="0.3">
      <c r="A205">
        <v>609.4</v>
      </c>
      <c r="B205">
        <v>1.06899E-2</v>
      </c>
    </row>
    <row r="206" spans="1:2" x14ac:dyDescent="0.3">
      <c r="A206">
        <v>609.20000000000005</v>
      </c>
      <c r="B206">
        <v>1.0730699999999999E-2</v>
      </c>
    </row>
    <row r="207" spans="1:2" x14ac:dyDescent="0.3">
      <c r="A207">
        <v>609</v>
      </c>
      <c r="B207">
        <v>1.07584E-2</v>
      </c>
    </row>
    <row r="208" spans="1:2" x14ac:dyDescent="0.3">
      <c r="A208">
        <v>608.79999999999995</v>
      </c>
      <c r="B208">
        <v>1.0699200000000001E-2</v>
      </c>
    </row>
    <row r="209" spans="1:2" x14ac:dyDescent="0.3">
      <c r="A209">
        <v>608.6</v>
      </c>
      <c r="B209">
        <v>1.0704399999999999E-2</v>
      </c>
    </row>
    <row r="210" spans="1:2" x14ac:dyDescent="0.3">
      <c r="A210">
        <v>608.4</v>
      </c>
      <c r="B210">
        <v>1.0777500000000001E-2</v>
      </c>
    </row>
    <row r="211" spans="1:2" x14ac:dyDescent="0.3">
      <c r="A211">
        <v>608.20000000000005</v>
      </c>
      <c r="B211">
        <v>1.0787400000000001E-2</v>
      </c>
    </row>
    <row r="212" spans="1:2" x14ac:dyDescent="0.3">
      <c r="A212">
        <v>608</v>
      </c>
      <c r="B212">
        <v>1.0621200000000001E-2</v>
      </c>
    </row>
    <row r="213" spans="1:2" x14ac:dyDescent="0.3">
      <c r="A213">
        <v>607.79999999999995</v>
      </c>
      <c r="B213">
        <v>1.06076E-2</v>
      </c>
    </row>
    <row r="214" spans="1:2" x14ac:dyDescent="0.3">
      <c r="A214">
        <v>607.6</v>
      </c>
      <c r="B214">
        <v>1.0496E-2</v>
      </c>
    </row>
    <row r="215" spans="1:2" x14ac:dyDescent="0.3">
      <c r="A215">
        <v>607.4</v>
      </c>
      <c r="B215">
        <v>1.0473E-2</v>
      </c>
    </row>
    <row r="216" spans="1:2" x14ac:dyDescent="0.3">
      <c r="A216">
        <v>607.20000000000005</v>
      </c>
      <c r="B216">
        <v>1.05443E-2</v>
      </c>
    </row>
    <row r="217" spans="1:2" x14ac:dyDescent="0.3">
      <c r="A217">
        <v>607</v>
      </c>
      <c r="B217">
        <v>1.0490299999999999E-2</v>
      </c>
    </row>
    <row r="218" spans="1:2" x14ac:dyDescent="0.3">
      <c r="A218">
        <v>606.79999999999995</v>
      </c>
      <c r="B218">
        <v>1.0456399999999999E-2</v>
      </c>
    </row>
    <row r="219" spans="1:2" x14ac:dyDescent="0.3">
      <c r="A219">
        <v>606.6</v>
      </c>
      <c r="B219">
        <v>1.04476E-2</v>
      </c>
    </row>
    <row r="220" spans="1:2" x14ac:dyDescent="0.3">
      <c r="A220">
        <v>606.4</v>
      </c>
      <c r="B220">
        <v>1.04002E-2</v>
      </c>
    </row>
    <row r="221" spans="1:2" x14ac:dyDescent="0.3">
      <c r="A221">
        <v>606.20000000000005</v>
      </c>
      <c r="B221">
        <v>1.0199400000000001E-2</v>
      </c>
    </row>
    <row r="222" spans="1:2" x14ac:dyDescent="0.3">
      <c r="A222">
        <v>606</v>
      </c>
      <c r="B222">
        <v>1.00132E-2</v>
      </c>
    </row>
    <row r="223" spans="1:2" x14ac:dyDescent="0.3">
      <c r="A223">
        <v>605.79999999999995</v>
      </c>
      <c r="B223">
        <v>9.9234600000000003E-3</v>
      </c>
    </row>
    <row r="224" spans="1:2" x14ac:dyDescent="0.3">
      <c r="A224">
        <v>605.6</v>
      </c>
      <c r="B224">
        <v>9.8495500000000003E-3</v>
      </c>
    </row>
    <row r="225" spans="1:2" x14ac:dyDescent="0.3">
      <c r="A225">
        <v>605.4</v>
      </c>
      <c r="B225">
        <v>9.8226100000000007E-3</v>
      </c>
    </row>
    <row r="226" spans="1:2" x14ac:dyDescent="0.3">
      <c r="A226">
        <v>605.20000000000005</v>
      </c>
      <c r="B226">
        <v>9.7067400000000002E-3</v>
      </c>
    </row>
    <row r="227" spans="1:2" x14ac:dyDescent="0.3">
      <c r="A227">
        <v>605</v>
      </c>
      <c r="B227">
        <v>9.6880200000000003E-3</v>
      </c>
    </row>
    <row r="228" spans="1:2" x14ac:dyDescent="0.3">
      <c r="A228">
        <v>604.79999999999995</v>
      </c>
      <c r="B228">
        <v>9.8347699999999996E-3</v>
      </c>
    </row>
    <row r="229" spans="1:2" x14ac:dyDescent="0.3">
      <c r="A229">
        <v>604.6</v>
      </c>
      <c r="B229">
        <v>1.00687E-2</v>
      </c>
    </row>
    <row r="230" spans="1:2" x14ac:dyDescent="0.3">
      <c r="A230">
        <v>604.4</v>
      </c>
      <c r="B230">
        <v>1.02668E-2</v>
      </c>
    </row>
    <row r="231" spans="1:2" x14ac:dyDescent="0.3">
      <c r="A231">
        <v>604.20000000000005</v>
      </c>
      <c r="B231">
        <v>1.02965E-2</v>
      </c>
    </row>
    <row r="232" spans="1:2" x14ac:dyDescent="0.3">
      <c r="A232">
        <v>604</v>
      </c>
      <c r="B232">
        <v>1.03128E-2</v>
      </c>
    </row>
    <row r="233" spans="1:2" x14ac:dyDescent="0.3">
      <c r="A233">
        <v>603.79999999999995</v>
      </c>
      <c r="B233">
        <v>1.0145100000000001E-2</v>
      </c>
    </row>
    <row r="234" spans="1:2" x14ac:dyDescent="0.3">
      <c r="A234">
        <v>603.6</v>
      </c>
      <c r="B234">
        <v>1.0153300000000001E-2</v>
      </c>
    </row>
    <row r="235" spans="1:2" x14ac:dyDescent="0.3">
      <c r="A235">
        <v>603.4</v>
      </c>
      <c r="B235">
        <v>1.0337900000000001E-2</v>
      </c>
    </row>
    <row r="236" spans="1:2" x14ac:dyDescent="0.3">
      <c r="A236">
        <v>603.20000000000005</v>
      </c>
      <c r="B236">
        <v>1.04212E-2</v>
      </c>
    </row>
    <row r="237" spans="1:2" x14ac:dyDescent="0.3">
      <c r="A237">
        <v>603</v>
      </c>
      <c r="B237">
        <v>1.03791E-2</v>
      </c>
    </row>
    <row r="238" spans="1:2" x14ac:dyDescent="0.3">
      <c r="A238">
        <v>602.79999999999995</v>
      </c>
      <c r="B238">
        <v>1.03278E-2</v>
      </c>
    </row>
    <row r="239" spans="1:2" x14ac:dyDescent="0.3">
      <c r="A239">
        <v>602.6</v>
      </c>
      <c r="B239">
        <v>1.03661E-2</v>
      </c>
    </row>
    <row r="240" spans="1:2" x14ac:dyDescent="0.3">
      <c r="A240">
        <v>602.4</v>
      </c>
      <c r="B240">
        <v>1.04253E-2</v>
      </c>
    </row>
    <row r="241" spans="1:2" x14ac:dyDescent="0.3">
      <c r="A241">
        <v>602.20000000000005</v>
      </c>
      <c r="B241">
        <v>1.05369E-2</v>
      </c>
    </row>
    <row r="242" spans="1:2" x14ac:dyDescent="0.3">
      <c r="A242">
        <v>602</v>
      </c>
      <c r="B242">
        <v>1.05168E-2</v>
      </c>
    </row>
    <row r="243" spans="1:2" x14ac:dyDescent="0.3">
      <c r="A243">
        <v>601.79999999999995</v>
      </c>
      <c r="B243">
        <v>1.05135E-2</v>
      </c>
    </row>
    <row r="244" spans="1:2" x14ac:dyDescent="0.3">
      <c r="A244">
        <v>601.6</v>
      </c>
      <c r="B244">
        <v>1.0484500000000001E-2</v>
      </c>
    </row>
    <row r="245" spans="1:2" x14ac:dyDescent="0.3">
      <c r="A245">
        <v>601.4</v>
      </c>
      <c r="B245">
        <v>1.03114E-2</v>
      </c>
    </row>
    <row r="246" spans="1:2" x14ac:dyDescent="0.3">
      <c r="A246">
        <v>601.20000000000005</v>
      </c>
      <c r="B246">
        <v>9.9960599999999993E-3</v>
      </c>
    </row>
    <row r="247" spans="1:2" x14ac:dyDescent="0.3">
      <c r="A247">
        <v>601</v>
      </c>
      <c r="B247">
        <v>9.7196100000000001E-3</v>
      </c>
    </row>
    <row r="248" spans="1:2" x14ac:dyDescent="0.3">
      <c r="A248">
        <v>600.79999999999995</v>
      </c>
      <c r="B248">
        <v>9.5651099999999999E-3</v>
      </c>
    </row>
    <row r="249" spans="1:2" x14ac:dyDescent="0.3">
      <c r="A249">
        <v>600.6</v>
      </c>
      <c r="B249">
        <v>9.4722499999999998E-3</v>
      </c>
    </row>
    <row r="250" spans="1:2" x14ac:dyDescent="0.3">
      <c r="A250">
        <v>600.4</v>
      </c>
      <c r="B250">
        <v>9.4950199999999998E-3</v>
      </c>
    </row>
    <row r="251" spans="1:2" x14ac:dyDescent="0.3">
      <c r="A251">
        <v>600.20000000000005</v>
      </c>
      <c r="B251">
        <v>9.4803600000000002E-3</v>
      </c>
    </row>
    <row r="252" spans="1:2" x14ac:dyDescent="0.3">
      <c r="A252">
        <v>600</v>
      </c>
      <c r="B252">
        <v>9.1977099999999996E-3</v>
      </c>
    </row>
    <row r="253" spans="1:2" x14ac:dyDescent="0.3">
      <c r="A253">
        <v>599.79999999999995</v>
      </c>
      <c r="B253">
        <v>9.1187999999999998E-3</v>
      </c>
    </row>
    <row r="254" spans="1:2" x14ac:dyDescent="0.3">
      <c r="A254">
        <v>599.6</v>
      </c>
      <c r="B254">
        <v>9.0360600000000003E-3</v>
      </c>
    </row>
    <row r="255" spans="1:2" x14ac:dyDescent="0.3">
      <c r="A255">
        <v>599.4</v>
      </c>
      <c r="B255">
        <v>8.9366399999999992E-3</v>
      </c>
    </row>
    <row r="256" spans="1:2" x14ac:dyDescent="0.3">
      <c r="A256">
        <v>599.20000000000005</v>
      </c>
      <c r="B256">
        <v>8.9114899999999993E-3</v>
      </c>
    </row>
    <row r="257" spans="1:2" x14ac:dyDescent="0.3">
      <c r="A257">
        <v>599</v>
      </c>
      <c r="B257">
        <v>8.8830000000000003E-3</v>
      </c>
    </row>
    <row r="258" spans="1:2" x14ac:dyDescent="0.3">
      <c r="A258">
        <v>598.79999999999995</v>
      </c>
      <c r="B258">
        <v>8.7517500000000008E-3</v>
      </c>
    </row>
    <row r="259" spans="1:2" x14ac:dyDescent="0.3">
      <c r="A259">
        <v>598.6</v>
      </c>
      <c r="B259">
        <v>8.6846400000000004E-3</v>
      </c>
    </row>
    <row r="260" spans="1:2" x14ac:dyDescent="0.3">
      <c r="A260">
        <v>598.4</v>
      </c>
      <c r="B260">
        <v>8.6218100000000006E-3</v>
      </c>
    </row>
    <row r="261" spans="1:2" x14ac:dyDescent="0.3">
      <c r="A261">
        <v>598.20000000000005</v>
      </c>
      <c r="B261">
        <v>8.4667200000000005E-3</v>
      </c>
    </row>
    <row r="262" spans="1:2" x14ac:dyDescent="0.3">
      <c r="A262">
        <v>598</v>
      </c>
      <c r="B262">
        <v>8.47995E-3</v>
      </c>
    </row>
    <row r="263" spans="1:2" x14ac:dyDescent="0.3">
      <c r="A263">
        <v>597.79999999999995</v>
      </c>
      <c r="B263">
        <v>8.53574E-3</v>
      </c>
    </row>
    <row r="264" spans="1:2" x14ac:dyDescent="0.3">
      <c r="A264">
        <v>597.6</v>
      </c>
      <c r="B264">
        <v>8.6040500000000002E-3</v>
      </c>
    </row>
    <row r="265" spans="1:2" x14ac:dyDescent="0.3">
      <c r="A265">
        <v>597.4</v>
      </c>
      <c r="B265">
        <v>8.5408700000000008E-3</v>
      </c>
    </row>
    <row r="266" spans="1:2" x14ac:dyDescent="0.3">
      <c r="A266">
        <v>597.20000000000005</v>
      </c>
      <c r="B266">
        <v>8.4720799999999999E-3</v>
      </c>
    </row>
    <row r="267" spans="1:2" x14ac:dyDescent="0.3">
      <c r="A267">
        <v>597</v>
      </c>
      <c r="B267">
        <v>8.3519200000000005E-3</v>
      </c>
    </row>
    <row r="268" spans="1:2" x14ac:dyDescent="0.3">
      <c r="A268">
        <v>596.79999999999995</v>
      </c>
      <c r="B268">
        <v>8.3812499999999998E-3</v>
      </c>
    </row>
    <row r="269" spans="1:2" x14ac:dyDescent="0.3">
      <c r="A269">
        <v>596.6</v>
      </c>
      <c r="B269">
        <v>8.6487500000000002E-3</v>
      </c>
    </row>
    <row r="270" spans="1:2" x14ac:dyDescent="0.3">
      <c r="A270">
        <v>596.4</v>
      </c>
      <c r="B270">
        <v>8.7002499999999997E-3</v>
      </c>
    </row>
    <row r="271" spans="1:2" x14ac:dyDescent="0.3">
      <c r="A271">
        <v>596.20000000000005</v>
      </c>
      <c r="B271">
        <v>8.7059700000000004E-3</v>
      </c>
    </row>
    <row r="272" spans="1:2" x14ac:dyDescent="0.3">
      <c r="A272">
        <v>596</v>
      </c>
      <c r="B272">
        <v>8.8280400000000005E-3</v>
      </c>
    </row>
    <row r="273" spans="1:2" x14ac:dyDescent="0.3">
      <c r="A273">
        <v>595.79999999999995</v>
      </c>
      <c r="B273">
        <v>8.9161399999999995E-3</v>
      </c>
    </row>
    <row r="274" spans="1:2" x14ac:dyDescent="0.3">
      <c r="A274">
        <v>595.6</v>
      </c>
      <c r="B274">
        <v>8.9815899999999994E-3</v>
      </c>
    </row>
    <row r="275" spans="1:2" x14ac:dyDescent="0.3">
      <c r="A275">
        <v>595.4</v>
      </c>
      <c r="B275">
        <v>9.0478699999999995E-3</v>
      </c>
    </row>
    <row r="276" spans="1:2" x14ac:dyDescent="0.3">
      <c r="A276">
        <v>595.20000000000005</v>
      </c>
      <c r="B276">
        <v>9.0029199999999993E-3</v>
      </c>
    </row>
    <row r="277" spans="1:2" x14ac:dyDescent="0.3">
      <c r="A277">
        <v>595</v>
      </c>
      <c r="B277">
        <v>8.9231699999999994E-3</v>
      </c>
    </row>
    <row r="278" spans="1:2" x14ac:dyDescent="0.3">
      <c r="A278">
        <v>594.79999999999995</v>
      </c>
      <c r="B278">
        <v>9.0181800000000006E-3</v>
      </c>
    </row>
    <row r="279" spans="1:2" x14ac:dyDescent="0.3">
      <c r="A279">
        <v>594.6</v>
      </c>
      <c r="B279">
        <v>9.0074500000000002E-3</v>
      </c>
    </row>
    <row r="280" spans="1:2" x14ac:dyDescent="0.3">
      <c r="A280">
        <v>594.4</v>
      </c>
      <c r="B280">
        <v>9.1944899999999996E-3</v>
      </c>
    </row>
    <row r="281" spans="1:2" x14ac:dyDescent="0.3">
      <c r="A281">
        <v>594.20000000000005</v>
      </c>
      <c r="B281">
        <v>9.2555299999999997E-3</v>
      </c>
    </row>
    <row r="282" spans="1:2" x14ac:dyDescent="0.3">
      <c r="A282">
        <v>594</v>
      </c>
      <c r="B282">
        <v>9.3717599999999998E-3</v>
      </c>
    </row>
    <row r="283" spans="1:2" x14ac:dyDescent="0.3">
      <c r="A283">
        <v>593.79999999999995</v>
      </c>
      <c r="B283">
        <v>9.4073999999999998E-3</v>
      </c>
    </row>
    <row r="284" spans="1:2" x14ac:dyDescent="0.3">
      <c r="A284">
        <v>593.6</v>
      </c>
      <c r="B284">
        <v>9.4524599999999993E-3</v>
      </c>
    </row>
    <row r="285" spans="1:2" x14ac:dyDescent="0.3">
      <c r="A285">
        <v>593.4</v>
      </c>
      <c r="B285">
        <v>9.4486499999999994E-3</v>
      </c>
    </row>
    <row r="286" spans="1:2" x14ac:dyDescent="0.3">
      <c r="A286">
        <v>593.20000000000005</v>
      </c>
      <c r="B286">
        <v>9.2771099999999999E-3</v>
      </c>
    </row>
    <row r="287" spans="1:2" x14ac:dyDescent="0.3">
      <c r="A287">
        <v>593</v>
      </c>
      <c r="B287">
        <v>9.12082E-3</v>
      </c>
    </row>
    <row r="288" spans="1:2" x14ac:dyDescent="0.3">
      <c r="A288">
        <v>592.79999999999995</v>
      </c>
      <c r="B288">
        <v>9.1246399999999998E-3</v>
      </c>
    </row>
    <row r="289" spans="1:2" x14ac:dyDescent="0.3">
      <c r="A289">
        <v>592.6</v>
      </c>
      <c r="B289">
        <v>9.0721799999999991E-3</v>
      </c>
    </row>
    <row r="290" spans="1:2" x14ac:dyDescent="0.3">
      <c r="A290">
        <v>592.4</v>
      </c>
      <c r="B290">
        <v>9.0072199999999998E-3</v>
      </c>
    </row>
    <row r="291" spans="1:2" x14ac:dyDescent="0.3">
      <c r="A291">
        <v>592.20000000000005</v>
      </c>
      <c r="B291">
        <v>9.1075900000000005E-3</v>
      </c>
    </row>
    <row r="292" spans="1:2" x14ac:dyDescent="0.3">
      <c r="A292">
        <v>592</v>
      </c>
      <c r="B292">
        <v>9.1580199999999994E-3</v>
      </c>
    </row>
    <row r="293" spans="1:2" x14ac:dyDescent="0.3">
      <c r="A293">
        <v>591.79999999999995</v>
      </c>
      <c r="B293">
        <v>9.2799700000000002E-3</v>
      </c>
    </row>
    <row r="294" spans="1:2" x14ac:dyDescent="0.3">
      <c r="A294">
        <v>591.6</v>
      </c>
      <c r="B294">
        <v>9.5051500000000004E-3</v>
      </c>
    </row>
    <row r="295" spans="1:2" x14ac:dyDescent="0.3">
      <c r="A295">
        <v>591.4</v>
      </c>
      <c r="B295">
        <v>9.5945600000000002E-3</v>
      </c>
    </row>
    <row r="296" spans="1:2" x14ac:dyDescent="0.3">
      <c r="A296">
        <v>591.20000000000005</v>
      </c>
      <c r="B296">
        <v>9.6574999999999994E-3</v>
      </c>
    </row>
    <row r="297" spans="1:2" x14ac:dyDescent="0.3">
      <c r="A297">
        <v>591</v>
      </c>
      <c r="B297">
        <v>9.4542500000000008E-3</v>
      </c>
    </row>
    <row r="298" spans="1:2" x14ac:dyDescent="0.3">
      <c r="A298">
        <v>590.79999999999995</v>
      </c>
      <c r="B298">
        <v>9.3897600000000005E-3</v>
      </c>
    </row>
    <row r="299" spans="1:2" x14ac:dyDescent="0.3">
      <c r="A299">
        <v>590.6</v>
      </c>
      <c r="B299">
        <v>9.4722499999999998E-3</v>
      </c>
    </row>
    <row r="300" spans="1:2" x14ac:dyDescent="0.3">
      <c r="A300">
        <v>590.4</v>
      </c>
      <c r="B300">
        <v>9.6422399999999998E-3</v>
      </c>
    </row>
    <row r="301" spans="1:2" x14ac:dyDescent="0.3">
      <c r="A301">
        <v>590.20000000000005</v>
      </c>
      <c r="B301">
        <v>9.7491699999999997E-3</v>
      </c>
    </row>
    <row r="302" spans="1:2" x14ac:dyDescent="0.3">
      <c r="A302">
        <v>590</v>
      </c>
      <c r="B302">
        <v>9.8414399999999999E-3</v>
      </c>
    </row>
    <row r="303" spans="1:2" x14ac:dyDescent="0.3">
      <c r="A303">
        <v>589.79999999999995</v>
      </c>
      <c r="B303">
        <v>9.9266800000000002E-3</v>
      </c>
    </row>
    <row r="304" spans="1:2" x14ac:dyDescent="0.3">
      <c r="A304">
        <v>589.6</v>
      </c>
      <c r="B304">
        <v>1.00187E-2</v>
      </c>
    </row>
    <row r="305" spans="1:2" x14ac:dyDescent="0.3">
      <c r="A305">
        <v>589.4</v>
      </c>
      <c r="B305">
        <v>1.0110900000000001E-2</v>
      </c>
    </row>
    <row r="306" spans="1:2" x14ac:dyDescent="0.3">
      <c r="A306">
        <v>589.20000000000005</v>
      </c>
      <c r="B306">
        <v>1.0193799999999999E-2</v>
      </c>
    </row>
    <row r="307" spans="1:2" x14ac:dyDescent="0.3">
      <c r="A307">
        <v>589</v>
      </c>
      <c r="B307">
        <v>1.0225400000000001E-2</v>
      </c>
    </row>
    <row r="308" spans="1:2" x14ac:dyDescent="0.3">
      <c r="A308">
        <v>588.79999999999995</v>
      </c>
      <c r="B308">
        <v>1.0101600000000001E-2</v>
      </c>
    </row>
    <row r="309" spans="1:2" x14ac:dyDescent="0.3">
      <c r="A309">
        <v>588.6</v>
      </c>
      <c r="B309">
        <v>1.00914E-2</v>
      </c>
    </row>
    <row r="310" spans="1:2" x14ac:dyDescent="0.3">
      <c r="A310">
        <v>588.4</v>
      </c>
      <c r="B310">
        <v>1.0144500000000001E-2</v>
      </c>
    </row>
    <row r="311" spans="1:2" x14ac:dyDescent="0.3">
      <c r="A311">
        <v>588.20000000000005</v>
      </c>
      <c r="B311">
        <v>1.0143299999999999E-2</v>
      </c>
    </row>
    <row r="312" spans="1:2" x14ac:dyDescent="0.3">
      <c r="A312">
        <v>588</v>
      </c>
      <c r="B312">
        <v>1.02054E-2</v>
      </c>
    </row>
    <row r="313" spans="1:2" x14ac:dyDescent="0.3">
      <c r="A313">
        <v>587.79999999999995</v>
      </c>
      <c r="B313">
        <v>1.0190599999999999E-2</v>
      </c>
    </row>
    <row r="314" spans="1:2" x14ac:dyDescent="0.3">
      <c r="A314">
        <v>587.6</v>
      </c>
      <c r="B314">
        <v>1.0239E-2</v>
      </c>
    </row>
    <row r="315" spans="1:2" x14ac:dyDescent="0.3">
      <c r="A315">
        <v>587.4</v>
      </c>
      <c r="B315">
        <v>1.05804E-2</v>
      </c>
    </row>
    <row r="316" spans="1:2" x14ac:dyDescent="0.3">
      <c r="A316">
        <v>587.20000000000005</v>
      </c>
      <c r="B316">
        <v>1.0692999999999999E-2</v>
      </c>
    </row>
    <row r="317" spans="1:2" x14ac:dyDescent="0.3">
      <c r="A317">
        <v>587</v>
      </c>
      <c r="B317">
        <v>1.0710600000000001E-2</v>
      </c>
    </row>
    <row r="318" spans="1:2" x14ac:dyDescent="0.3">
      <c r="A318">
        <v>586.79999999999995</v>
      </c>
      <c r="B318">
        <v>1.0822099999999999E-2</v>
      </c>
    </row>
    <row r="319" spans="1:2" x14ac:dyDescent="0.3">
      <c r="A319">
        <v>586.6</v>
      </c>
      <c r="B319">
        <v>1.08311E-2</v>
      </c>
    </row>
    <row r="320" spans="1:2" x14ac:dyDescent="0.3">
      <c r="A320">
        <v>586.4</v>
      </c>
      <c r="B320">
        <v>1.0955599999999999E-2</v>
      </c>
    </row>
    <row r="321" spans="1:2" x14ac:dyDescent="0.3">
      <c r="A321">
        <v>586.20000000000005</v>
      </c>
      <c r="B321">
        <v>1.10075E-2</v>
      </c>
    </row>
    <row r="322" spans="1:2" x14ac:dyDescent="0.3">
      <c r="A322">
        <v>586</v>
      </c>
      <c r="B322">
        <v>1.1328599999999999E-2</v>
      </c>
    </row>
    <row r="323" spans="1:2" x14ac:dyDescent="0.3">
      <c r="A323">
        <v>585.79999999999995</v>
      </c>
      <c r="B323">
        <v>1.14769E-2</v>
      </c>
    </row>
    <row r="324" spans="1:2" x14ac:dyDescent="0.3">
      <c r="A324">
        <v>585.6</v>
      </c>
      <c r="B324">
        <v>1.1716799999999999E-2</v>
      </c>
    </row>
    <row r="325" spans="1:2" x14ac:dyDescent="0.3">
      <c r="A325">
        <v>585.4</v>
      </c>
      <c r="B325">
        <v>1.1938799999999999E-2</v>
      </c>
    </row>
    <row r="326" spans="1:2" x14ac:dyDescent="0.3">
      <c r="A326">
        <v>585.20000000000005</v>
      </c>
      <c r="B326">
        <v>1.2150599999999999E-2</v>
      </c>
    </row>
    <row r="327" spans="1:2" x14ac:dyDescent="0.3">
      <c r="A327">
        <v>585</v>
      </c>
      <c r="B327">
        <v>1.2345800000000001E-2</v>
      </c>
    </row>
    <row r="328" spans="1:2" x14ac:dyDescent="0.3">
      <c r="A328">
        <v>584.79999999999995</v>
      </c>
      <c r="B328">
        <v>1.24981E-2</v>
      </c>
    </row>
    <row r="329" spans="1:2" x14ac:dyDescent="0.3">
      <c r="A329">
        <v>584.6</v>
      </c>
      <c r="B329">
        <v>1.25387E-2</v>
      </c>
    </row>
    <row r="330" spans="1:2" x14ac:dyDescent="0.3">
      <c r="A330">
        <v>584.4</v>
      </c>
      <c r="B330">
        <v>1.27052E-2</v>
      </c>
    </row>
    <row r="331" spans="1:2" x14ac:dyDescent="0.3">
      <c r="A331">
        <v>584.20000000000005</v>
      </c>
      <c r="B331">
        <v>1.28063E-2</v>
      </c>
    </row>
    <row r="332" spans="1:2" x14ac:dyDescent="0.3">
      <c r="A332">
        <v>584</v>
      </c>
      <c r="B332">
        <v>1.2631399999999999E-2</v>
      </c>
    </row>
    <row r="333" spans="1:2" x14ac:dyDescent="0.3">
      <c r="A333">
        <v>583.79999999999995</v>
      </c>
      <c r="B333">
        <v>1.29143E-2</v>
      </c>
    </row>
    <row r="334" spans="1:2" x14ac:dyDescent="0.3">
      <c r="A334">
        <v>583.6</v>
      </c>
      <c r="B334">
        <v>1.3054700000000001E-2</v>
      </c>
    </row>
    <row r="335" spans="1:2" x14ac:dyDescent="0.3">
      <c r="A335">
        <v>583.4</v>
      </c>
      <c r="B335">
        <v>1.3010499999999999E-2</v>
      </c>
    </row>
    <row r="336" spans="1:2" x14ac:dyDescent="0.3">
      <c r="A336">
        <v>583.20000000000005</v>
      </c>
      <c r="B336">
        <v>1.30178E-2</v>
      </c>
    </row>
    <row r="337" spans="1:2" x14ac:dyDescent="0.3">
      <c r="A337">
        <v>583</v>
      </c>
      <c r="B337">
        <v>1.29733E-2</v>
      </c>
    </row>
    <row r="338" spans="1:2" x14ac:dyDescent="0.3">
      <c r="A338">
        <v>582.79999999999995</v>
      </c>
      <c r="B338">
        <v>1.30489E-2</v>
      </c>
    </row>
    <row r="339" spans="1:2" x14ac:dyDescent="0.3">
      <c r="A339">
        <v>582.6</v>
      </c>
      <c r="B339">
        <v>1.28568E-2</v>
      </c>
    </row>
    <row r="340" spans="1:2" x14ac:dyDescent="0.3">
      <c r="A340">
        <v>582.4</v>
      </c>
      <c r="B340">
        <v>1.28255E-2</v>
      </c>
    </row>
    <row r="341" spans="1:2" x14ac:dyDescent="0.3">
      <c r="A341">
        <v>582.20000000000005</v>
      </c>
      <c r="B341">
        <v>1.2640500000000001E-2</v>
      </c>
    </row>
    <row r="342" spans="1:2" x14ac:dyDescent="0.3">
      <c r="A342">
        <v>582</v>
      </c>
      <c r="B342">
        <v>1.2479499999999999E-2</v>
      </c>
    </row>
    <row r="343" spans="1:2" x14ac:dyDescent="0.3">
      <c r="A343">
        <v>581.79999999999995</v>
      </c>
      <c r="B343">
        <v>1.2352800000000001E-2</v>
      </c>
    </row>
    <row r="344" spans="1:2" x14ac:dyDescent="0.3">
      <c r="A344">
        <v>581.6</v>
      </c>
      <c r="B344">
        <v>1.2252600000000001E-2</v>
      </c>
    </row>
    <row r="345" spans="1:2" x14ac:dyDescent="0.3">
      <c r="A345">
        <v>581.4</v>
      </c>
      <c r="B345">
        <v>1.2204599999999999E-2</v>
      </c>
    </row>
    <row r="346" spans="1:2" x14ac:dyDescent="0.3">
      <c r="A346">
        <v>581.20000000000005</v>
      </c>
      <c r="B346">
        <v>1.21081E-2</v>
      </c>
    </row>
    <row r="347" spans="1:2" x14ac:dyDescent="0.3">
      <c r="A347">
        <v>581</v>
      </c>
      <c r="B347">
        <v>1.20065E-2</v>
      </c>
    </row>
    <row r="348" spans="1:2" x14ac:dyDescent="0.3">
      <c r="A348">
        <v>580.79999999999995</v>
      </c>
      <c r="B348">
        <v>1.2014E-2</v>
      </c>
    </row>
    <row r="349" spans="1:2" x14ac:dyDescent="0.3">
      <c r="A349">
        <v>580.6</v>
      </c>
      <c r="B349">
        <v>1.2290799999999999E-2</v>
      </c>
    </row>
    <row r="350" spans="1:2" x14ac:dyDescent="0.3">
      <c r="A350">
        <v>580.4</v>
      </c>
      <c r="B350">
        <v>1.2158E-2</v>
      </c>
    </row>
    <row r="351" spans="1:2" x14ac:dyDescent="0.3">
      <c r="A351">
        <v>580.20000000000005</v>
      </c>
      <c r="B351">
        <v>1.2043999999999999E-2</v>
      </c>
    </row>
    <row r="352" spans="1:2" x14ac:dyDescent="0.3">
      <c r="A352">
        <v>580</v>
      </c>
      <c r="B352">
        <v>1.2030600000000001E-2</v>
      </c>
    </row>
    <row r="353" spans="1:2" x14ac:dyDescent="0.3">
      <c r="A353">
        <v>579.79999999999995</v>
      </c>
      <c r="B353">
        <v>1.22352E-2</v>
      </c>
    </row>
    <row r="354" spans="1:2" x14ac:dyDescent="0.3">
      <c r="A354">
        <v>579.6</v>
      </c>
      <c r="B354">
        <v>1.2392500000000001E-2</v>
      </c>
    </row>
    <row r="355" spans="1:2" x14ac:dyDescent="0.3">
      <c r="A355">
        <v>579.4</v>
      </c>
      <c r="B355">
        <v>1.24955E-2</v>
      </c>
    </row>
    <row r="356" spans="1:2" x14ac:dyDescent="0.3">
      <c r="A356">
        <v>579.20000000000005</v>
      </c>
      <c r="B356">
        <v>1.26274E-2</v>
      </c>
    </row>
    <row r="357" spans="1:2" x14ac:dyDescent="0.3">
      <c r="A357">
        <v>579</v>
      </c>
      <c r="B357">
        <v>1.26915E-2</v>
      </c>
    </row>
    <row r="358" spans="1:2" x14ac:dyDescent="0.3">
      <c r="A358">
        <v>578.79999999999995</v>
      </c>
      <c r="B358">
        <v>1.2785400000000001E-2</v>
      </c>
    </row>
    <row r="359" spans="1:2" x14ac:dyDescent="0.3">
      <c r="A359">
        <v>578.6</v>
      </c>
      <c r="B359">
        <v>1.2800600000000001E-2</v>
      </c>
    </row>
    <row r="360" spans="1:2" x14ac:dyDescent="0.3">
      <c r="A360">
        <v>578.4</v>
      </c>
      <c r="B360">
        <v>1.27248E-2</v>
      </c>
    </row>
    <row r="361" spans="1:2" x14ac:dyDescent="0.3">
      <c r="A361">
        <v>578.20000000000005</v>
      </c>
      <c r="B361">
        <v>1.2604499999999999E-2</v>
      </c>
    </row>
    <row r="362" spans="1:2" x14ac:dyDescent="0.3">
      <c r="A362">
        <v>578</v>
      </c>
      <c r="B362">
        <v>1.25425E-2</v>
      </c>
    </row>
    <row r="363" spans="1:2" x14ac:dyDescent="0.3">
      <c r="A363">
        <v>577.79999999999995</v>
      </c>
      <c r="B363">
        <v>1.24682E-2</v>
      </c>
    </row>
    <row r="364" spans="1:2" x14ac:dyDescent="0.3">
      <c r="A364">
        <v>577.6</v>
      </c>
      <c r="B364">
        <v>1.2444E-2</v>
      </c>
    </row>
    <row r="365" spans="1:2" x14ac:dyDescent="0.3">
      <c r="A365">
        <v>577.4</v>
      </c>
      <c r="B365">
        <v>1.2364E-2</v>
      </c>
    </row>
    <row r="366" spans="1:2" x14ac:dyDescent="0.3">
      <c r="A366">
        <v>577.20000000000005</v>
      </c>
      <c r="B366">
        <v>1.21812E-2</v>
      </c>
    </row>
    <row r="367" spans="1:2" x14ac:dyDescent="0.3">
      <c r="A367">
        <v>577</v>
      </c>
      <c r="B367">
        <v>1.2051299999999999E-2</v>
      </c>
    </row>
    <row r="368" spans="1:2" x14ac:dyDescent="0.3">
      <c r="A368">
        <v>576.79999999999995</v>
      </c>
      <c r="B368">
        <v>1.20386E-2</v>
      </c>
    </row>
    <row r="369" spans="1:2" x14ac:dyDescent="0.3">
      <c r="A369">
        <v>576.6</v>
      </c>
      <c r="B369">
        <v>1.21709E-2</v>
      </c>
    </row>
    <row r="370" spans="1:2" x14ac:dyDescent="0.3">
      <c r="A370">
        <v>576.4</v>
      </c>
      <c r="B370">
        <v>1.2332299999999999E-2</v>
      </c>
    </row>
    <row r="371" spans="1:2" x14ac:dyDescent="0.3">
      <c r="A371">
        <v>576.20000000000005</v>
      </c>
      <c r="B371">
        <v>1.2311799999999999E-2</v>
      </c>
    </row>
    <row r="372" spans="1:2" x14ac:dyDescent="0.3">
      <c r="A372">
        <v>576</v>
      </c>
      <c r="B372">
        <v>1.2271799999999999E-2</v>
      </c>
    </row>
    <row r="373" spans="1:2" x14ac:dyDescent="0.3">
      <c r="A373">
        <v>575.79999999999995</v>
      </c>
      <c r="B373">
        <v>1.2277400000000001E-2</v>
      </c>
    </row>
    <row r="374" spans="1:2" x14ac:dyDescent="0.3">
      <c r="A374">
        <v>575.6</v>
      </c>
      <c r="B374">
        <v>1.2279699999999999E-2</v>
      </c>
    </row>
    <row r="375" spans="1:2" x14ac:dyDescent="0.3">
      <c r="A375">
        <v>575.4</v>
      </c>
      <c r="B375">
        <v>1.24376E-2</v>
      </c>
    </row>
    <row r="376" spans="1:2" x14ac:dyDescent="0.3">
      <c r="A376">
        <v>575.20000000000005</v>
      </c>
      <c r="B376">
        <v>1.26442E-2</v>
      </c>
    </row>
    <row r="377" spans="1:2" x14ac:dyDescent="0.3">
      <c r="A377">
        <v>575</v>
      </c>
      <c r="B377">
        <v>1.3029799999999999E-2</v>
      </c>
    </row>
    <row r="378" spans="1:2" x14ac:dyDescent="0.3">
      <c r="A378">
        <v>574.79999999999995</v>
      </c>
      <c r="B378">
        <v>1.3383600000000001E-2</v>
      </c>
    </row>
    <row r="379" spans="1:2" x14ac:dyDescent="0.3">
      <c r="A379">
        <v>574.6</v>
      </c>
      <c r="B379">
        <v>1.36385E-2</v>
      </c>
    </row>
    <row r="380" spans="1:2" x14ac:dyDescent="0.3">
      <c r="A380">
        <v>574.4</v>
      </c>
      <c r="B380">
        <v>1.37936E-2</v>
      </c>
    </row>
    <row r="381" spans="1:2" x14ac:dyDescent="0.3">
      <c r="A381">
        <v>574.20000000000005</v>
      </c>
      <c r="B381">
        <v>1.39112E-2</v>
      </c>
    </row>
    <row r="382" spans="1:2" x14ac:dyDescent="0.3">
      <c r="A382">
        <v>574</v>
      </c>
      <c r="B382">
        <v>1.39916E-2</v>
      </c>
    </row>
    <row r="383" spans="1:2" x14ac:dyDescent="0.3">
      <c r="A383">
        <v>573.79999999999995</v>
      </c>
      <c r="B383">
        <v>1.4123800000000001E-2</v>
      </c>
    </row>
    <row r="384" spans="1:2" x14ac:dyDescent="0.3">
      <c r="A384">
        <v>573.6</v>
      </c>
      <c r="B384">
        <v>1.42679E-2</v>
      </c>
    </row>
    <row r="385" spans="1:2" x14ac:dyDescent="0.3">
      <c r="A385">
        <v>573.4</v>
      </c>
      <c r="B385">
        <v>1.45489E-2</v>
      </c>
    </row>
    <row r="386" spans="1:2" x14ac:dyDescent="0.3">
      <c r="A386">
        <v>573.20000000000005</v>
      </c>
      <c r="B386">
        <v>1.4628800000000001E-2</v>
      </c>
    </row>
    <row r="387" spans="1:2" x14ac:dyDescent="0.3">
      <c r="A387">
        <v>573</v>
      </c>
      <c r="B387">
        <v>1.4444800000000001E-2</v>
      </c>
    </row>
    <row r="388" spans="1:2" x14ac:dyDescent="0.3">
      <c r="A388">
        <v>572.79999999999995</v>
      </c>
      <c r="B388">
        <v>1.4396900000000001E-2</v>
      </c>
    </row>
    <row r="389" spans="1:2" x14ac:dyDescent="0.3">
      <c r="A389">
        <v>572.6</v>
      </c>
      <c r="B389">
        <v>1.4396900000000001E-2</v>
      </c>
    </row>
    <row r="390" spans="1:2" x14ac:dyDescent="0.3">
      <c r="A390">
        <v>572.4</v>
      </c>
      <c r="B390">
        <v>1.44242E-2</v>
      </c>
    </row>
    <row r="391" spans="1:2" x14ac:dyDescent="0.3">
      <c r="A391">
        <v>572.20000000000005</v>
      </c>
      <c r="B391">
        <v>1.47017E-2</v>
      </c>
    </row>
    <row r="392" spans="1:2" x14ac:dyDescent="0.3">
      <c r="A392">
        <v>572</v>
      </c>
      <c r="B392">
        <v>1.4801399999999999E-2</v>
      </c>
    </row>
    <row r="393" spans="1:2" x14ac:dyDescent="0.3">
      <c r="A393">
        <v>571.79999999999995</v>
      </c>
      <c r="B393">
        <v>1.47555E-2</v>
      </c>
    </row>
    <row r="394" spans="1:2" x14ac:dyDescent="0.3">
      <c r="A394">
        <v>571.6</v>
      </c>
      <c r="B394">
        <v>1.4537E-2</v>
      </c>
    </row>
    <row r="395" spans="1:2" x14ac:dyDescent="0.3">
      <c r="A395">
        <v>571.4</v>
      </c>
      <c r="B395">
        <v>1.44504E-2</v>
      </c>
    </row>
    <row r="396" spans="1:2" x14ac:dyDescent="0.3">
      <c r="A396">
        <v>571.20000000000005</v>
      </c>
      <c r="B396">
        <v>1.4480399999999999E-2</v>
      </c>
    </row>
    <row r="397" spans="1:2" x14ac:dyDescent="0.3">
      <c r="A397">
        <v>571</v>
      </c>
      <c r="B397">
        <v>1.46669E-2</v>
      </c>
    </row>
    <row r="398" spans="1:2" x14ac:dyDescent="0.3">
      <c r="A398">
        <v>570.79999999999995</v>
      </c>
      <c r="B398">
        <v>1.4697699999999999E-2</v>
      </c>
    </row>
    <row r="399" spans="1:2" x14ac:dyDescent="0.3">
      <c r="A399">
        <v>570.6</v>
      </c>
      <c r="B399">
        <v>1.4797100000000001E-2</v>
      </c>
    </row>
    <row r="400" spans="1:2" x14ac:dyDescent="0.3">
      <c r="A400">
        <v>570.4</v>
      </c>
      <c r="B400">
        <v>1.48731E-2</v>
      </c>
    </row>
    <row r="401" spans="1:2" x14ac:dyDescent="0.3">
      <c r="A401">
        <v>570.20000000000005</v>
      </c>
      <c r="B401">
        <v>1.4854900000000001E-2</v>
      </c>
    </row>
    <row r="402" spans="1:2" x14ac:dyDescent="0.3">
      <c r="A402">
        <v>570</v>
      </c>
      <c r="B402">
        <v>1.47405E-2</v>
      </c>
    </row>
    <row r="403" spans="1:2" x14ac:dyDescent="0.3">
      <c r="A403">
        <v>569.79999999999995</v>
      </c>
      <c r="B403">
        <v>1.48121E-2</v>
      </c>
    </row>
    <row r="404" spans="1:2" x14ac:dyDescent="0.3">
      <c r="A404">
        <v>569.6</v>
      </c>
      <c r="B404">
        <v>1.4860699999999999E-2</v>
      </c>
    </row>
    <row r="405" spans="1:2" x14ac:dyDescent="0.3">
      <c r="A405">
        <v>569.4</v>
      </c>
      <c r="B405">
        <v>1.49213E-2</v>
      </c>
    </row>
    <row r="406" spans="1:2" x14ac:dyDescent="0.3">
      <c r="A406">
        <v>569.20000000000005</v>
      </c>
      <c r="B406">
        <v>1.50025E-2</v>
      </c>
    </row>
    <row r="407" spans="1:2" x14ac:dyDescent="0.3">
      <c r="A407">
        <v>569</v>
      </c>
      <c r="B407">
        <v>1.50872E-2</v>
      </c>
    </row>
    <row r="408" spans="1:2" x14ac:dyDescent="0.3">
      <c r="A408">
        <v>568.79999999999995</v>
      </c>
      <c r="B408">
        <v>1.48944E-2</v>
      </c>
    </row>
    <row r="409" spans="1:2" x14ac:dyDescent="0.3">
      <c r="A409">
        <v>568.6</v>
      </c>
      <c r="B409">
        <v>1.48177E-2</v>
      </c>
    </row>
    <row r="410" spans="1:2" x14ac:dyDescent="0.3">
      <c r="A410">
        <v>568.4</v>
      </c>
      <c r="B410">
        <v>1.4833499999999999E-2</v>
      </c>
    </row>
    <row r="411" spans="1:2" x14ac:dyDescent="0.3">
      <c r="A411">
        <v>568.20000000000005</v>
      </c>
      <c r="B411">
        <v>1.4986599999999999E-2</v>
      </c>
    </row>
    <row r="412" spans="1:2" x14ac:dyDescent="0.3">
      <c r="A412">
        <v>568</v>
      </c>
      <c r="B412">
        <v>1.5196400000000001E-2</v>
      </c>
    </row>
    <row r="413" spans="1:2" x14ac:dyDescent="0.3">
      <c r="A413">
        <v>567.79999999999995</v>
      </c>
      <c r="B413">
        <v>1.5195699999999999E-2</v>
      </c>
    </row>
    <row r="414" spans="1:2" x14ac:dyDescent="0.3">
      <c r="A414">
        <v>567.6</v>
      </c>
      <c r="B414">
        <v>1.5086E-2</v>
      </c>
    </row>
    <row r="415" spans="1:2" x14ac:dyDescent="0.3">
      <c r="A415">
        <v>567.4</v>
      </c>
      <c r="B415">
        <v>1.5120099999999999E-2</v>
      </c>
    </row>
    <row r="416" spans="1:2" x14ac:dyDescent="0.3">
      <c r="A416">
        <v>567.20000000000005</v>
      </c>
      <c r="B416">
        <v>1.50642E-2</v>
      </c>
    </row>
    <row r="417" spans="1:2" x14ac:dyDescent="0.3">
      <c r="A417">
        <v>567</v>
      </c>
      <c r="B417">
        <v>1.5030999999999999E-2</v>
      </c>
    </row>
    <row r="418" spans="1:2" x14ac:dyDescent="0.3">
      <c r="A418">
        <v>566.79999999999995</v>
      </c>
      <c r="B418">
        <v>1.51786E-2</v>
      </c>
    </row>
    <row r="419" spans="1:2" x14ac:dyDescent="0.3">
      <c r="A419">
        <v>566.6</v>
      </c>
      <c r="B419">
        <v>1.52123E-2</v>
      </c>
    </row>
    <row r="420" spans="1:2" x14ac:dyDescent="0.3">
      <c r="A420">
        <v>566.4</v>
      </c>
      <c r="B420">
        <v>1.5151400000000001E-2</v>
      </c>
    </row>
    <row r="421" spans="1:2" x14ac:dyDescent="0.3">
      <c r="A421">
        <v>566.20000000000005</v>
      </c>
      <c r="B421">
        <v>1.50765E-2</v>
      </c>
    </row>
    <row r="422" spans="1:2" x14ac:dyDescent="0.3">
      <c r="A422">
        <v>566</v>
      </c>
      <c r="B422">
        <v>1.5131500000000001E-2</v>
      </c>
    </row>
    <row r="423" spans="1:2" x14ac:dyDescent="0.3">
      <c r="A423">
        <v>565.79999999999995</v>
      </c>
      <c r="B423">
        <v>1.5170299999999999E-2</v>
      </c>
    </row>
    <row r="424" spans="1:2" x14ac:dyDescent="0.3">
      <c r="A424">
        <v>565.6</v>
      </c>
      <c r="B424">
        <v>1.5133499999999999E-2</v>
      </c>
    </row>
    <row r="425" spans="1:2" x14ac:dyDescent="0.3">
      <c r="A425">
        <v>565.4</v>
      </c>
      <c r="B425">
        <v>1.51173E-2</v>
      </c>
    </row>
    <row r="426" spans="1:2" x14ac:dyDescent="0.3">
      <c r="A426">
        <v>565.20000000000005</v>
      </c>
      <c r="B426">
        <v>1.4965300000000001E-2</v>
      </c>
    </row>
    <row r="427" spans="1:2" x14ac:dyDescent="0.3">
      <c r="A427">
        <v>565</v>
      </c>
      <c r="B427">
        <v>1.4914200000000001E-2</v>
      </c>
    </row>
    <row r="428" spans="1:2" x14ac:dyDescent="0.3">
      <c r="A428">
        <v>564.79999999999995</v>
      </c>
      <c r="B428">
        <v>1.4722600000000001E-2</v>
      </c>
    </row>
    <row r="429" spans="1:2" x14ac:dyDescent="0.3">
      <c r="A429">
        <v>564.6</v>
      </c>
      <c r="B429">
        <v>1.44523E-2</v>
      </c>
    </row>
    <row r="430" spans="1:2" x14ac:dyDescent="0.3">
      <c r="A430">
        <v>564.4</v>
      </c>
      <c r="B430">
        <v>1.4320100000000001E-2</v>
      </c>
    </row>
    <row r="431" spans="1:2" x14ac:dyDescent="0.3">
      <c r="A431">
        <v>564.20000000000005</v>
      </c>
      <c r="B431">
        <v>1.41618E-2</v>
      </c>
    </row>
    <row r="432" spans="1:2" x14ac:dyDescent="0.3">
      <c r="A432">
        <v>564</v>
      </c>
      <c r="B432">
        <v>1.39484E-2</v>
      </c>
    </row>
    <row r="433" spans="1:2" x14ac:dyDescent="0.3">
      <c r="A433">
        <v>563.79999999999995</v>
      </c>
      <c r="B433">
        <v>1.38467E-2</v>
      </c>
    </row>
    <row r="434" spans="1:2" x14ac:dyDescent="0.3">
      <c r="A434">
        <v>563.6</v>
      </c>
      <c r="B434">
        <v>1.3720899999999999E-2</v>
      </c>
    </row>
    <row r="435" spans="1:2" x14ac:dyDescent="0.3">
      <c r="A435">
        <v>563.4</v>
      </c>
      <c r="B435">
        <v>1.36049E-2</v>
      </c>
    </row>
    <row r="436" spans="1:2" x14ac:dyDescent="0.3">
      <c r="A436">
        <v>563.20000000000005</v>
      </c>
      <c r="B436">
        <v>1.3424E-2</v>
      </c>
    </row>
    <row r="437" spans="1:2" x14ac:dyDescent="0.3">
      <c r="A437">
        <v>563</v>
      </c>
      <c r="B437">
        <v>1.33092E-2</v>
      </c>
    </row>
    <row r="438" spans="1:2" x14ac:dyDescent="0.3">
      <c r="A438">
        <v>562.79999999999995</v>
      </c>
      <c r="B438">
        <v>1.33381E-2</v>
      </c>
    </row>
    <row r="439" spans="1:2" x14ac:dyDescent="0.3">
      <c r="A439">
        <v>562.6</v>
      </c>
      <c r="B439">
        <v>1.3219E-2</v>
      </c>
    </row>
    <row r="440" spans="1:2" x14ac:dyDescent="0.3">
      <c r="A440">
        <v>562.4</v>
      </c>
      <c r="B440">
        <v>1.3295400000000001E-2</v>
      </c>
    </row>
    <row r="441" spans="1:2" x14ac:dyDescent="0.3">
      <c r="A441">
        <v>562.20000000000005</v>
      </c>
      <c r="B441">
        <v>1.3317499999999999E-2</v>
      </c>
    </row>
    <row r="442" spans="1:2" x14ac:dyDescent="0.3">
      <c r="A442">
        <v>562</v>
      </c>
      <c r="B442">
        <v>1.32902E-2</v>
      </c>
    </row>
    <row r="443" spans="1:2" x14ac:dyDescent="0.3">
      <c r="A443">
        <v>561.79999999999995</v>
      </c>
      <c r="B443">
        <v>1.33773E-2</v>
      </c>
    </row>
    <row r="444" spans="1:2" x14ac:dyDescent="0.3">
      <c r="A444">
        <v>561.6</v>
      </c>
      <c r="B444">
        <v>1.36373E-2</v>
      </c>
    </row>
    <row r="445" spans="1:2" x14ac:dyDescent="0.3">
      <c r="A445">
        <v>561.4</v>
      </c>
      <c r="B445">
        <v>1.40917E-2</v>
      </c>
    </row>
    <row r="446" spans="1:2" x14ac:dyDescent="0.3">
      <c r="A446">
        <v>561.20000000000005</v>
      </c>
      <c r="B446">
        <v>1.41911E-2</v>
      </c>
    </row>
    <row r="447" spans="1:2" x14ac:dyDescent="0.3">
      <c r="A447">
        <v>561</v>
      </c>
      <c r="B447">
        <v>1.4175200000000001E-2</v>
      </c>
    </row>
    <row r="448" spans="1:2" x14ac:dyDescent="0.3">
      <c r="A448">
        <v>560.79999999999995</v>
      </c>
      <c r="B448">
        <v>1.4225099999999999E-2</v>
      </c>
    </row>
    <row r="449" spans="1:2" x14ac:dyDescent="0.3">
      <c r="A449">
        <v>560.6</v>
      </c>
      <c r="B449">
        <v>1.43304E-2</v>
      </c>
    </row>
    <row r="450" spans="1:2" x14ac:dyDescent="0.3">
      <c r="A450">
        <v>560.4</v>
      </c>
      <c r="B450">
        <v>1.4426599999999999E-2</v>
      </c>
    </row>
    <row r="451" spans="1:2" x14ac:dyDescent="0.3">
      <c r="A451">
        <v>560.20000000000005</v>
      </c>
      <c r="B451">
        <v>1.45627E-2</v>
      </c>
    </row>
    <row r="452" spans="1:2" x14ac:dyDescent="0.3">
      <c r="A452">
        <v>560</v>
      </c>
      <c r="B452">
        <v>1.4500600000000001E-2</v>
      </c>
    </row>
    <row r="453" spans="1:2" x14ac:dyDescent="0.3">
      <c r="A453">
        <v>559.79999999999995</v>
      </c>
      <c r="B453">
        <v>1.4479199999999999E-2</v>
      </c>
    </row>
    <row r="454" spans="1:2" x14ac:dyDescent="0.3">
      <c r="A454">
        <v>559.6</v>
      </c>
      <c r="B454">
        <v>1.44254E-2</v>
      </c>
    </row>
    <row r="455" spans="1:2" x14ac:dyDescent="0.3">
      <c r="A455">
        <v>559.4</v>
      </c>
      <c r="B455">
        <v>1.4326500000000001E-2</v>
      </c>
    </row>
    <row r="456" spans="1:2" x14ac:dyDescent="0.3">
      <c r="A456">
        <v>559.20000000000005</v>
      </c>
      <c r="B456">
        <v>1.43502E-2</v>
      </c>
    </row>
    <row r="457" spans="1:2" x14ac:dyDescent="0.3">
      <c r="A457">
        <v>559</v>
      </c>
      <c r="B457">
        <v>1.4127000000000001E-2</v>
      </c>
    </row>
    <row r="458" spans="1:2" x14ac:dyDescent="0.3">
      <c r="A458">
        <v>558.79999999999995</v>
      </c>
      <c r="B458">
        <v>1.39595E-2</v>
      </c>
    </row>
    <row r="459" spans="1:2" x14ac:dyDescent="0.3">
      <c r="A459">
        <v>558.6</v>
      </c>
      <c r="B459">
        <v>1.3817400000000001E-2</v>
      </c>
    </row>
    <row r="460" spans="1:2" x14ac:dyDescent="0.3">
      <c r="A460">
        <v>558.4</v>
      </c>
      <c r="B460">
        <v>1.37331E-2</v>
      </c>
    </row>
    <row r="461" spans="1:2" x14ac:dyDescent="0.3">
      <c r="A461">
        <v>558.20000000000005</v>
      </c>
      <c r="B461">
        <v>1.34723E-2</v>
      </c>
    </row>
    <row r="462" spans="1:2" x14ac:dyDescent="0.3">
      <c r="A462">
        <v>558</v>
      </c>
      <c r="B462">
        <v>1.30717E-2</v>
      </c>
    </row>
    <row r="463" spans="1:2" x14ac:dyDescent="0.3">
      <c r="A463">
        <v>557.79999999999995</v>
      </c>
      <c r="B463">
        <v>1.29993E-2</v>
      </c>
    </row>
    <row r="464" spans="1:2" x14ac:dyDescent="0.3">
      <c r="A464">
        <v>557.6</v>
      </c>
      <c r="B464">
        <v>1.29569E-2</v>
      </c>
    </row>
    <row r="465" spans="1:2" x14ac:dyDescent="0.3">
      <c r="A465">
        <v>557.4</v>
      </c>
      <c r="B465">
        <v>1.28956E-2</v>
      </c>
    </row>
    <row r="466" spans="1:2" x14ac:dyDescent="0.3">
      <c r="A466">
        <v>557.20000000000005</v>
      </c>
      <c r="B466">
        <v>1.2858400000000001E-2</v>
      </c>
    </row>
    <row r="467" spans="1:2" x14ac:dyDescent="0.3">
      <c r="A467">
        <v>557</v>
      </c>
      <c r="B467">
        <v>1.29684E-2</v>
      </c>
    </row>
    <row r="468" spans="1:2" x14ac:dyDescent="0.3">
      <c r="A468">
        <v>556.79999999999995</v>
      </c>
      <c r="B468">
        <v>1.32265E-2</v>
      </c>
    </row>
    <row r="469" spans="1:2" x14ac:dyDescent="0.3">
      <c r="A469">
        <v>556.6</v>
      </c>
      <c r="B469">
        <v>1.3332999999999999E-2</v>
      </c>
    </row>
    <row r="470" spans="1:2" x14ac:dyDescent="0.3">
      <c r="A470">
        <v>556.4</v>
      </c>
      <c r="B470">
        <v>1.33682E-2</v>
      </c>
    </row>
    <row r="471" spans="1:2" x14ac:dyDescent="0.3">
      <c r="A471">
        <v>556.20000000000005</v>
      </c>
      <c r="B471">
        <v>1.34395E-2</v>
      </c>
    </row>
    <row r="472" spans="1:2" x14ac:dyDescent="0.3">
      <c r="A472">
        <v>556</v>
      </c>
      <c r="B472">
        <v>1.36045E-2</v>
      </c>
    </row>
    <row r="473" spans="1:2" x14ac:dyDescent="0.3">
      <c r="A473">
        <v>555.79999999999995</v>
      </c>
      <c r="B473">
        <v>1.3844E-2</v>
      </c>
    </row>
    <row r="474" spans="1:2" x14ac:dyDescent="0.3">
      <c r="A474">
        <v>555.6</v>
      </c>
      <c r="B474">
        <v>1.3957900000000001E-2</v>
      </c>
    </row>
    <row r="475" spans="1:2" x14ac:dyDescent="0.3">
      <c r="A475">
        <v>555.4</v>
      </c>
      <c r="B475">
        <v>1.40632E-2</v>
      </c>
    </row>
    <row r="476" spans="1:2" x14ac:dyDescent="0.3">
      <c r="A476">
        <v>555.20000000000005</v>
      </c>
      <c r="B476">
        <v>1.4290799999999999E-2</v>
      </c>
    </row>
    <row r="477" spans="1:2" x14ac:dyDescent="0.3">
      <c r="A477">
        <v>555</v>
      </c>
      <c r="B477">
        <v>1.45331E-2</v>
      </c>
    </row>
    <row r="478" spans="1:2" x14ac:dyDescent="0.3">
      <c r="A478">
        <v>554.79999999999995</v>
      </c>
      <c r="B478">
        <v>1.4704800000000001E-2</v>
      </c>
    </row>
    <row r="479" spans="1:2" x14ac:dyDescent="0.3">
      <c r="A479">
        <v>554.6</v>
      </c>
      <c r="B479">
        <v>1.4825899999999999E-2</v>
      </c>
    </row>
    <row r="480" spans="1:2" x14ac:dyDescent="0.3">
      <c r="A480">
        <v>554.4</v>
      </c>
      <c r="B480">
        <v>1.4888500000000001E-2</v>
      </c>
    </row>
    <row r="481" spans="1:2" x14ac:dyDescent="0.3">
      <c r="A481">
        <v>554.20000000000005</v>
      </c>
      <c r="B481">
        <v>1.4841399999999999E-2</v>
      </c>
    </row>
    <row r="482" spans="1:2" x14ac:dyDescent="0.3">
      <c r="A482">
        <v>554</v>
      </c>
      <c r="B482">
        <v>1.4881E-2</v>
      </c>
    </row>
    <row r="483" spans="1:2" x14ac:dyDescent="0.3">
      <c r="A483">
        <v>553.79999999999995</v>
      </c>
      <c r="B483">
        <v>1.49926E-2</v>
      </c>
    </row>
    <row r="484" spans="1:2" x14ac:dyDescent="0.3">
      <c r="A484">
        <v>553.6</v>
      </c>
      <c r="B484">
        <v>1.4975499999999999E-2</v>
      </c>
    </row>
    <row r="485" spans="1:2" x14ac:dyDescent="0.3">
      <c r="A485">
        <v>553.4</v>
      </c>
      <c r="B485">
        <v>1.4716699999999999E-2</v>
      </c>
    </row>
    <row r="486" spans="1:2" x14ac:dyDescent="0.3">
      <c r="A486">
        <v>553.20000000000005</v>
      </c>
      <c r="B486">
        <v>1.46696E-2</v>
      </c>
    </row>
    <row r="487" spans="1:2" x14ac:dyDescent="0.3">
      <c r="A487">
        <v>553</v>
      </c>
      <c r="B487">
        <v>1.47143E-2</v>
      </c>
    </row>
    <row r="488" spans="1:2" x14ac:dyDescent="0.3">
      <c r="A488">
        <v>552.79999999999995</v>
      </c>
      <c r="B488">
        <v>1.4805E-2</v>
      </c>
    </row>
    <row r="489" spans="1:2" x14ac:dyDescent="0.3">
      <c r="A489">
        <v>552.6</v>
      </c>
      <c r="B489">
        <v>1.4839099999999999E-2</v>
      </c>
    </row>
    <row r="490" spans="1:2" x14ac:dyDescent="0.3">
      <c r="A490">
        <v>552.4</v>
      </c>
      <c r="B490">
        <v>1.46462E-2</v>
      </c>
    </row>
    <row r="491" spans="1:2" x14ac:dyDescent="0.3">
      <c r="A491">
        <v>552.20000000000005</v>
      </c>
      <c r="B491">
        <v>1.45909E-2</v>
      </c>
    </row>
    <row r="492" spans="1:2" x14ac:dyDescent="0.3">
      <c r="A492">
        <v>552</v>
      </c>
      <c r="B492">
        <v>1.4597600000000001E-2</v>
      </c>
    </row>
    <row r="493" spans="1:2" x14ac:dyDescent="0.3">
      <c r="A493">
        <v>551.79999999999995</v>
      </c>
      <c r="B493">
        <v>1.45062E-2</v>
      </c>
    </row>
    <row r="494" spans="1:2" x14ac:dyDescent="0.3">
      <c r="A494">
        <v>551.6</v>
      </c>
      <c r="B494">
        <v>1.4355400000000001E-2</v>
      </c>
    </row>
    <row r="495" spans="1:2" x14ac:dyDescent="0.3">
      <c r="A495">
        <v>551.4</v>
      </c>
      <c r="B495">
        <v>1.4435699999999999E-2</v>
      </c>
    </row>
    <row r="496" spans="1:2" x14ac:dyDescent="0.3">
      <c r="A496">
        <v>551.20000000000005</v>
      </c>
      <c r="B496">
        <v>1.4326500000000001E-2</v>
      </c>
    </row>
    <row r="497" spans="1:2" x14ac:dyDescent="0.3">
      <c r="A497">
        <v>551</v>
      </c>
      <c r="B497">
        <v>1.42624E-2</v>
      </c>
    </row>
    <row r="498" spans="1:2" x14ac:dyDescent="0.3">
      <c r="A498">
        <v>550.79999999999995</v>
      </c>
      <c r="B498">
        <v>1.4331200000000001E-2</v>
      </c>
    </row>
    <row r="499" spans="1:2" x14ac:dyDescent="0.3">
      <c r="A499">
        <v>550.6</v>
      </c>
      <c r="B499">
        <v>1.43526E-2</v>
      </c>
    </row>
    <row r="500" spans="1:2" x14ac:dyDescent="0.3">
      <c r="A500">
        <v>550.4</v>
      </c>
      <c r="B500">
        <v>1.4177199999999999E-2</v>
      </c>
    </row>
    <row r="501" spans="1:2" x14ac:dyDescent="0.3">
      <c r="A501">
        <v>550.20000000000005</v>
      </c>
      <c r="B501">
        <v>1.39714E-2</v>
      </c>
    </row>
    <row r="502" spans="1:2" x14ac:dyDescent="0.3">
      <c r="A502">
        <v>550</v>
      </c>
      <c r="B502">
        <v>1.4050200000000001E-2</v>
      </c>
    </row>
    <row r="503" spans="1:2" x14ac:dyDescent="0.3">
      <c r="A503">
        <v>549.79999999999995</v>
      </c>
      <c r="B503">
        <v>1.4072299999999999E-2</v>
      </c>
    </row>
    <row r="504" spans="1:2" x14ac:dyDescent="0.3">
      <c r="A504">
        <v>549.6</v>
      </c>
      <c r="B504">
        <v>1.40687E-2</v>
      </c>
    </row>
    <row r="505" spans="1:2" x14ac:dyDescent="0.3">
      <c r="A505">
        <v>549.4</v>
      </c>
      <c r="B505">
        <v>1.3950799999999999E-2</v>
      </c>
    </row>
    <row r="506" spans="1:2" x14ac:dyDescent="0.3">
      <c r="A506">
        <v>549.20000000000005</v>
      </c>
      <c r="B506">
        <v>1.3846799999999999E-2</v>
      </c>
    </row>
    <row r="507" spans="1:2" x14ac:dyDescent="0.3">
      <c r="A507">
        <v>549</v>
      </c>
      <c r="B507">
        <v>1.38131E-2</v>
      </c>
    </row>
    <row r="508" spans="1:2" x14ac:dyDescent="0.3">
      <c r="A508">
        <v>548.79999999999995</v>
      </c>
      <c r="B508">
        <v>1.3859399999999999E-2</v>
      </c>
    </row>
    <row r="509" spans="1:2" x14ac:dyDescent="0.3">
      <c r="A509">
        <v>548.6</v>
      </c>
      <c r="B509">
        <v>1.3831700000000001E-2</v>
      </c>
    </row>
    <row r="510" spans="1:2" x14ac:dyDescent="0.3">
      <c r="A510">
        <v>548.4</v>
      </c>
      <c r="B510">
        <v>1.38408E-2</v>
      </c>
    </row>
    <row r="511" spans="1:2" x14ac:dyDescent="0.3">
      <c r="A511">
        <v>548.20000000000005</v>
      </c>
      <c r="B511">
        <v>1.39588E-2</v>
      </c>
    </row>
    <row r="512" spans="1:2" x14ac:dyDescent="0.3">
      <c r="A512">
        <v>548</v>
      </c>
      <c r="B512">
        <v>1.3853499999999999E-2</v>
      </c>
    </row>
    <row r="513" spans="1:2" x14ac:dyDescent="0.3">
      <c r="A513">
        <v>547.79999999999995</v>
      </c>
      <c r="B513">
        <v>1.3865799999999999E-2</v>
      </c>
    </row>
    <row r="514" spans="1:2" x14ac:dyDescent="0.3">
      <c r="A514">
        <v>547.6</v>
      </c>
      <c r="B514">
        <v>1.39077E-2</v>
      </c>
    </row>
    <row r="515" spans="1:2" x14ac:dyDescent="0.3">
      <c r="A515">
        <v>547.4</v>
      </c>
      <c r="B515">
        <v>1.39904E-2</v>
      </c>
    </row>
    <row r="516" spans="1:2" x14ac:dyDescent="0.3">
      <c r="A516">
        <v>547.20000000000005</v>
      </c>
      <c r="B516">
        <v>1.4239E-2</v>
      </c>
    </row>
    <row r="517" spans="1:2" x14ac:dyDescent="0.3">
      <c r="A517">
        <v>547</v>
      </c>
      <c r="B517">
        <v>1.45763E-2</v>
      </c>
    </row>
    <row r="518" spans="1:2" x14ac:dyDescent="0.3">
      <c r="A518">
        <v>546.79999999999995</v>
      </c>
      <c r="B518">
        <v>1.4815699999999999E-2</v>
      </c>
    </row>
    <row r="519" spans="1:2" x14ac:dyDescent="0.3">
      <c r="A519">
        <v>546.6</v>
      </c>
      <c r="B519">
        <v>1.4754700000000001E-2</v>
      </c>
    </row>
    <row r="520" spans="1:2" x14ac:dyDescent="0.3">
      <c r="A520">
        <v>546.4</v>
      </c>
      <c r="B520">
        <v>1.4757899999999999E-2</v>
      </c>
    </row>
    <row r="521" spans="1:2" x14ac:dyDescent="0.3">
      <c r="A521">
        <v>546.20000000000005</v>
      </c>
      <c r="B521">
        <v>1.48588E-2</v>
      </c>
    </row>
    <row r="522" spans="1:2" x14ac:dyDescent="0.3">
      <c r="A522">
        <v>546</v>
      </c>
      <c r="B522">
        <v>1.5040899999999999E-2</v>
      </c>
    </row>
    <row r="523" spans="1:2" x14ac:dyDescent="0.3">
      <c r="A523">
        <v>545.79999999999995</v>
      </c>
      <c r="B523">
        <v>1.51153E-2</v>
      </c>
    </row>
    <row r="524" spans="1:2" x14ac:dyDescent="0.3">
      <c r="A524">
        <v>545.6</v>
      </c>
      <c r="B524">
        <v>1.51588E-2</v>
      </c>
    </row>
    <row r="525" spans="1:2" x14ac:dyDescent="0.3">
      <c r="A525">
        <v>545.4</v>
      </c>
      <c r="B525">
        <v>1.5160399999999999E-2</v>
      </c>
    </row>
    <row r="526" spans="1:2" x14ac:dyDescent="0.3">
      <c r="A526">
        <v>545.20000000000005</v>
      </c>
      <c r="B526">
        <v>1.5219E-2</v>
      </c>
    </row>
    <row r="527" spans="1:2" x14ac:dyDescent="0.3">
      <c r="A527">
        <v>545</v>
      </c>
      <c r="B527">
        <v>1.53133E-2</v>
      </c>
    </row>
    <row r="528" spans="1:2" x14ac:dyDescent="0.3">
      <c r="A528">
        <v>544.79999999999995</v>
      </c>
      <c r="B528">
        <v>1.54276E-2</v>
      </c>
    </row>
    <row r="529" spans="1:2" x14ac:dyDescent="0.3">
      <c r="A529">
        <v>544.6</v>
      </c>
      <c r="B529">
        <v>1.54474E-2</v>
      </c>
    </row>
    <row r="530" spans="1:2" x14ac:dyDescent="0.3">
      <c r="A530">
        <v>544.4</v>
      </c>
      <c r="B530">
        <v>1.56022E-2</v>
      </c>
    </row>
    <row r="531" spans="1:2" x14ac:dyDescent="0.3">
      <c r="A531">
        <v>544.20000000000005</v>
      </c>
      <c r="B531">
        <v>1.5618E-2</v>
      </c>
    </row>
    <row r="532" spans="1:2" x14ac:dyDescent="0.3">
      <c r="A532">
        <v>544</v>
      </c>
      <c r="B532">
        <v>1.5532900000000001E-2</v>
      </c>
    </row>
    <row r="533" spans="1:2" x14ac:dyDescent="0.3">
      <c r="A533">
        <v>543.79999999999995</v>
      </c>
      <c r="B533">
        <v>1.54886E-2</v>
      </c>
    </row>
    <row r="534" spans="1:2" x14ac:dyDescent="0.3">
      <c r="A534">
        <v>543.6</v>
      </c>
      <c r="B534">
        <v>1.5369799999999999E-2</v>
      </c>
    </row>
    <row r="535" spans="1:2" x14ac:dyDescent="0.3">
      <c r="A535">
        <v>543.4</v>
      </c>
      <c r="B535">
        <v>1.53793E-2</v>
      </c>
    </row>
    <row r="536" spans="1:2" x14ac:dyDescent="0.3">
      <c r="A536">
        <v>543.20000000000005</v>
      </c>
      <c r="B536">
        <v>1.54707E-2</v>
      </c>
    </row>
    <row r="537" spans="1:2" x14ac:dyDescent="0.3">
      <c r="A537">
        <v>543</v>
      </c>
      <c r="B537">
        <v>1.5673800000000002E-2</v>
      </c>
    </row>
    <row r="538" spans="1:2" x14ac:dyDescent="0.3">
      <c r="A538">
        <v>542.79999999999995</v>
      </c>
      <c r="B538">
        <v>1.5710999999999999E-2</v>
      </c>
    </row>
    <row r="539" spans="1:2" x14ac:dyDescent="0.3">
      <c r="A539">
        <v>542.6</v>
      </c>
      <c r="B539">
        <v>1.56013E-2</v>
      </c>
    </row>
    <row r="540" spans="1:2" x14ac:dyDescent="0.3">
      <c r="A540">
        <v>542.4</v>
      </c>
      <c r="B540">
        <v>1.5560600000000001E-2</v>
      </c>
    </row>
    <row r="541" spans="1:2" x14ac:dyDescent="0.3">
      <c r="A541">
        <v>542.20000000000005</v>
      </c>
      <c r="B541">
        <v>1.55832E-2</v>
      </c>
    </row>
    <row r="542" spans="1:2" x14ac:dyDescent="0.3">
      <c r="A542">
        <v>542</v>
      </c>
      <c r="B542">
        <v>1.55368E-2</v>
      </c>
    </row>
    <row r="543" spans="1:2" x14ac:dyDescent="0.3">
      <c r="A543">
        <v>541.79999999999995</v>
      </c>
      <c r="B543">
        <v>1.55032E-2</v>
      </c>
    </row>
    <row r="544" spans="1:2" x14ac:dyDescent="0.3">
      <c r="A544">
        <v>541.6</v>
      </c>
      <c r="B544">
        <v>1.54506E-2</v>
      </c>
    </row>
    <row r="545" spans="1:2" x14ac:dyDescent="0.3">
      <c r="A545">
        <v>541.4</v>
      </c>
      <c r="B545">
        <v>1.5198100000000001E-2</v>
      </c>
    </row>
    <row r="546" spans="1:2" x14ac:dyDescent="0.3">
      <c r="A546">
        <v>541.20000000000005</v>
      </c>
      <c r="B546">
        <v>1.5185000000000001E-2</v>
      </c>
    </row>
    <row r="547" spans="1:2" x14ac:dyDescent="0.3">
      <c r="A547">
        <v>541</v>
      </c>
      <c r="B547">
        <v>1.51098E-2</v>
      </c>
    </row>
    <row r="548" spans="1:2" x14ac:dyDescent="0.3">
      <c r="A548">
        <v>540.79999999999995</v>
      </c>
      <c r="B548">
        <v>1.51074E-2</v>
      </c>
    </row>
    <row r="549" spans="1:2" x14ac:dyDescent="0.3">
      <c r="A549">
        <v>540.6</v>
      </c>
      <c r="B549">
        <v>1.51407E-2</v>
      </c>
    </row>
    <row r="550" spans="1:2" x14ac:dyDescent="0.3">
      <c r="A550">
        <v>540.4</v>
      </c>
      <c r="B550">
        <v>1.4951900000000001E-2</v>
      </c>
    </row>
    <row r="551" spans="1:2" x14ac:dyDescent="0.3">
      <c r="A551">
        <v>540.20000000000005</v>
      </c>
      <c r="B551">
        <v>1.4859600000000001E-2</v>
      </c>
    </row>
    <row r="552" spans="1:2" x14ac:dyDescent="0.3">
      <c r="A552">
        <v>540</v>
      </c>
      <c r="B552">
        <v>1.482E-2</v>
      </c>
    </row>
    <row r="553" spans="1:2" x14ac:dyDescent="0.3">
      <c r="A553">
        <v>539.79999999999995</v>
      </c>
      <c r="B553">
        <v>1.47108E-2</v>
      </c>
    </row>
    <row r="554" spans="1:2" x14ac:dyDescent="0.3">
      <c r="A554">
        <v>539.6</v>
      </c>
      <c r="B554">
        <v>1.4533000000000001E-2</v>
      </c>
    </row>
    <row r="555" spans="1:2" x14ac:dyDescent="0.3">
      <c r="A555">
        <v>539.4</v>
      </c>
      <c r="B555">
        <v>1.4533900000000001E-2</v>
      </c>
    </row>
    <row r="556" spans="1:2" x14ac:dyDescent="0.3">
      <c r="A556">
        <v>539.20000000000005</v>
      </c>
      <c r="B556">
        <v>1.4666E-2</v>
      </c>
    </row>
    <row r="557" spans="1:2" x14ac:dyDescent="0.3">
      <c r="A557">
        <v>539</v>
      </c>
      <c r="B557">
        <v>1.46617E-2</v>
      </c>
    </row>
    <row r="558" spans="1:2" x14ac:dyDescent="0.3">
      <c r="A558">
        <v>538.79999999999995</v>
      </c>
      <c r="B558">
        <v>1.46751E-2</v>
      </c>
    </row>
    <row r="559" spans="1:2" x14ac:dyDescent="0.3">
      <c r="A559">
        <v>538.6</v>
      </c>
      <c r="B559">
        <v>1.4752299999999999E-2</v>
      </c>
    </row>
    <row r="560" spans="1:2" x14ac:dyDescent="0.3">
      <c r="A560">
        <v>538.4</v>
      </c>
      <c r="B560">
        <v>1.4780099999999999E-2</v>
      </c>
    </row>
    <row r="561" spans="1:2" x14ac:dyDescent="0.3">
      <c r="A561">
        <v>538.20000000000005</v>
      </c>
      <c r="B561">
        <v>1.47864E-2</v>
      </c>
    </row>
    <row r="562" spans="1:2" x14ac:dyDescent="0.3">
      <c r="A562">
        <v>538</v>
      </c>
      <c r="B562">
        <v>1.4778899999999999E-2</v>
      </c>
    </row>
    <row r="563" spans="1:2" x14ac:dyDescent="0.3">
      <c r="A563">
        <v>537.79999999999995</v>
      </c>
      <c r="B563">
        <v>1.4751999999999999E-2</v>
      </c>
    </row>
    <row r="564" spans="1:2" x14ac:dyDescent="0.3">
      <c r="A564">
        <v>537.6</v>
      </c>
      <c r="B564">
        <v>1.4821600000000001E-2</v>
      </c>
    </row>
    <row r="565" spans="1:2" x14ac:dyDescent="0.3">
      <c r="A565">
        <v>537.4</v>
      </c>
      <c r="B565">
        <v>1.4900699999999999E-2</v>
      </c>
    </row>
    <row r="566" spans="1:2" x14ac:dyDescent="0.3">
      <c r="A566">
        <v>537.20000000000005</v>
      </c>
      <c r="B566">
        <v>1.5032500000000001E-2</v>
      </c>
    </row>
    <row r="567" spans="1:2" x14ac:dyDescent="0.3">
      <c r="A567">
        <v>537</v>
      </c>
      <c r="B567">
        <v>1.5110200000000001E-2</v>
      </c>
    </row>
    <row r="568" spans="1:2" x14ac:dyDescent="0.3">
      <c r="A568">
        <v>536.79999999999995</v>
      </c>
      <c r="B568">
        <v>1.51723E-2</v>
      </c>
    </row>
    <row r="569" spans="1:2" x14ac:dyDescent="0.3">
      <c r="A569">
        <v>536.6</v>
      </c>
      <c r="B569">
        <v>1.5230499999999999E-2</v>
      </c>
    </row>
    <row r="570" spans="1:2" x14ac:dyDescent="0.3">
      <c r="A570">
        <v>536.4</v>
      </c>
      <c r="B570">
        <v>1.52891E-2</v>
      </c>
    </row>
    <row r="571" spans="1:2" x14ac:dyDescent="0.3">
      <c r="A571">
        <v>536.20000000000005</v>
      </c>
      <c r="B571">
        <v>1.53037E-2</v>
      </c>
    </row>
    <row r="572" spans="1:2" x14ac:dyDescent="0.3">
      <c r="A572">
        <v>536</v>
      </c>
      <c r="B572">
        <v>1.53429E-2</v>
      </c>
    </row>
    <row r="573" spans="1:2" x14ac:dyDescent="0.3">
      <c r="A573">
        <v>535.79999999999995</v>
      </c>
      <c r="B573">
        <v>1.5382099999999999E-2</v>
      </c>
    </row>
    <row r="574" spans="1:2" x14ac:dyDescent="0.3">
      <c r="A574">
        <v>535.6</v>
      </c>
      <c r="B574">
        <v>1.54933E-2</v>
      </c>
    </row>
    <row r="575" spans="1:2" x14ac:dyDescent="0.3">
      <c r="A575">
        <v>535.4</v>
      </c>
      <c r="B575">
        <v>1.5613999999999999E-2</v>
      </c>
    </row>
    <row r="576" spans="1:2" x14ac:dyDescent="0.3">
      <c r="A576">
        <v>535.20000000000005</v>
      </c>
      <c r="B576">
        <v>1.5705500000000001E-2</v>
      </c>
    </row>
    <row r="577" spans="1:2" x14ac:dyDescent="0.3">
      <c r="A577">
        <v>535</v>
      </c>
      <c r="B577">
        <v>1.5796899999999999E-2</v>
      </c>
    </row>
    <row r="578" spans="1:2" x14ac:dyDescent="0.3">
      <c r="A578">
        <v>534.79999999999995</v>
      </c>
      <c r="B578">
        <v>1.6372399999999999E-2</v>
      </c>
    </row>
    <row r="579" spans="1:2" x14ac:dyDescent="0.3">
      <c r="A579">
        <v>534.6</v>
      </c>
      <c r="B579">
        <v>1.6562400000000001E-2</v>
      </c>
    </row>
    <row r="580" spans="1:2" x14ac:dyDescent="0.3">
      <c r="A580">
        <v>534.4</v>
      </c>
      <c r="B580">
        <v>1.66321E-2</v>
      </c>
    </row>
    <row r="581" spans="1:2" x14ac:dyDescent="0.3">
      <c r="A581">
        <v>534.20000000000005</v>
      </c>
      <c r="B581">
        <v>1.65422E-2</v>
      </c>
    </row>
    <row r="582" spans="1:2" x14ac:dyDescent="0.3">
      <c r="A582">
        <v>534</v>
      </c>
      <c r="B582">
        <v>1.6476899999999999E-2</v>
      </c>
    </row>
    <row r="583" spans="1:2" x14ac:dyDescent="0.3">
      <c r="A583">
        <v>533.79999999999995</v>
      </c>
      <c r="B583">
        <v>1.6356599999999999E-2</v>
      </c>
    </row>
    <row r="584" spans="1:2" x14ac:dyDescent="0.3">
      <c r="A584">
        <v>533.6</v>
      </c>
      <c r="B584">
        <v>1.6521600000000001E-2</v>
      </c>
    </row>
    <row r="585" spans="1:2" x14ac:dyDescent="0.3">
      <c r="A585">
        <v>533.4</v>
      </c>
      <c r="B585">
        <v>1.6493600000000001E-2</v>
      </c>
    </row>
    <row r="586" spans="1:2" x14ac:dyDescent="0.3">
      <c r="A586">
        <v>533.20000000000005</v>
      </c>
      <c r="B586">
        <v>1.64674E-2</v>
      </c>
    </row>
    <row r="587" spans="1:2" x14ac:dyDescent="0.3">
      <c r="A587">
        <v>533</v>
      </c>
      <c r="B587">
        <v>1.6454300000000002E-2</v>
      </c>
    </row>
    <row r="588" spans="1:2" x14ac:dyDescent="0.3">
      <c r="A588">
        <v>532.79999999999995</v>
      </c>
      <c r="B588">
        <v>1.64429E-2</v>
      </c>
    </row>
    <row r="589" spans="1:2" x14ac:dyDescent="0.3">
      <c r="A589">
        <v>532.6</v>
      </c>
      <c r="B589">
        <v>1.62513E-2</v>
      </c>
    </row>
    <row r="590" spans="1:2" x14ac:dyDescent="0.3">
      <c r="A590">
        <v>532.4</v>
      </c>
      <c r="B590">
        <v>1.60894E-2</v>
      </c>
    </row>
    <row r="591" spans="1:2" x14ac:dyDescent="0.3">
      <c r="A591">
        <v>532.20000000000005</v>
      </c>
      <c r="B591">
        <v>1.6088999999999999E-2</v>
      </c>
    </row>
    <row r="592" spans="1:2" x14ac:dyDescent="0.3">
      <c r="A592">
        <v>532</v>
      </c>
      <c r="B592">
        <v>1.6005499999999999E-2</v>
      </c>
    </row>
    <row r="593" spans="1:2" x14ac:dyDescent="0.3">
      <c r="A593">
        <v>531.79999999999995</v>
      </c>
      <c r="B593">
        <v>1.5883899999999999E-2</v>
      </c>
    </row>
    <row r="594" spans="1:2" x14ac:dyDescent="0.3">
      <c r="A594">
        <v>531.6</v>
      </c>
      <c r="B594">
        <v>1.5798900000000001E-2</v>
      </c>
    </row>
    <row r="595" spans="1:2" x14ac:dyDescent="0.3">
      <c r="A595">
        <v>531.4</v>
      </c>
      <c r="B595">
        <v>1.52684E-2</v>
      </c>
    </row>
    <row r="596" spans="1:2" x14ac:dyDescent="0.3">
      <c r="A596">
        <v>531.20000000000005</v>
      </c>
      <c r="B596">
        <v>1.50686E-2</v>
      </c>
    </row>
    <row r="597" spans="1:2" x14ac:dyDescent="0.3">
      <c r="A597">
        <v>531</v>
      </c>
      <c r="B597">
        <v>1.5046800000000001E-2</v>
      </c>
    </row>
    <row r="598" spans="1:2" x14ac:dyDescent="0.3">
      <c r="A598">
        <v>530.79999999999995</v>
      </c>
      <c r="B598">
        <v>1.5076900000000001E-2</v>
      </c>
    </row>
    <row r="599" spans="1:2" x14ac:dyDescent="0.3">
      <c r="A599">
        <v>530.6</v>
      </c>
      <c r="B599">
        <v>1.50084E-2</v>
      </c>
    </row>
    <row r="600" spans="1:2" x14ac:dyDescent="0.3">
      <c r="A600">
        <v>530.4</v>
      </c>
      <c r="B600">
        <v>1.4967299999999999E-2</v>
      </c>
    </row>
    <row r="601" spans="1:2" x14ac:dyDescent="0.3">
      <c r="A601">
        <v>530.20000000000005</v>
      </c>
      <c r="B601">
        <v>1.4936400000000001E-2</v>
      </c>
    </row>
    <row r="602" spans="1:2" x14ac:dyDescent="0.3">
      <c r="A602">
        <v>530</v>
      </c>
      <c r="B602">
        <v>1.4959399999999999E-2</v>
      </c>
    </row>
    <row r="603" spans="1:2" x14ac:dyDescent="0.3">
      <c r="A603">
        <v>529.79999999999995</v>
      </c>
      <c r="B603">
        <v>1.4887299999999999E-2</v>
      </c>
    </row>
    <row r="604" spans="1:2" x14ac:dyDescent="0.3">
      <c r="A604">
        <v>529.6</v>
      </c>
      <c r="B604">
        <v>1.4795900000000001E-2</v>
      </c>
    </row>
    <row r="605" spans="1:2" x14ac:dyDescent="0.3">
      <c r="A605">
        <v>529.4</v>
      </c>
      <c r="B605">
        <v>1.47195E-2</v>
      </c>
    </row>
    <row r="606" spans="1:2" x14ac:dyDescent="0.3">
      <c r="A606">
        <v>529.20000000000005</v>
      </c>
      <c r="B606">
        <v>1.47219E-2</v>
      </c>
    </row>
    <row r="607" spans="1:2" x14ac:dyDescent="0.3">
      <c r="A607">
        <v>529</v>
      </c>
      <c r="B607">
        <v>1.4775699999999999E-2</v>
      </c>
    </row>
    <row r="608" spans="1:2" x14ac:dyDescent="0.3">
      <c r="A608">
        <v>528.79999999999995</v>
      </c>
      <c r="B608">
        <v>1.4789500000000001E-2</v>
      </c>
    </row>
    <row r="609" spans="1:2" x14ac:dyDescent="0.3">
      <c r="A609">
        <v>528.6</v>
      </c>
      <c r="B609">
        <v>1.4807000000000001E-2</v>
      </c>
    </row>
    <row r="610" spans="1:2" x14ac:dyDescent="0.3">
      <c r="A610">
        <v>528.4</v>
      </c>
      <c r="B610">
        <v>1.48398E-2</v>
      </c>
    </row>
    <row r="611" spans="1:2" x14ac:dyDescent="0.3">
      <c r="A611">
        <v>528.20000000000005</v>
      </c>
      <c r="B611">
        <v>1.4840600000000001E-2</v>
      </c>
    </row>
    <row r="612" spans="1:2" x14ac:dyDescent="0.3">
      <c r="A612">
        <v>528</v>
      </c>
      <c r="B612">
        <v>1.48541E-2</v>
      </c>
    </row>
    <row r="613" spans="1:2" x14ac:dyDescent="0.3">
      <c r="A613">
        <v>527.79999999999995</v>
      </c>
      <c r="B613">
        <v>1.48466E-2</v>
      </c>
    </row>
    <row r="614" spans="1:2" x14ac:dyDescent="0.3">
      <c r="A614">
        <v>527.6</v>
      </c>
      <c r="B614">
        <v>1.47817E-2</v>
      </c>
    </row>
    <row r="615" spans="1:2" x14ac:dyDescent="0.3">
      <c r="A615">
        <v>527.4</v>
      </c>
      <c r="B615">
        <v>1.4744E-2</v>
      </c>
    </row>
    <row r="616" spans="1:2" x14ac:dyDescent="0.3">
      <c r="A616">
        <v>527.20000000000005</v>
      </c>
      <c r="B616">
        <v>1.4898399999999999E-2</v>
      </c>
    </row>
    <row r="617" spans="1:2" x14ac:dyDescent="0.3">
      <c r="A617">
        <v>527</v>
      </c>
      <c r="B617">
        <v>1.50195E-2</v>
      </c>
    </row>
    <row r="618" spans="1:2" x14ac:dyDescent="0.3">
      <c r="A618">
        <v>526.79999999999995</v>
      </c>
      <c r="B618">
        <v>1.4864E-2</v>
      </c>
    </row>
    <row r="619" spans="1:2" x14ac:dyDescent="0.3">
      <c r="A619">
        <v>526.6</v>
      </c>
      <c r="B619">
        <v>1.48457E-2</v>
      </c>
    </row>
    <row r="620" spans="1:2" x14ac:dyDescent="0.3">
      <c r="A620">
        <v>526.4</v>
      </c>
      <c r="B620">
        <v>1.4858400000000001E-2</v>
      </c>
    </row>
    <row r="621" spans="1:2" x14ac:dyDescent="0.3">
      <c r="A621">
        <v>526.20000000000005</v>
      </c>
      <c r="B621">
        <v>1.49993E-2</v>
      </c>
    </row>
    <row r="622" spans="1:2" x14ac:dyDescent="0.3">
      <c r="A622">
        <v>526</v>
      </c>
      <c r="B622">
        <v>1.50528E-2</v>
      </c>
    </row>
    <row r="623" spans="1:2" x14ac:dyDescent="0.3">
      <c r="A623">
        <v>525.79999999999995</v>
      </c>
      <c r="B623">
        <v>1.5157199999999999E-2</v>
      </c>
    </row>
    <row r="624" spans="1:2" x14ac:dyDescent="0.3">
      <c r="A624">
        <v>525.6</v>
      </c>
      <c r="B624">
        <v>1.5078100000000001E-2</v>
      </c>
    </row>
    <row r="625" spans="1:2" x14ac:dyDescent="0.3">
      <c r="A625">
        <v>525.4</v>
      </c>
      <c r="B625">
        <v>1.5054E-2</v>
      </c>
    </row>
    <row r="626" spans="1:2" x14ac:dyDescent="0.3">
      <c r="A626">
        <v>525.20000000000005</v>
      </c>
      <c r="B626">
        <v>1.51133E-2</v>
      </c>
    </row>
    <row r="627" spans="1:2" x14ac:dyDescent="0.3">
      <c r="A627">
        <v>525</v>
      </c>
      <c r="B627">
        <v>1.51299E-2</v>
      </c>
    </row>
    <row r="628" spans="1:2" x14ac:dyDescent="0.3">
      <c r="A628">
        <v>524.79999999999995</v>
      </c>
      <c r="B628">
        <v>1.5175900000000001E-2</v>
      </c>
    </row>
    <row r="629" spans="1:2" x14ac:dyDescent="0.3">
      <c r="A629">
        <v>524.6</v>
      </c>
      <c r="B629">
        <v>1.5214699999999999E-2</v>
      </c>
    </row>
    <row r="630" spans="1:2" x14ac:dyDescent="0.3">
      <c r="A630">
        <v>524.4</v>
      </c>
      <c r="B630">
        <v>1.53437E-2</v>
      </c>
    </row>
    <row r="631" spans="1:2" x14ac:dyDescent="0.3">
      <c r="A631">
        <v>524.20000000000005</v>
      </c>
      <c r="B631">
        <v>1.5616400000000001E-2</v>
      </c>
    </row>
    <row r="632" spans="1:2" x14ac:dyDescent="0.3">
      <c r="A632">
        <v>524</v>
      </c>
      <c r="B632">
        <v>1.5643299999999999E-2</v>
      </c>
    </row>
    <row r="633" spans="1:2" x14ac:dyDescent="0.3">
      <c r="A633">
        <v>523.79999999999995</v>
      </c>
      <c r="B633">
        <v>1.55727E-2</v>
      </c>
    </row>
    <row r="634" spans="1:2" x14ac:dyDescent="0.3">
      <c r="A634">
        <v>523.6</v>
      </c>
      <c r="B634">
        <v>1.55646E-2</v>
      </c>
    </row>
    <row r="635" spans="1:2" x14ac:dyDescent="0.3">
      <c r="A635">
        <v>523.4</v>
      </c>
      <c r="B635">
        <v>1.5654000000000001E-2</v>
      </c>
    </row>
    <row r="636" spans="1:2" x14ac:dyDescent="0.3">
      <c r="A636">
        <v>523.20000000000005</v>
      </c>
      <c r="B636">
        <v>1.5698199999999999E-2</v>
      </c>
    </row>
    <row r="637" spans="1:2" x14ac:dyDescent="0.3">
      <c r="A637">
        <v>523</v>
      </c>
      <c r="B637">
        <v>1.5789600000000001E-2</v>
      </c>
    </row>
    <row r="638" spans="1:2" x14ac:dyDescent="0.3">
      <c r="A638">
        <v>522.79999999999995</v>
      </c>
      <c r="B638">
        <v>1.5792500000000001E-2</v>
      </c>
    </row>
    <row r="639" spans="1:2" x14ac:dyDescent="0.3">
      <c r="A639">
        <v>522.6</v>
      </c>
      <c r="B639">
        <v>1.5845600000000001E-2</v>
      </c>
    </row>
    <row r="640" spans="1:2" x14ac:dyDescent="0.3">
      <c r="A640">
        <v>522.4</v>
      </c>
      <c r="B640">
        <v>1.5765100000000001E-2</v>
      </c>
    </row>
    <row r="641" spans="1:2" x14ac:dyDescent="0.3">
      <c r="A641">
        <v>522.20000000000005</v>
      </c>
      <c r="B641">
        <v>1.5820299999999999E-2</v>
      </c>
    </row>
    <row r="642" spans="1:2" x14ac:dyDescent="0.3">
      <c r="A642">
        <v>522</v>
      </c>
      <c r="B642">
        <v>1.58108E-2</v>
      </c>
    </row>
    <row r="643" spans="1:2" x14ac:dyDescent="0.3">
      <c r="A643">
        <v>521.79999999999995</v>
      </c>
      <c r="B643">
        <v>1.57646E-2</v>
      </c>
    </row>
    <row r="644" spans="1:2" x14ac:dyDescent="0.3">
      <c r="A644">
        <v>521.6</v>
      </c>
      <c r="B644">
        <v>1.5752800000000001E-2</v>
      </c>
    </row>
    <row r="645" spans="1:2" x14ac:dyDescent="0.3">
      <c r="A645">
        <v>521.4</v>
      </c>
      <c r="B645">
        <v>1.5735099999999998E-2</v>
      </c>
    </row>
    <row r="646" spans="1:2" x14ac:dyDescent="0.3">
      <c r="A646">
        <v>521.20000000000005</v>
      </c>
      <c r="B646">
        <v>1.56572E-2</v>
      </c>
    </row>
    <row r="647" spans="1:2" x14ac:dyDescent="0.3">
      <c r="A647">
        <v>521</v>
      </c>
      <c r="B647">
        <v>1.55392E-2</v>
      </c>
    </row>
    <row r="648" spans="1:2" x14ac:dyDescent="0.3">
      <c r="A648">
        <v>520.79999999999995</v>
      </c>
      <c r="B648">
        <v>1.5440600000000001E-2</v>
      </c>
    </row>
    <row r="649" spans="1:2" x14ac:dyDescent="0.3">
      <c r="A649">
        <v>520.6</v>
      </c>
      <c r="B649">
        <v>1.5569100000000001E-2</v>
      </c>
    </row>
    <row r="650" spans="1:2" x14ac:dyDescent="0.3">
      <c r="A650">
        <v>520.4</v>
      </c>
      <c r="B650">
        <v>1.56224E-2</v>
      </c>
    </row>
    <row r="651" spans="1:2" x14ac:dyDescent="0.3">
      <c r="A651">
        <v>520.20000000000005</v>
      </c>
      <c r="B651">
        <v>1.5664299999999999E-2</v>
      </c>
    </row>
    <row r="652" spans="1:2" x14ac:dyDescent="0.3">
      <c r="A652">
        <v>520</v>
      </c>
      <c r="B652">
        <v>1.5719899999999998E-2</v>
      </c>
    </row>
    <row r="653" spans="1:2" x14ac:dyDescent="0.3">
      <c r="A653">
        <v>519.79999999999995</v>
      </c>
      <c r="B653">
        <v>1.56665E-2</v>
      </c>
    </row>
    <row r="654" spans="1:2" x14ac:dyDescent="0.3">
      <c r="A654">
        <v>519.6</v>
      </c>
      <c r="B654">
        <v>1.5638599999999999E-2</v>
      </c>
    </row>
    <row r="655" spans="1:2" x14ac:dyDescent="0.3">
      <c r="A655">
        <v>519.4</v>
      </c>
      <c r="B655">
        <v>1.56247E-2</v>
      </c>
    </row>
    <row r="656" spans="1:2" x14ac:dyDescent="0.3">
      <c r="A656">
        <v>519.20000000000005</v>
      </c>
      <c r="B656">
        <v>1.56198E-2</v>
      </c>
    </row>
    <row r="657" spans="1:2" x14ac:dyDescent="0.3">
      <c r="A657">
        <v>519</v>
      </c>
      <c r="B657">
        <v>1.56659E-2</v>
      </c>
    </row>
    <row r="658" spans="1:2" x14ac:dyDescent="0.3">
      <c r="A658">
        <v>518.79999999999995</v>
      </c>
      <c r="B658">
        <v>1.56385E-2</v>
      </c>
    </row>
    <row r="659" spans="1:2" x14ac:dyDescent="0.3">
      <c r="A659">
        <v>518.6</v>
      </c>
      <c r="B659">
        <v>1.5524E-2</v>
      </c>
    </row>
    <row r="660" spans="1:2" x14ac:dyDescent="0.3">
      <c r="A660">
        <v>518.4</v>
      </c>
      <c r="B660">
        <v>1.53741E-2</v>
      </c>
    </row>
    <row r="661" spans="1:2" x14ac:dyDescent="0.3">
      <c r="A661">
        <v>518.20000000000005</v>
      </c>
      <c r="B661">
        <v>1.5283700000000001E-2</v>
      </c>
    </row>
    <row r="662" spans="1:2" x14ac:dyDescent="0.3">
      <c r="A662">
        <v>518</v>
      </c>
      <c r="B662">
        <v>1.52645E-2</v>
      </c>
    </row>
    <row r="663" spans="1:2" x14ac:dyDescent="0.3">
      <c r="A663">
        <v>517.79999999999995</v>
      </c>
      <c r="B663">
        <v>1.5325500000000001E-2</v>
      </c>
    </row>
    <row r="664" spans="1:2" x14ac:dyDescent="0.3">
      <c r="A664">
        <v>517.6</v>
      </c>
      <c r="B664">
        <v>1.5343900000000001E-2</v>
      </c>
    </row>
    <row r="665" spans="1:2" x14ac:dyDescent="0.3">
      <c r="A665">
        <v>517.4</v>
      </c>
      <c r="B665">
        <v>1.51209E-2</v>
      </c>
    </row>
    <row r="666" spans="1:2" x14ac:dyDescent="0.3">
      <c r="A666">
        <v>517.20000000000005</v>
      </c>
      <c r="B666">
        <v>1.49645E-2</v>
      </c>
    </row>
    <row r="667" spans="1:2" x14ac:dyDescent="0.3">
      <c r="A667">
        <v>517</v>
      </c>
      <c r="B667">
        <v>1.49362E-2</v>
      </c>
    </row>
    <row r="668" spans="1:2" x14ac:dyDescent="0.3">
      <c r="A668">
        <v>516.79999999999995</v>
      </c>
      <c r="B668">
        <v>1.48907E-2</v>
      </c>
    </row>
    <row r="669" spans="1:2" x14ac:dyDescent="0.3">
      <c r="A669">
        <v>516.6</v>
      </c>
      <c r="B669">
        <v>1.47321E-2</v>
      </c>
    </row>
    <row r="670" spans="1:2" x14ac:dyDescent="0.3">
      <c r="A670">
        <v>516.4</v>
      </c>
      <c r="B670">
        <v>1.4690999999999999E-2</v>
      </c>
    </row>
    <row r="671" spans="1:2" x14ac:dyDescent="0.3">
      <c r="A671">
        <v>516.20000000000005</v>
      </c>
      <c r="B671">
        <v>1.4702700000000001E-2</v>
      </c>
    </row>
    <row r="672" spans="1:2" x14ac:dyDescent="0.3">
      <c r="A672">
        <v>516</v>
      </c>
      <c r="B672">
        <v>1.4645099999999999E-2</v>
      </c>
    </row>
    <row r="673" spans="1:2" x14ac:dyDescent="0.3">
      <c r="A673">
        <v>515.79999999999995</v>
      </c>
      <c r="B673">
        <v>1.45633E-2</v>
      </c>
    </row>
    <row r="674" spans="1:2" x14ac:dyDescent="0.3">
      <c r="A674">
        <v>515.6</v>
      </c>
      <c r="B674">
        <v>1.4511599999999999E-2</v>
      </c>
    </row>
    <row r="675" spans="1:2" x14ac:dyDescent="0.3">
      <c r="A675">
        <v>515.4</v>
      </c>
      <c r="B675">
        <v>1.4628499999999999E-2</v>
      </c>
    </row>
    <row r="676" spans="1:2" x14ac:dyDescent="0.3">
      <c r="A676">
        <v>515.20000000000005</v>
      </c>
      <c r="B676">
        <v>1.4728E-2</v>
      </c>
    </row>
    <row r="677" spans="1:2" x14ac:dyDescent="0.3">
      <c r="A677">
        <v>515</v>
      </c>
      <c r="B677">
        <v>1.48363E-2</v>
      </c>
    </row>
    <row r="678" spans="1:2" x14ac:dyDescent="0.3">
      <c r="A678">
        <v>514.79999999999995</v>
      </c>
      <c r="B678">
        <v>1.49427E-2</v>
      </c>
    </row>
    <row r="679" spans="1:2" x14ac:dyDescent="0.3">
      <c r="A679">
        <v>514.6</v>
      </c>
      <c r="B679">
        <v>1.50279E-2</v>
      </c>
    </row>
    <row r="680" spans="1:2" x14ac:dyDescent="0.3">
      <c r="A680">
        <v>514.4</v>
      </c>
      <c r="B680">
        <v>1.51205E-2</v>
      </c>
    </row>
    <row r="681" spans="1:2" x14ac:dyDescent="0.3">
      <c r="A681">
        <v>514.20000000000005</v>
      </c>
      <c r="B681">
        <v>1.52103E-2</v>
      </c>
    </row>
    <row r="682" spans="1:2" x14ac:dyDescent="0.3">
      <c r="A682">
        <v>514</v>
      </c>
      <c r="B682">
        <v>1.53381E-2</v>
      </c>
    </row>
    <row r="683" spans="1:2" x14ac:dyDescent="0.3">
      <c r="A683">
        <v>513.79999999999995</v>
      </c>
      <c r="B683">
        <v>1.53651E-2</v>
      </c>
    </row>
    <row r="684" spans="1:2" x14ac:dyDescent="0.3">
      <c r="A684">
        <v>513.6</v>
      </c>
      <c r="B684">
        <v>1.53902E-2</v>
      </c>
    </row>
    <row r="685" spans="1:2" x14ac:dyDescent="0.3">
      <c r="A685">
        <v>513.4</v>
      </c>
      <c r="B685">
        <v>1.54967E-2</v>
      </c>
    </row>
    <row r="686" spans="1:2" x14ac:dyDescent="0.3">
      <c r="A686">
        <v>513.20000000000005</v>
      </c>
      <c r="B686">
        <v>1.5645900000000001E-2</v>
      </c>
    </row>
    <row r="687" spans="1:2" x14ac:dyDescent="0.3">
      <c r="A687">
        <v>513</v>
      </c>
      <c r="B687">
        <v>1.5756099999999999E-2</v>
      </c>
    </row>
    <row r="688" spans="1:2" x14ac:dyDescent="0.3">
      <c r="A688">
        <v>512.79999999999995</v>
      </c>
      <c r="B688">
        <v>1.5723600000000001E-2</v>
      </c>
    </row>
    <row r="689" spans="1:2" x14ac:dyDescent="0.3">
      <c r="A689">
        <v>512.6</v>
      </c>
      <c r="B689">
        <v>1.5626299999999999E-2</v>
      </c>
    </row>
    <row r="690" spans="1:2" x14ac:dyDescent="0.3">
      <c r="A690">
        <v>512.4</v>
      </c>
      <c r="B690">
        <v>1.57149E-2</v>
      </c>
    </row>
    <row r="691" spans="1:2" x14ac:dyDescent="0.3">
      <c r="A691">
        <v>512.20000000000005</v>
      </c>
      <c r="B691">
        <v>1.5940599999999999E-2</v>
      </c>
    </row>
    <row r="692" spans="1:2" x14ac:dyDescent="0.3">
      <c r="A692">
        <v>512</v>
      </c>
      <c r="B692">
        <v>1.6085200000000001E-2</v>
      </c>
    </row>
    <row r="693" spans="1:2" x14ac:dyDescent="0.3">
      <c r="A693">
        <v>511.8</v>
      </c>
      <c r="B693">
        <v>1.6124200000000002E-2</v>
      </c>
    </row>
    <row r="694" spans="1:2" x14ac:dyDescent="0.3">
      <c r="A694">
        <v>511.6</v>
      </c>
      <c r="B694">
        <v>1.6072800000000002E-2</v>
      </c>
    </row>
    <row r="695" spans="1:2" x14ac:dyDescent="0.3">
      <c r="A695">
        <v>511.4</v>
      </c>
      <c r="B695">
        <v>1.5930300000000001E-2</v>
      </c>
    </row>
    <row r="696" spans="1:2" x14ac:dyDescent="0.3">
      <c r="A696">
        <v>511.2</v>
      </c>
      <c r="B696">
        <v>1.5864699999999999E-2</v>
      </c>
    </row>
    <row r="697" spans="1:2" x14ac:dyDescent="0.3">
      <c r="A697">
        <v>511</v>
      </c>
      <c r="B697">
        <v>1.5848000000000001E-2</v>
      </c>
    </row>
    <row r="698" spans="1:2" x14ac:dyDescent="0.3">
      <c r="A698">
        <v>510.8</v>
      </c>
      <c r="B698">
        <v>1.58458E-2</v>
      </c>
    </row>
    <row r="699" spans="1:2" x14ac:dyDescent="0.3">
      <c r="A699">
        <v>510.6</v>
      </c>
      <c r="B699">
        <v>1.5815699999999999E-2</v>
      </c>
    </row>
    <row r="700" spans="1:2" x14ac:dyDescent="0.3">
      <c r="A700">
        <v>510.4</v>
      </c>
      <c r="B700">
        <v>1.57793E-2</v>
      </c>
    </row>
    <row r="701" spans="1:2" x14ac:dyDescent="0.3">
      <c r="A701">
        <v>510.2</v>
      </c>
      <c r="B701">
        <v>1.55909E-2</v>
      </c>
    </row>
    <row r="702" spans="1:2" x14ac:dyDescent="0.3">
      <c r="A702">
        <v>510</v>
      </c>
      <c r="B702">
        <v>1.5417699999999999E-2</v>
      </c>
    </row>
    <row r="703" spans="1:2" x14ac:dyDescent="0.3">
      <c r="A703">
        <v>509.8</v>
      </c>
      <c r="B703">
        <v>1.53096E-2</v>
      </c>
    </row>
    <row r="704" spans="1:2" x14ac:dyDescent="0.3">
      <c r="A704">
        <v>509.6</v>
      </c>
      <c r="B704">
        <v>1.52649E-2</v>
      </c>
    </row>
    <row r="705" spans="1:2" x14ac:dyDescent="0.3">
      <c r="A705">
        <v>509.4</v>
      </c>
      <c r="B705">
        <v>1.53942E-2</v>
      </c>
    </row>
    <row r="706" spans="1:2" x14ac:dyDescent="0.3">
      <c r="A706">
        <v>509.2</v>
      </c>
      <c r="B706">
        <v>1.54225E-2</v>
      </c>
    </row>
    <row r="707" spans="1:2" x14ac:dyDescent="0.3">
      <c r="A707">
        <v>509</v>
      </c>
      <c r="B707">
        <v>1.53303E-2</v>
      </c>
    </row>
    <row r="708" spans="1:2" x14ac:dyDescent="0.3">
      <c r="A708">
        <v>508.8</v>
      </c>
      <c r="B708">
        <v>1.51843E-2</v>
      </c>
    </row>
    <row r="709" spans="1:2" x14ac:dyDescent="0.3">
      <c r="A709">
        <v>508.6</v>
      </c>
      <c r="B709">
        <v>1.52289E-2</v>
      </c>
    </row>
    <row r="710" spans="1:2" x14ac:dyDescent="0.3">
      <c r="A710">
        <v>508.4</v>
      </c>
      <c r="B710">
        <v>1.5484E-2</v>
      </c>
    </row>
    <row r="711" spans="1:2" x14ac:dyDescent="0.3">
      <c r="A711">
        <v>508.2</v>
      </c>
      <c r="B711">
        <v>1.55817E-2</v>
      </c>
    </row>
    <row r="712" spans="1:2" x14ac:dyDescent="0.3">
      <c r="A712">
        <v>508</v>
      </c>
      <c r="B712">
        <v>1.5696600000000002E-2</v>
      </c>
    </row>
    <row r="713" spans="1:2" x14ac:dyDescent="0.3">
      <c r="A713">
        <v>507.8</v>
      </c>
      <c r="B713">
        <v>1.5656799999999998E-2</v>
      </c>
    </row>
    <row r="714" spans="1:2" x14ac:dyDescent="0.3">
      <c r="A714">
        <v>507.6</v>
      </c>
      <c r="B714">
        <v>1.55341E-2</v>
      </c>
    </row>
    <row r="715" spans="1:2" x14ac:dyDescent="0.3">
      <c r="A715">
        <v>507.4</v>
      </c>
      <c r="B715">
        <v>1.55002E-2</v>
      </c>
    </row>
    <row r="716" spans="1:2" x14ac:dyDescent="0.3">
      <c r="A716">
        <v>507.2</v>
      </c>
      <c r="B716">
        <v>1.5521E-2</v>
      </c>
    </row>
    <row r="717" spans="1:2" x14ac:dyDescent="0.3">
      <c r="A717">
        <v>507</v>
      </c>
      <c r="B717">
        <v>1.5588299999999999E-2</v>
      </c>
    </row>
    <row r="718" spans="1:2" x14ac:dyDescent="0.3">
      <c r="A718">
        <v>506.8</v>
      </c>
      <c r="B718">
        <v>1.57576E-2</v>
      </c>
    </row>
    <row r="719" spans="1:2" x14ac:dyDescent="0.3">
      <c r="A719">
        <v>506.6</v>
      </c>
      <c r="B719">
        <v>1.59708E-2</v>
      </c>
    </row>
    <row r="720" spans="1:2" x14ac:dyDescent="0.3">
      <c r="A720">
        <v>506.4</v>
      </c>
      <c r="B720">
        <v>1.6049399999999998E-2</v>
      </c>
    </row>
    <row r="721" spans="1:2" x14ac:dyDescent="0.3">
      <c r="A721">
        <v>506.2</v>
      </c>
      <c r="B721">
        <v>1.6074999999999999E-2</v>
      </c>
    </row>
    <row r="722" spans="1:2" x14ac:dyDescent="0.3">
      <c r="A722">
        <v>506</v>
      </c>
      <c r="B722">
        <v>1.60708E-2</v>
      </c>
    </row>
    <row r="723" spans="1:2" x14ac:dyDescent="0.3">
      <c r="A723">
        <v>505.8</v>
      </c>
      <c r="B723">
        <v>1.6282700000000001E-2</v>
      </c>
    </row>
    <row r="724" spans="1:2" x14ac:dyDescent="0.3">
      <c r="A724">
        <v>505.6</v>
      </c>
      <c r="B724">
        <v>1.64545E-2</v>
      </c>
    </row>
    <row r="725" spans="1:2" x14ac:dyDescent="0.3">
      <c r="A725">
        <v>505.4</v>
      </c>
      <c r="B725">
        <v>1.66503E-2</v>
      </c>
    </row>
    <row r="726" spans="1:2" x14ac:dyDescent="0.3">
      <c r="A726">
        <v>505.2</v>
      </c>
      <c r="B726">
        <v>1.65101E-2</v>
      </c>
    </row>
    <row r="727" spans="1:2" x14ac:dyDescent="0.3">
      <c r="A727">
        <v>505</v>
      </c>
      <c r="B727">
        <v>1.6272100000000001E-2</v>
      </c>
    </row>
    <row r="728" spans="1:2" x14ac:dyDescent="0.3">
      <c r="A728">
        <v>504.8</v>
      </c>
      <c r="B728">
        <v>1.6297800000000001E-2</v>
      </c>
    </row>
    <row r="729" spans="1:2" x14ac:dyDescent="0.3">
      <c r="A729">
        <v>504.6</v>
      </c>
      <c r="B729">
        <v>1.63394E-2</v>
      </c>
    </row>
    <row r="730" spans="1:2" x14ac:dyDescent="0.3">
      <c r="A730">
        <v>504.4</v>
      </c>
      <c r="B730">
        <v>1.64657E-2</v>
      </c>
    </row>
    <row r="731" spans="1:2" x14ac:dyDescent="0.3">
      <c r="A731">
        <v>504.2</v>
      </c>
      <c r="B731">
        <v>1.6579400000000001E-2</v>
      </c>
    </row>
    <row r="732" spans="1:2" x14ac:dyDescent="0.3">
      <c r="A732">
        <v>504</v>
      </c>
      <c r="B732">
        <v>1.6676400000000001E-2</v>
      </c>
    </row>
    <row r="733" spans="1:2" x14ac:dyDescent="0.3">
      <c r="A733">
        <v>503.8</v>
      </c>
      <c r="B733">
        <v>1.6920600000000001E-2</v>
      </c>
    </row>
    <row r="734" spans="1:2" x14ac:dyDescent="0.3">
      <c r="A734">
        <v>503.6</v>
      </c>
      <c r="B734">
        <v>1.70388E-2</v>
      </c>
    </row>
    <row r="735" spans="1:2" x14ac:dyDescent="0.3">
      <c r="A735">
        <v>503.4</v>
      </c>
      <c r="B735">
        <v>1.7052399999999999E-2</v>
      </c>
    </row>
    <row r="736" spans="1:2" x14ac:dyDescent="0.3">
      <c r="A736">
        <v>503.2</v>
      </c>
      <c r="B736">
        <v>1.6948499999999998E-2</v>
      </c>
    </row>
    <row r="737" spans="1:2" x14ac:dyDescent="0.3">
      <c r="A737">
        <v>503</v>
      </c>
      <c r="B737">
        <v>1.6950300000000001E-2</v>
      </c>
    </row>
    <row r="738" spans="1:2" x14ac:dyDescent="0.3">
      <c r="A738">
        <v>502.8</v>
      </c>
      <c r="B738">
        <v>1.7002199999999999E-2</v>
      </c>
    </row>
    <row r="739" spans="1:2" x14ac:dyDescent="0.3">
      <c r="A739">
        <v>502.6</v>
      </c>
      <c r="B739">
        <v>1.6897100000000002E-2</v>
      </c>
    </row>
    <row r="740" spans="1:2" x14ac:dyDescent="0.3">
      <c r="A740">
        <v>502.4</v>
      </c>
      <c r="B740">
        <v>1.6697199999999999E-2</v>
      </c>
    </row>
    <row r="741" spans="1:2" x14ac:dyDescent="0.3">
      <c r="A741">
        <v>502.2</v>
      </c>
      <c r="B741">
        <v>1.6629000000000001E-2</v>
      </c>
    </row>
    <row r="742" spans="1:2" x14ac:dyDescent="0.3">
      <c r="A742">
        <v>502</v>
      </c>
      <c r="B742">
        <v>1.6559999999999998E-2</v>
      </c>
    </row>
    <row r="743" spans="1:2" x14ac:dyDescent="0.3">
      <c r="A743">
        <v>501.8</v>
      </c>
      <c r="B743">
        <v>1.6670299999999999E-2</v>
      </c>
    </row>
    <row r="744" spans="1:2" x14ac:dyDescent="0.3">
      <c r="A744">
        <v>501.6</v>
      </c>
      <c r="B744">
        <v>1.6745800000000002E-2</v>
      </c>
    </row>
    <row r="745" spans="1:2" x14ac:dyDescent="0.3">
      <c r="A745">
        <v>501.4</v>
      </c>
      <c r="B745">
        <v>1.6857299999999999E-2</v>
      </c>
    </row>
    <row r="746" spans="1:2" x14ac:dyDescent="0.3">
      <c r="A746">
        <v>501.2</v>
      </c>
      <c r="B746">
        <v>1.6789800000000001E-2</v>
      </c>
    </row>
    <row r="747" spans="1:2" x14ac:dyDescent="0.3">
      <c r="A747">
        <v>501</v>
      </c>
      <c r="B747">
        <v>1.6769200000000001E-2</v>
      </c>
    </row>
    <row r="748" spans="1:2" x14ac:dyDescent="0.3">
      <c r="A748">
        <v>500.8</v>
      </c>
      <c r="B748">
        <v>1.68723E-2</v>
      </c>
    </row>
    <row r="749" spans="1:2" x14ac:dyDescent="0.3">
      <c r="A749">
        <v>500.6</v>
      </c>
      <c r="B749">
        <v>1.70271E-2</v>
      </c>
    </row>
    <row r="750" spans="1:2" x14ac:dyDescent="0.3">
      <c r="A750">
        <v>500.4</v>
      </c>
      <c r="B750">
        <v>1.6915099999999999E-2</v>
      </c>
    </row>
    <row r="751" spans="1:2" x14ac:dyDescent="0.3">
      <c r="A751">
        <v>500.2</v>
      </c>
      <c r="B751">
        <v>1.6761100000000001E-2</v>
      </c>
    </row>
    <row r="752" spans="1:2" x14ac:dyDescent="0.3">
      <c r="A752">
        <v>500</v>
      </c>
      <c r="B752">
        <v>1.6633999999999999E-2</v>
      </c>
    </row>
    <row r="753" spans="1:2" x14ac:dyDescent="0.3">
      <c r="A753">
        <v>499.8</v>
      </c>
      <c r="B753">
        <v>1.6480100000000001E-2</v>
      </c>
    </row>
    <row r="754" spans="1:2" x14ac:dyDescent="0.3">
      <c r="A754">
        <v>499.6</v>
      </c>
      <c r="B754">
        <v>1.6384099999999999E-2</v>
      </c>
    </row>
    <row r="755" spans="1:2" x14ac:dyDescent="0.3">
      <c r="A755">
        <v>499.4</v>
      </c>
      <c r="B755">
        <v>1.6384300000000001E-2</v>
      </c>
    </row>
    <row r="756" spans="1:2" x14ac:dyDescent="0.3">
      <c r="A756">
        <v>499.2</v>
      </c>
      <c r="B756">
        <v>1.64884E-2</v>
      </c>
    </row>
    <row r="757" spans="1:2" x14ac:dyDescent="0.3">
      <c r="A757">
        <v>499</v>
      </c>
      <c r="B757">
        <v>1.6448600000000001E-2</v>
      </c>
    </row>
    <row r="758" spans="1:2" x14ac:dyDescent="0.3">
      <c r="A758">
        <v>498.8</v>
      </c>
      <c r="B758">
        <v>1.6293599999999998E-2</v>
      </c>
    </row>
    <row r="759" spans="1:2" x14ac:dyDescent="0.3">
      <c r="A759">
        <v>498.6</v>
      </c>
      <c r="B759">
        <v>1.6035000000000001E-2</v>
      </c>
    </row>
    <row r="760" spans="1:2" x14ac:dyDescent="0.3">
      <c r="A760">
        <v>498.4</v>
      </c>
      <c r="B760">
        <v>1.5731200000000001E-2</v>
      </c>
    </row>
    <row r="761" spans="1:2" x14ac:dyDescent="0.3">
      <c r="A761">
        <v>498.2</v>
      </c>
      <c r="B761">
        <v>1.56109E-2</v>
      </c>
    </row>
    <row r="762" spans="1:2" x14ac:dyDescent="0.3">
      <c r="A762">
        <v>498</v>
      </c>
      <c r="B762">
        <v>1.5441099999999999E-2</v>
      </c>
    </row>
    <row r="763" spans="1:2" x14ac:dyDescent="0.3">
      <c r="A763">
        <v>497.8</v>
      </c>
      <c r="B763">
        <v>1.5336199999999999E-2</v>
      </c>
    </row>
    <row r="764" spans="1:2" x14ac:dyDescent="0.3">
      <c r="A764">
        <v>497.6</v>
      </c>
      <c r="B764">
        <v>1.5111599999999999E-2</v>
      </c>
    </row>
    <row r="765" spans="1:2" x14ac:dyDescent="0.3">
      <c r="A765">
        <v>497.4</v>
      </c>
      <c r="B765">
        <v>1.47496E-2</v>
      </c>
    </row>
    <row r="766" spans="1:2" x14ac:dyDescent="0.3">
      <c r="A766">
        <v>497.2</v>
      </c>
      <c r="B766">
        <v>1.43126E-2</v>
      </c>
    </row>
    <row r="767" spans="1:2" x14ac:dyDescent="0.3">
      <c r="A767">
        <v>497</v>
      </c>
      <c r="B767">
        <v>1.40225E-2</v>
      </c>
    </row>
    <row r="768" spans="1:2" x14ac:dyDescent="0.3">
      <c r="A768">
        <v>496.8</v>
      </c>
      <c r="B768">
        <v>1.37774E-2</v>
      </c>
    </row>
    <row r="769" spans="1:2" x14ac:dyDescent="0.3">
      <c r="A769">
        <v>496.6</v>
      </c>
      <c r="B769">
        <v>1.35018E-2</v>
      </c>
    </row>
    <row r="770" spans="1:2" x14ac:dyDescent="0.3">
      <c r="A770">
        <v>496.4</v>
      </c>
      <c r="B770">
        <v>1.32283E-2</v>
      </c>
    </row>
    <row r="771" spans="1:2" x14ac:dyDescent="0.3">
      <c r="A771">
        <v>496.2</v>
      </c>
      <c r="B771">
        <v>1.29187E-2</v>
      </c>
    </row>
    <row r="772" spans="1:2" x14ac:dyDescent="0.3">
      <c r="A772">
        <v>496</v>
      </c>
      <c r="B772">
        <v>1.24964E-2</v>
      </c>
    </row>
    <row r="773" spans="1:2" x14ac:dyDescent="0.3">
      <c r="A773">
        <v>495.8</v>
      </c>
      <c r="B773">
        <v>1.19985E-2</v>
      </c>
    </row>
    <row r="774" spans="1:2" x14ac:dyDescent="0.3">
      <c r="A774">
        <v>495.6</v>
      </c>
      <c r="B774">
        <v>1.16769E-2</v>
      </c>
    </row>
    <row r="775" spans="1:2" x14ac:dyDescent="0.3">
      <c r="A775">
        <v>495.4</v>
      </c>
      <c r="B775">
        <v>1.14103E-2</v>
      </c>
    </row>
    <row r="776" spans="1:2" x14ac:dyDescent="0.3">
      <c r="A776">
        <v>495.2</v>
      </c>
      <c r="B776">
        <v>1.1150500000000001E-2</v>
      </c>
    </row>
    <row r="777" spans="1:2" x14ac:dyDescent="0.3">
      <c r="A777">
        <v>495</v>
      </c>
      <c r="B777">
        <v>1.0887900000000001E-2</v>
      </c>
    </row>
    <row r="778" spans="1:2" x14ac:dyDescent="0.3">
      <c r="A778">
        <v>494.8</v>
      </c>
      <c r="B778">
        <v>1.0509599999999999E-2</v>
      </c>
    </row>
    <row r="779" spans="1:2" x14ac:dyDescent="0.3">
      <c r="A779">
        <v>494.6</v>
      </c>
      <c r="B779">
        <v>1.0155600000000001E-2</v>
      </c>
    </row>
    <row r="780" spans="1:2" x14ac:dyDescent="0.3">
      <c r="A780">
        <v>494.4</v>
      </c>
      <c r="B780">
        <v>1.00191E-2</v>
      </c>
    </row>
    <row r="781" spans="1:2" x14ac:dyDescent="0.3">
      <c r="A781">
        <v>494.2</v>
      </c>
      <c r="B781">
        <v>1.0012699999999999E-2</v>
      </c>
    </row>
    <row r="782" spans="1:2" x14ac:dyDescent="0.3">
      <c r="A782">
        <v>494</v>
      </c>
      <c r="B782">
        <v>1.0157599999999999E-2</v>
      </c>
    </row>
    <row r="783" spans="1:2" x14ac:dyDescent="0.3">
      <c r="A783">
        <v>493.8</v>
      </c>
      <c r="B783">
        <v>1.0399E-2</v>
      </c>
    </row>
    <row r="784" spans="1:2" x14ac:dyDescent="0.3">
      <c r="A784">
        <v>493.6</v>
      </c>
      <c r="B784">
        <v>1.0703799999999999E-2</v>
      </c>
    </row>
    <row r="785" spans="1:2" x14ac:dyDescent="0.3">
      <c r="A785">
        <v>493.4</v>
      </c>
      <c r="B785">
        <v>1.1164500000000001E-2</v>
      </c>
    </row>
    <row r="786" spans="1:2" x14ac:dyDescent="0.3">
      <c r="A786">
        <v>493.2</v>
      </c>
      <c r="B786">
        <v>1.1792800000000001E-2</v>
      </c>
    </row>
    <row r="787" spans="1:2" x14ac:dyDescent="0.3">
      <c r="A787">
        <v>493</v>
      </c>
      <c r="B787">
        <v>1.25887E-2</v>
      </c>
    </row>
    <row r="788" spans="1:2" x14ac:dyDescent="0.3">
      <c r="A788">
        <v>492.8</v>
      </c>
      <c r="B788">
        <v>1.34165E-2</v>
      </c>
    </row>
    <row r="789" spans="1:2" x14ac:dyDescent="0.3">
      <c r="A789">
        <v>492.6</v>
      </c>
      <c r="B789">
        <v>1.4216400000000001E-2</v>
      </c>
    </row>
    <row r="790" spans="1:2" x14ac:dyDescent="0.3">
      <c r="A790">
        <v>492.4</v>
      </c>
      <c r="B790">
        <v>1.5281599999999999E-2</v>
      </c>
    </row>
    <row r="791" spans="1:2" x14ac:dyDescent="0.3">
      <c r="A791">
        <v>492.2</v>
      </c>
      <c r="B791">
        <v>1.63518E-2</v>
      </c>
    </row>
    <row r="792" spans="1:2" x14ac:dyDescent="0.3">
      <c r="A792">
        <v>492</v>
      </c>
      <c r="B792">
        <v>1.7274100000000001E-2</v>
      </c>
    </row>
    <row r="793" spans="1:2" x14ac:dyDescent="0.3">
      <c r="A793">
        <v>491.8</v>
      </c>
      <c r="B793">
        <v>1.8180100000000001E-2</v>
      </c>
    </row>
    <row r="794" spans="1:2" x14ac:dyDescent="0.3">
      <c r="A794">
        <v>491.6</v>
      </c>
      <c r="B794">
        <v>1.90992E-2</v>
      </c>
    </row>
    <row r="795" spans="1:2" x14ac:dyDescent="0.3">
      <c r="A795">
        <v>491.4</v>
      </c>
      <c r="B795">
        <v>2.0031199999999999E-2</v>
      </c>
    </row>
    <row r="796" spans="1:2" x14ac:dyDescent="0.3">
      <c r="A796">
        <v>491.2</v>
      </c>
      <c r="B796">
        <v>2.0857899999999999E-2</v>
      </c>
    </row>
    <row r="797" spans="1:2" x14ac:dyDescent="0.3">
      <c r="A797">
        <v>491</v>
      </c>
      <c r="B797">
        <v>2.1527500000000001E-2</v>
      </c>
    </row>
    <row r="798" spans="1:2" x14ac:dyDescent="0.3">
      <c r="A798">
        <v>490.8</v>
      </c>
      <c r="B798">
        <v>2.20383E-2</v>
      </c>
    </row>
    <row r="799" spans="1:2" x14ac:dyDescent="0.3">
      <c r="A799">
        <v>490.6</v>
      </c>
      <c r="B799">
        <v>2.2529199999999999E-2</v>
      </c>
    </row>
    <row r="800" spans="1:2" x14ac:dyDescent="0.3">
      <c r="A800">
        <v>490.4</v>
      </c>
      <c r="B800">
        <v>2.2863700000000001E-2</v>
      </c>
    </row>
    <row r="801" spans="1:2" x14ac:dyDescent="0.3">
      <c r="A801">
        <v>490.2</v>
      </c>
      <c r="B801">
        <v>2.2947100000000002E-2</v>
      </c>
    </row>
    <row r="802" spans="1:2" x14ac:dyDescent="0.3">
      <c r="A802">
        <v>490</v>
      </c>
      <c r="B802">
        <v>2.2924300000000002E-2</v>
      </c>
    </row>
    <row r="803" spans="1:2" x14ac:dyDescent="0.3">
      <c r="A803">
        <v>489.8</v>
      </c>
      <c r="B803">
        <v>2.2804100000000001E-2</v>
      </c>
    </row>
    <row r="804" spans="1:2" x14ac:dyDescent="0.3">
      <c r="A804">
        <v>489.6</v>
      </c>
      <c r="B804">
        <v>2.2594E-2</v>
      </c>
    </row>
    <row r="805" spans="1:2" x14ac:dyDescent="0.3">
      <c r="A805">
        <v>489.4</v>
      </c>
      <c r="B805">
        <v>2.2402600000000002E-2</v>
      </c>
    </row>
    <row r="806" spans="1:2" x14ac:dyDescent="0.3">
      <c r="A806">
        <v>489.2</v>
      </c>
      <c r="B806">
        <v>2.2099000000000001E-2</v>
      </c>
    </row>
    <row r="807" spans="1:2" x14ac:dyDescent="0.3">
      <c r="A807">
        <v>489</v>
      </c>
      <c r="B807">
        <v>2.1480900000000001E-2</v>
      </c>
    </row>
    <row r="808" spans="1:2" x14ac:dyDescent="0.3">
      <c r="A808">
        <v>488.8</v>
      </c>
      <c r="B808">
        <v>2.0809100000000001E-2</v>
      </c>
    </row>
    <row r="809" spans="1:2" x14ac:dyDescent="0.3">
      <c r="A809">
        <v>488.6</v>
      </c>
      <c r="B809">
        <v>2.0357699999999999E-2</v>
      </c>
    </row>
    <row r="810" spans="1:2" x14ac:dyDescent="0.3">
      <c r="A810">
        <v>488.4</v>
      </c>
      <c r="B810">
        <v>1.9828700000000001E-2</v>
      </c>
    </row>
    <row r="811" spans="1:2" x14ac:dyDescent="0.3">
      <c r="A811">
        <v>488.2</v>
      </c>
      <c r="B811">
        <v>1.9186600000000002E-2</v>
      </c>
    </row>
    <row r="812" spans="1:2" x14ac:dyDescent="0.3">
      <c r="A812">
        <v>488</v>
      </c>
      <c r="B812">
        <v>1.8550899999999999E-2</v>
      </c>
    </row>
    <row r="813" spans="1:2" x14ac:dyDescent="0.3">
      <c r="A813">
        <v>487.8</v>
      </c>
      <c r="B813">
        <v>1.7975700000000001E-2</v>
      </c>
    </row>
    <row r="814" spans="1:2" x14ac:dyDescent="0.3">
      <c r="A814">
        <v>487.6</v>
      </c>
      <c r="B814">
        <v>1.7399499999999998E-2</v>
      </c>
    </row>
    <row r="815" spans="1:2" x14ac:dyDescent="0.3">
      <c r="A815">
        <v>487.4</v>
      </c>
      <c r="B815">
        <v>1.6856900000000001E-2</v>
      </c>
    </row>
    <row r="816" spans="1:2" x14ac:dyDescent="0.3">
      <c r="A816">
        <v>487.2</v>
      </c>
      <c r="B816">
        <v>1.6179900000000001E-2</v>
      </c>
    </row>
    <row r="817" spans="1:2" x14ac:dyDescent="0.3">
      <c r="A817">
        <v>487</v>
      </c>
      <c r="B817">
        <v>1.55754E-2</v>
      </c>
    </row>
    <row r="818" spans="1:2" x14ac:dyDescent="0.3">
      <c r="A818">
        <v>486.8</v>
      </c>
      <c r="B818">
        <v>1.51179E-2</v>
      </c>
    </row>
    <row r="819" spans="1:2" x14ac:dyDescent="0.3">
      <c r="A819">
        <v>486.6</v>
      </c>
      <c r="B819">
        <v>1.46445E-2</v>
      </c>
    </row>
    <row r="820" spans="1:2" x14ac:dyDescent="0.3">
      <c r="A820">
        <v>486.4</v>
      </c>
      <c r="B820">
        <v>1.4188299999999999E-2</v>
      </c>
    </row>
    <row r="821" spans="1:2" x14ac:dyDescent="0.3">
      <c r="A821">
        <v>486.2</v>
      </c>
      <c r="B821">
        <v>1.37237E-2</v>
      </c>
    </row>
    <row r="822" spans="1:2" x14ac:dyDescent="0.3">
      <c r="A822">
        <v>486</v>
      </c>
      <c r="B822">
        <v>1.31679E-2</v>
      </c>
    </row>
    <row r="823" spans="1:2" x14ac:dyDescent="0.3">
      <c r="A823">
        <v>485.8</v>
      </c>
      <c r="B823">
        <v>1.28133E-2</v>
      </c>
    </row>
    <row r="824" spans="1:2" x14ac:dyDescent="0.3">
      <c r="A824">
        <v>485.6</v>
      </c>
      <c r="B824">
        <v>1.25211E-2</v>
      </c>
    </row>
    <row r="825" spans="1:2" x14ac:dyDescent="0.3">
      <c r="A825">
        <v>485.4</v>
      </c>
      <c r="B825">
        <v>1.2212499999999999E-2</v>
      </c>
    </row>
    <row r="826" spans="1:2" x14ac:dyDescent="0.3">
      <c r="A826">
        <v>485.2</v>
      </c>
      <c r="B826">
        <v>1.1861099999999999E-2</v>
      </c>
    </row>
    <row r="827" spans="1:2" x14ac:dyDescent="0.3">
      <c r="A827">
        <v>485</v>
      </c>
      <c r="B827">
        <v>1.16147E-2</v>
      </c>
    </row>
    <row r="828" spans="1:2" x14ac:dyDescent="0.3">
      <c r="A828">
        <v>484.8</v>
      </c>
      <c r="B828">
        <v>1.1484100000000001E-2</v>
      </c>
    </row>
    <row r="829" spans="1:2" x14ac:dyDescent="0.3">
      <c r="A829">
        <v>484.6</v>
      </c>
      <c r="B829">
        <v>1.1318699999999999E-2</v>
      </c>
    </row>
    <row r="830" spans="1:2" x14ac:dyDescent="0.3">
      <c r="A830">
        <v>484.4</v>
      </c>
      <c r="B830">
        <v>1.1114600000000001E-2</v>
      </c>
    </row>
    <row r="831" spans="1:2" x14ac:dyDescent="0.3">
      <c r="A831">
        <v>484.2</v>
      </c>
      <c r="B831">
        <v>1.1021299999999999E-2</v>
      </c>
    </row>
    <row r="832" spans="1:2" x14ac:dyDescent="0.3">
      <c r="A832">
        <v>484</v>
      </c>
      <c r="B832">
        <v>1.1065999999999999E-2</v>
      </c>
    </row>
    <row r="833" spans="1:2" x14ac:dyDescent="0.3">
      <c r="A833">
        <v>483.8</v>
      </c>
      <c r="B833">
        <v>1.1223500000000001E-2</v>
      </c>
    </row>
    <row r="834" spans="1:2" x14ac:dyDescent="0.3">
      <c r="A834">
        <v>483.6</v>
      </c>
      <c r="B834">
        <v>1.1394899999999999E-2</v>
      </c>
    </row>
    <row r="835" spans="1:2" x14ac:dyDescent="0.3">
      <c r="A835">
        <v>483.4</v>
      </c>
      <c r="B835">
        <v>1.1643799999999999E-2</v>
      </c>
    </row>
    <row r="836" spans="1:2" x14ac:dyDescent="0.3">
      <c r="A836">
        <v>483.2</v>
      </c>
      <c r="B836">
        <v>1.1913399999999999E-2</v>
      </c>
    </row>
    <row r="837" spans="1:2" x14ac:dyDescent="0.3">
      <c r="A837">
        <v>483</v>
      </c>
      <c r="B837">
        <v>1.2245499999999999E-2</v>
      </c>
    </row>
    <row r="838" spans="1:2" x14ac:dyDescent="0.3">
      <c r="A838">
        <v>482.8</v>
      </c>
      <c r="B838">
        <v>1.2668799999999999E-2</v>
      </c>
    </row>
    <row r="839" spans="1:2" x14ac:dyDescent="0.3">
      <c r="A839">
        <v>482.6</v>
      </c>
      <c r="B839">
        <v>1.3188699999999999E-2</v>
      </c>
    </row>
    <row r="840" spans="1:2" x14ac:dyDescent="0.3">
      <c r="A840">
        <v>482.4</v>
      </c>
      <c r="B840">
        <v>1.3650799999999999E-2</v>
      </c>
    </row>
    <row r="841" spans="1:2" x14ac:dyDescent="0.3">
      <c r="A841">
        <v>482.2</v>
      </c>
      <c r="B841">
        <v>1.4213699999999999E-2</v>
      </c>
    </row>
    <row r="842" spans="1:2" x14ac:dyDescent="0.3">
      <c r="A842">
        <v>482</v>
      </c>
      <c r="B842">
        <v>1.4870100000000001E-2</v>
      </c>
    </row>
    <row r="843" spans="1:2" x14ac:dyDescent="0.3">
      <c r="A843">
        <v>481.8</v>
      </c>
      <c r="B843">
        <v>1.5572300000000001E-2</v>
      </c>
    </row>
    <row r="844" spans="1:2" x14ac:dyDescent="0.3">
      <c r="A844">
        <v>481.6</v>
      </c>
      <c r="B844">
        <v>1.6289700000000001E-2</v>
      </c>
    </row>
    <row r="845" spans="1:2" x14ac:dyDescent="0.3">
      <c r="A845">
        <v>481.4</v>
      </c>
      <c r="B845">
        <v>1.6958399999999998E-2</v>
      </c>
    </row>
    <row r="846" spans="1:2" x14ac:dyDescent="0.3">
      <c r="A846">
        <v>481.2</v>
      </c>
      <c r="B846">
        <v>1.76978E-2</v>
      </c>
    </row>
    <row r="847" spans="1:2" x14ac:dyDescent="0.3">
      <c r="A847">
        <v>481</v>
      </c>
      <c r="B847">
        <v>1.84023E-2</v>
      </c>
    </row>
    <row r="848" spans="1:2" x14ac:dyDescent="0.3">
      <c r="A848">
        <v>480.8</v>
      </c>
      <c r="B848">
        <v>1.9018199999999999E-2</v>
      </c>
    </row>
    <row r="849" spans="1:2" x14ac:dyDescent="0.3">
      <c r="A849">
        <v>480.6</v>
      </c>
      <c r="B849">
        <v>1.9515899999999999E-2</v>
      </c>
    </row>
    <row r="850" spans="1:2" x14ac:dyDescent="0.3">
      <c r="A850">
        <v>480.4</v>
      </c>
      <c r="B850">
        <v>1.99335E-2</v>
      </c>
    </row>
    <row r="851" spans="1:2" x14ac:dyDescent="0.3">
      <c r="A851">
        <v>480.2</v>
      </c>
      <c r="B851">
        <v>2.0319299999999998E-2</v>
      </c>
    </row>
    <row r="852" spans="1:2" x14ac:dyDescent="0.3">
      <c r="A852">
        <v>480</v>
      </c>
      <c r="B852">
        <v>2.0671499999999999E-2</v>
      </c>
    </row>
    <row r="853" spans="1:2" x14ac:dyDescent="0.3">
      <c r="A853">
        <v>479.8</v>
      </c>
      <c r="B853">
        <v>2.09243E-2</v>
      </c>
    </row>
    <row r="854" spans="1:2" x14ac:dyDescent="0.3">
      <c r="A854">
        <v>479.6</v>
      </c>
      <c r="B854">
        <v>2.1070499999999999E-2</v>
      </c>
    </row>
    <row r="855" spans="1:2" x14ac:dyDescent="0.3">
      <c r="A855">
        <v>479.4</v>
      </c>
      <c r="B855">
        <v>2.09512E-2</v>
      </c>
    </row>
    <row r="856" spans="1:2" x14ac:dyDescent="0.3">
      <c r="A856">
        <v>479.2</v>
      </c>
      <c r="B856">
        <v>2.0730100000000001E-2</v>
      </c>
    </row>
    <row r="857" spans="1:2" x14ac:dyDescent="0.3">
      <c r="A857">
        <v>479</v>
      </c>
      <c r="B857">
        <v>2.0498599999999999E-2</v>
      </c>
    </row>
    <row r="858" spans="1:2" x14ac:dyDescent="0.3">
      <c r="A858">
        <v>478.8</v>
      </c>
      <c r="B858">
        <v>2.0327000000000001E-2</v>
      </c>
    </row>
    <row r="859" spans="1:2" x14ac:dyDescent="0.3">
      <c r="A859">
        <v>478.6</v>
      </c>
      <c r="B859">
        <v>1.9998599999999998E-2</v>
      </c>
    </row>
    <row r="860" spans="1:2" x14ac:dyDescent="0.3">
      <c r="A860">
        <v>478.4</v>
      </c>
      <c r="B860">
        <v>1.9657000000000001E-2</v>
      </c>
    </row>
    <row r="861" spans="1:2" x14ac:dyDescent="0.3">
      <c r="A861">
        <v>478.2</v>
      </c>
      <c r="B861">
        <v>1.9428500000000001E-2</v>
      </c>
    </row>
    <row r="862" spans="1:2" x14ac:dyDescent="0.3">
      <c r="A862">
        <v>478</v>
      </c>
      <c r="B862">
        <v>1.90606E-2</v>
      </c>
    </row>
    <row r="863" spans="1:2" x14ac:dyDescent="0.3">
      <c r="A863">
        <v>477.8</v>
      </c>
      <c r="B863">
        <v>1.8571000000000001E-2</v>
      </c>
    </row>
    <row r="864" spans="1:2" x14ac:dyDescent="0.3">
      <c r="A864">
        <v>477.6</v>
      </c>
      <c r="B864">
        <v>1.8165199999999999E-2</v>
      </c>
    </row>
    <row r="865" spans="1:2" x14ac:dyDescent="0.3">
      <c r="A865">
        <v>477.4</v>
      </c>
      <c r="B865">
        <v>1.75062E-2</v>
      </c>
    </row>
    <row r="866" spans="1:2" x14ac:dyDescent="0.3">
      <c r="A866">
        <v>477.2</v>
      </c>
      <c r="B866">
        <v>1.6760299999999999E-2</v>
      </c>
    </row>
    <row r="867" spans="1:2" x14ac:dyDescent="0.3">
      <c r="A867">
        <v>477</v>
      </c>
      <c r="B867">
        <v>1.5904000000000001E-2</v>
      </c>
    </row>
    <row r="868" spans="1:2" x14ac:dyDescent="0.3">
      <c r="A868">
        <v>476.8</v>
      </c>
      <c r="B868">
        <v>1.5003900000000001E-2</v>
      </c>
    </row>
    <row r="869" spans="1:2" x14ac:dyDescent="0.3">
      <c r="A869">
        <v>476.6</v>
      </c>
      <c r="B869">
        <v>1.40684E-2</v>
      </c>
    </row>
    <row r="870" spans="1:2" x14ac:dyDescent="0.3">
      <c r="A870">
        <v>476.4</v>
      </c>
      <c r="B870">
        <v>1.32433E-2</v>
      </c>
    </row>
    <row r="871" spans="1:2" x14ac:dyDescent="0.3">
      <c r="A871">
        <v>476.2</v>
      </c>
      <c r="B871">
        <v>1.24481E-2</v>
      </c>
    </row>
    <row r="872" spans="1:2" x14ac:dyDescent="0.3">
      <c r="A872">
        <v>476</v>
      </c>
      <c r="B872">
        <v>1.2001E-2</v>
      </c>
    </row>
    <row r="873" spans="1:2" x14ac:dyDescent="0.3">
      <c r="A873">
        <v>475.8</v>
      </c>
      <c r="B873">
        <v>1.15389E-2</v>
      </c>
    </row>
    <row r="874" spans="1:2" x14ac:dyDescent="0.3">
      <c r="A874">
        <v>475.6</v>
      </c>
      <c r="B874">
        <v>1.1096399999999999E-2</v>
      </c>
    </row>
    <row r="875" spans="1:2" x14ac:dyDescent="0.3">
      <c r="A875">
        <v>475.4</v>
      </c>
      <c r="B875">
        <v>1.0765500000000001E-2</v>
      </c>
    </row>
    <row r="876" spans="1:2" x14ac:dyDescent="0.3">
      <c r="A876">
        <v>475.2</v>
      </c>
      <c r="B876">
        <v>1.0647E-2</v>
      </c>
    </row>
    <row r="877" spans="1:2" x14ac:dyDescent="0.3">
      <c r="A877">
        <v>475</v>
      </c>
      <c r="B877">
        <v>1.05045E-2</v>
      </c>
    </row>
    <row r="878" spans="1:2" x14ac:dyDescent="0.3">
      <c r="A878">
        <v>474.8</v>
      </c>
      <c r="B878">
        <v>1.04128E-2</v>
      </c>
    </row>
    <row r="879" spans="1:2" x14ac:dyDescent="0.3">
      <c r="A879">
        <v>474.6</v>
      </c>
      <c r="B879">
        <v>1.06462E-2</v>
      </c>
    </row>
    <row r="880" spans="1:2" x14ac:dyDescent="0.3">
      <c r="A880">
        <v>474.4</v>
      </c>
      <c r="B880">
        <v>1.10163E-2</v>
      </c>
    </row>
    <row r="881" spans="1:2" x14ac:dyDescent="0.3">
      <c r="A881">
        <v>474.2</v>
      </c>
      <c r="B881">
        <v>1.1445800000000001E-2</v>
      </c>
    </row>
    <row r="882" spans="1:2" x14ac:dyDescent="0.3">
      <c r="A882">
        <v>474</v>
      </c>
      <c r="B882">
        <v>1.22278E-2</v>
      </c>
    </row>
    <row r="883" spans="1:2" x14ac:dyDescent="0.3">
      <c r="A883">
        <v>473.8</v>
      </c>
      <c r="B883">
        <v>1.31544E-2</v>
      </c>
    </row>
    <row r="884" spans="1:2" x14ac:dyDescent="0.3">
      <c r="A884">
        <v>473.6</v>
      </c>
      <c r="B884">
        <v>1.41513E-2</v>
      </c>
    </row>
    <row r="885" spans="1:2" x14ac:dyDescent="0.3">
      <c r="A885">
        <v>473.4</v>
      </c>
      <c r="B885">
        <v>1.51015E-2</v>
      </c>
    </row>
    <row r="886" spans="1:2" x14ac:dyDescent="0.3">
      <c r="A886">
        <v>473.2</v>
      </c>
      <c r="B886">
        <v>1.5915599999999998E-2</v>
      </c>
    </row>
    <row r="887" spans="1:2" x14ac:dyDescent="0.3">
      <c r="A887">
        <v>473</v>
      </c>
      <c r="B887">
        <v>1.6684899999999999E-2</v>
      </c>
    </row>
    <row r="888" spans="1:2" x14ac:dyDescent="0.3">
      <c r="A888">
        <v>472.8</v>
      </c>
      <c r="B888">
        <v>1.7437500000000002E-2</v>
      </c>
    </row>
    <row r="889" spans="1:2" x14ac:dyDescent="0.3">
      <c r="A889">
        <v>472.6</v>
      </c>
      <c r="B889">
        <v>1.78719E-2</v>
      </c>
    </row>
    <row r="890" spans="1:2" x14ac:dyDescent="0.3">
      <c r="A890">
        <v>472.4</v>
      </c>
      <c r="B890">
        <v>1.8155999999999999E-2</v>
      </c>
    </row>
    <row r="891" spans="1:2" x14ac:dyDescent="0.3">
      <c r="A891">
        <v>472.2</v>
      </c>
      <c r="B891">
        <v>1.8242600000000001E-2</v>
      </c>
    </row>
    <row r="892" spans="1:2" x14ac:dyDescent="0.3">
      <c r="A892">
        <v>472</v>
      </c>
      <c r="B892">
        <v>1.8098300000000001E-2</v>
      </c>
    </row>
    <row r="893" spans="1:2" x14ac:dyDescent="0.3">
      <c r="A893">
        <v>471.8</v>
      </c>
      <c r="B893">
        <v>1.7844599999999999E-2</v>
      </c>
    </row>
    <row r="894" spans="1:2" x14ac:dyDescent="0.3">
      <c r="A894">
        <v>471.6</v>
      </c>
      <c r="B894">
        <v>1.7496299999999999E-2</v>
      </c>
    </row>
    <row r="895" spans="1:2" x14ac:dyDescent="0.3">
      <c r="A895">
        <v>471.4</v>
      </c>
      <c r="B895">
        <v>1.6854899999999999E-2</v>
      </c>
    </row>
    <row r="896" spans="1:2" x14ac:dyDescent="0.3">
      <c r="A896">
        <v>471.2</v>
      </c>
      <c r="B896">
        <v>1.5982300000000001E-2</v>
      </c>
    </row>
    <row r="897" spans="1:2" x14ac:dyDescent="0.3">
      <c r="A897">
        <v>471</v>
      </c>
      <c r="B897">
        <v>1.52712E-2</v>
      </c>
    </row>
    <row r="898" spans="1:2" x14ac:dyDescent="0.3">
      <c r="A898">
        <v>470.8</v>
      </c>
      <c r="B898">
        <v>1.44849E-2</v>
      </c>
    </row>
    <row r="899" spans="1:2" x14ac:dyDescent="0.3">
      <c r="A899">
        <v>470.6</v>
      </c>
      <c r="B899">
        <v>1.34982E-2</v>
      </c>
    </row>
    <row r="900" spans="1:2" x14ac:dyDescent="0.3">
      <c r="A900">
        <v>470.4</v>
      </c>
      <c r="B900">
        <v>1.25475E-2</v>
      </c>
    </row>
    <row r="901" spans="1:2" x14ac:dyDescent="0.3">
      <c r="A901">
        <v>470.2</v>
      </c>
      <c r="B901">
        <v>1.17739E-2</v>
      </c>
    </row>
    <row r="902" spans="1:2" x14ac:dyDescent="0.3">
      <c r="A902">
        <v>470</v>
      </c>
      <c r="B902">
        <v>1.12134E-2</v>
      </c>
    </row>
    <row r="903" spans="1:2" x14ac:dyDescent="0.3">
      <c r="A903">
        <v>469.8</v>
      </c>
      <c r="B903">
        <v>1.09339E-2</v>
      </c>
    </row>
    <row r="904" spans="1:2" x14ac:dyDescent="0.3">
      <c r="A904">
        <v>469.6</v>
      </c>
      <c r="B904">
        <v>1.07724E-2</v>
      </c>
    </row>
    <row r="905" spans="1:2" x14ac:dyDescent="0.3">
      <c r="A905">
        <v>469.4</v>
      </c>
      <c r="B905">
        <v>1.08906E-2</v>
      </c>
    </row>
    <row r="906" spans="1:2" x14ac:dyDescent="0.3">
      <c r="A906">
        <v>469.2</v>
      </c>
      <c r="B906">
        <v>1.12706E-2</v>
      </c>
    </row>
    <row r="907" spans="1:2" x14ac:dyDescent="0.3">
      <c r="A907">
        <v>469</v>
      </c>
      <c r="B907">
        <v>1.20143E-2</v>
      </c>
    </row>
    <row r="908" spans="1:2" x14ac:dyDescent="0.3">
      <c r="A908">
        <v>468.8</v>
      </c>
      <c r="B908">
        <v>1.32116E-2</v>
      </c>
    </row>
    <row r="909" spans="1:2" x14ac:dyDescent="0.3">
      <c r="A909">
        <v>468.6</v>
      </c>
      <c r="B909">
        <v>1.45331E-2</v>
      </c>
    </row>
    <row r="910" spans="1:2" x14ac:dyDescent="0.3">
      <c r="A910">
        <v>468.4</v>
      </c>
      <c r="B910">
        <v>1.59855E-2</v>
      </c>
    </row>
    <row r="911" spans="1:2" x14ac:dyDescent="0.3">
      <c r="A911">
        <v>468.2</v>
      </c>
      <c r="B911">
        <v>1.7579000000000001E-2</v>
      </c>
    </row>
    <row r="912" spans="1:2" x14ac:dyDescent="0.3">
      <c r="A912">
        <v>468</v>
      </c>
      <c r="B912">
        <v>1.93177E-2</v>
      </c>
    </row>
    <row r="913" spans="1:2" x14ac:dyDescent="0.3">
      <c r="A913">
        <v>467.8</v>
      </c>
      <c r="B913">
        <v>2.11287E-2</v>
      </c>
    </row>
    <row r="914" spans="1:2" x14ac:dyDescent="0.3">
      <c r="A914">
        <v>467.6</v>
      </c>
      <c r="B914">
        <v>2.2774300000000001E-2</v>
      </c>
    </row>
    <row r="915" spans="1:2" x14ac:dyDescent="0.3">
      <c r="A915">
        <v>467.4</v>
      </c>
      <c r="B915">
        <v>2.43308E-2</v>
      </c>
    </row>
    <row r="916" spans="1:2" x14ac:dyDescent="0.3">
      <c r="A916">
        <v>467.2</v>
      </c>
      <c r="B916">
        <v>2.6034600000000001E-2</v>
      </c>
    </row>
    <row r="917" spans="1:2" x14ac:dyDescent="0.3">
      <c r="A917">
        <v>467</v>
      </c>
      <c r="B917">
        <v>2.7542799999999999E-2</v>
      </c>
    </row>
    <row r="918" spans="1:2" x14ac:dyDescent="0.3">
      <c r="A918">
        <v>466.8</v>
      </c>
      <c r="B918">
        <v>2.8866099999999999E-2</v>
      </c>
    </row>
    <row r="919" spans="1:2" x14ac:dyDescent="0.3">
      <c r="A919">
        <v>466.6</v>
      </c>
      <c r="B919">
        <v>2.9907E-2</v>
      </c>
    </row>
    <row r="920" spans="1:2" x14ac:dyDescent="0.3">
      <c r="A920">
        <v>466.4</v>
      </c>
      <c r="B920">
        <v>3.0714100000000001E-2</v>
      </c>
    </row>
    <row r="921" spans="1:2" x14ac:dyDescent="0.3">
      <c r="A921">
        <v>466.2</v>
      </c>
      <c r="B921">
        <v>3.13545E-2</v>
      </c>
    </row>
    <row r="922" spans="1:2" x14ac:dyDescent="0.3">
      <c r="A922">
        <v>466</v>
      </c>
      <c r="B922">
        <v>3.1581900000000003E-2</v>
      </c>
    </row>
    <row r="923" spans="1:2" x14ac:dyDescent="0.3">
      <c r="A923">
        <v>465.8</v>
      </c>
      <c r="B923">
        <v>3.1565500000000003E-2</v>
      </c>
    </row>
    <row r="924" spans="1:2" x14ac:dyDescent="0.3">
      <c r="A924">
        <v>465.6</v>
      </c>
      <c r="B924">
        <v>3.1290800000000001E-2</v>
      </c>
    </row>
    <row r="925" spans="1:2" x14ac:dyDescent="0.3">
      <c r="A925">
        <v>465.4</v>
      </c>
      <c r="B925">
        <v>3.0742200000000001E-2</v>
      </c>
    </row>
    <row r="926" spans="1:2" x14ac:dyDescent="0.3">
      <c r="A926">
        <v>465.2</v>
      </c>
      <c r="B926">
        <v>3.0175199999999999E-2</v>
      </c>
    </row>
    <row r="927" spans="1:2" x14ac:dyDescent="0.3">
      <c r="A927">
        <v>465</v>
      </c>
      <c r="B927">
        <v>2.9455200000000001E-2</v>
      </c>
    </row>
    <row r="928" spans="1:2" x14ac:dyDescent="0.3">
      <c r="A928">
        <v>464.8</v>
      </c>
      <c r="B928">
        <v>2.8762900000000001E-2</v>
      </c>
    </row>
    <row r="929" spans="1:2" x14ac:dyDescent="0.3">
      <c r="A929">
        <v>464.6</v>
      </c>
      <c r="B929">
        <v>2.80339E-2</v>
      </c>
    </row>
    <row r="930" spans="1:2" x14ac:dyDescent="0.3">
      <c r="A930">
        <v>464.4</v>
      </c>
      <c r="B930">
        <v>2.73685E-2</v>
      </c>
    </row>
    <row r="931" spans="1:2" x14ac:dyDescent="0.3">
      <c r="A931">
        <v>464.2</v>
      </c>
      <c r="B931">
        <v>2.6852899999999999E-2</v>
      </c>
    </row>
    <row r="932" spans="1:2" x14ac:dyDescent="0.3">
      <c r="A932">
        <v>464</v>
      </c>
      <c r="B932">
        <v>2.6554899999999999E-2</v>
      </c>
    </row>
    <row r="933" spans="1:2" x14ac:dyDescent="0.3">
      <c r="A933">
        <v>463.8</v>
      </c>
      <c r="B933">
        <v>2.6372E-2</v>
      </c>
    </row>
    <row r="934" spans="1:2" x14ac:dyDescent="0.3">
      <c r="A934">
        <v>463.6</v>
      </c>
      <c r="B934">
        <v>2.64269E-2</v>
      </c>
    </row>
    <row r="935" spans="1:2" x14ac:dyDescent="0.3">
      <c r="A935">
        <v>463.4</v>
      </c>
      <c r="B935">
        <v>2.6635499999999999E-2</v>
      </c>
    </row>
    <row r="936" spans="1:2" x14ac:dyDescent="0.3">
      <c r="A936">
        <v>463.2</v>
      </c>
      <c r="B936">
        <v>2.70326E-2</v>
      </c>
    </row>
    <row r="937" spans="1:2" x14ac:dyDescent="0.3">
      <c r="A937">
        <v>463</v>
      </c>
      <c r="B937">
        <v>2.7605600000000001E-2</v>
      </c>
    </row>
    <row r="938" spans="1:2" x14ac:dyDescent="0.3">
      <c r="A938">
        <v>462.8</v>
      </c>
      <c r="B938">
        <v>2.83764E-2</v>
      </c>
    </row>
    <row r="939" spans="1:2" x14ac:dyDescent="0.3">
      <c r="A939">
        <v>462.6</v>
      </c>
      <c r="B939">
        <v>2.9434999999999999E-2</v>
      </c>
    </row>
    <row r="940" spans="1:2" x14ac:dyDescent="0.3">
      <c r="A940">
        <v>462.4</v>
      </c>
      <c r="B940">
        <v>3.0581500000000001E-2</v>
      </c>
    </row>
    <row r="941" spans="1:2" x14ac:dyDescent="0.3">
      <c r="A941">
        <v>462.2</v>
      </c>
      <c r="B941">
        <v>3.17179E-2</v>
      </c>
    </row>
    <row r="942" spans="1:2" x14ac:dyDescent="0.3">
      <c r="A942">
        <v>462</v>
      </c>
      <c r="B942">
        <v>3.2824399999999997E-2</v>
      </c>
    </row>
    <row r="943" spans="1:2" x14ac:dyDescent="0.3">
      <c r="A943">
        <v>461.8</v>
      </c>
      <c r="B943">
        <v>3.3799599999999999E-2</v>
      </c>
    </row>
    <row r="944" spans="1:2" x14ac:dyDescent="0.3">
      <c r="A944">
        <v>461.6</v>
      </c>
      <c r="B944">
        <v>3.4841700000000003E-2</v>
      </c>
    </row>
    <row r="945" spans="1:2" x14ac:dyDescent="0.3">
      <c r="A945">
        <v>461.4</v>
      </c>
      <c r="B945">
        <v>3.5923400000000001E-2</v>
      </c>
    </row>
    <row r="946" spans="1:2" x14ac:dyDescent="0.3">
      <c r="A946">
        <v>461.2</v>
      </c>
      <c r="B946">
        <v>3.6736999999999999E-2</v>
      </c>
    </row>
    <row r="947" spans="1:2" x14ac:dyDescent="0.3">
      <c r="A947">
        <v>461</v>
      </c>
      <c r="B947">
        <v>3.7460500000000001E-2</v>
      </c>
    </row>
    <row r="948" spans="1:2" x14ac:dyDescent="0.3">
      <c r="A948">
        <v>460.8</v>
      </c>
      <c r="B948">
        <v>3.8054499999999998E-2</v>
      </c>
    </row>
    <row r="949" spans="1:2" x14ac:dyDescent="0.3">
      <c r="A949">
        <v>460.6</v>
      </c>
      <c r="B949">
        <v>3.8429900000000003E-2</v>
      </c>
    </row>
    <row r="950" spans="1:2" x14ac:dyDescent="0.3">
      <c r="A950">
        <v>460.4</v>
      </c>
      <c r="B950">
        <v>3.8692499999999998E-2</v>
      </c>
    </row>
    <row r="951" spans="1:2" x14ac:dyDescent="0.3">
      <c r="A951">
        <v>460.2</v>
      </c>
      <c r="B951">
        <v>3.8941700000000003E-2</v>
      </c>
    </row>
    <row r="952" spans="1:2" x14ac:dyDescent="0.3">
      <c r="A952">
        <v>460</v>
      </c>
      <c r="B952">
        <v>3.9244399999999999E-2</v>
      </c>
    </row>
    <row r="953" spans="1:2" x14ac:dyDescent="0.3">
      <c r="A953">
        <v>459.8</v>
      </c>
      <c r="B953">
        <v>3.9595199999999997E-2</v>
      </c>
    </row>
    <row r="954" spans="1:2" x14ac:dyDescent="0.3">
      <c r="A954">
        <v>459.6</v>
      </c>
      <c r="B954">
        <v>3.9872400000000002E-2</v>
      </c>
    </row>
    <row r="955" spans="1:2" x14ac:dyDescent="0.3">
      <c r="A955">
        <v>459.4</v>
      </c>
      <c r="B955">
        <v>4.0104000000000001E-2</v>
      </c>
    </row>
    <row r="956" spans="1:2" x14ac:dyDescent="0.3">
      <c r="A956">
        <v>459.2</v>
      </c>
      <c r="B956">
        <v>4.0311199999999998E-2</v>
      </c>
    </row>
    <row r="957" spans="1:2" x14ac:dyDescent="0.3">
      <c r="A957">
        <v>459</v>
      </c>
      <c r="B957">
        <v>4.07444E-2</v>
      </c>
    </row>
    <row r="958" spans="1:2" x14ac:dyDescent="0.3">
      <c r="A958">
        <v>458.8</v>
      </c>
      <c r="B958">
        <v>4.1373800000000002E-2</v>
      </c>
    </row>
    <row r="959" spans="1:2" x14ac:dyDescent="0.3">
      <c r="A959">
        <v>458.6</v>
      </c>
      <c r="B959">
        <v>4.2058100000000001E-2</v>
      </c>
    </row>
    <row r="960" spans="1:2" x14ac:dyDescent="0.3">
      <c r="A960">
        <v>458.4</v>
      </c>
      <c r="B960">
        <v>4.2826400000000001E-2</v>
      </c>
    </row>
    <row r="961" spans="1:2" x14ac:dyDescent="0.3">
      <c r="A961">
        <v>458.2</v>
      </c>
      <c r="B961">
        <v>4.3558300000000001E-2</v>
      </c>
    </row>
    <row r="962" spans="1:2" x14ac:dyDescent="0.3">
      <c r="A962">
        <v>458</v>
      </c>
      <c r="B962">
        <v>4.4101700000000001E-2</v>
      </c>
    </row>
    <row r="963" spans="1:2" x14ac:dyDescent="0.3">
      <c r="A963">
        <v>457.8</v>
      </c>
      <c r="B963">
        <v>4.4982399999999999E-2</v>
      </c>
    </row>
    <row r="964" spans="1:2" x14ac:dyDescent="0.3">
      <c r="A964">
        <v>457.6</v>
      </c>
      <c r="B964">
        <v>4.5922200000000003E-2</v>
      </c>
    </row>
    <row r="965" spans="1:2" x14ac:dyDescent="0.3">
      <c r="A965">
        <v>457.4</v>
      </c>
      <c r="B965">
        <v>4.6977699999999997E-2</v>
      </c>
    </row>
    <row r="966" spans="1:2" x14ac:dyDescent="0.3">
      <c r="A966">
        <v>457.2</v>
      </c>
      <c r="B966">
        <v>4.8127700000000002E-2</v>
      </c>
    </row>
    <row r="967" spans="1:2" x14ac:dyDescent="0.3">
      <c r="A967">
        <v>457</v>
      </c>
      <c r="B967">
        <v>4.9213399999999997E-2</v>
      </c>
    </row>
    <row r="968" spans="1:2" x14ac:dyDescent="0.3">
      <c r="A968">
        <v>456.8</v>
      </c>
      <c r="B968">
        <v>5.0257900000000001E-2</v>
      </c>
    </row>
    <row r="969" spans="1:2" x14ac:dyDescent="0.3">
      <c r="A969">
        <v>456.6</v>
      </c>
      <c r="B969">
        <v>5.1243200000000003E-2</v>
      </c>
    </row>
    <row r="970" spans="1:2" x14ac:dyDescent="0.3">
      <c r="A970">
        <v>456.4</v>
      </c>
      <c r="B970">
        <v>5.2260300000000003E-2</v>
      </c>
    </row>
    <row r="971" spans="1:2" x14ac:dyDescent="0.3">
      <c r="A971">
        <v>456.2</v>
      </c>
      <c r="B971">
        <v>5.3263600000000001E-2</v>
      </c>
    </row>
    <row r="972" spans="1:2" x14ac:dyDescent="0.3">
      <c r="A972">
        <v>456</v>
      </c>
      <c r="B972">
        <v>5.4232299999999997E-2</v>
      </c>
    </row>
    <row r="973" spans="1:2" x14ac:dyDescent="0.3">
      <c r="A973">
        <v>455.8</v>
      </c>
      <c r="B973">
        <v>5.5211499999999997E-2</v>
      </c>
    </row>
    <row r="974" spans="1:2" x14ac:dyDescent="0.3">
      <c r="A974">
        <v>455.6</v>
      </c>
      <c r="B974">
        <v>5.6036500000000003E-2</v>
      </c>
    </row>
    <row r="975" spans="1:2" x14ac:dyDescent="0.3">
      <c r="A975">
        <v>455.4</v>
      </c>
      <c r="B975">
        <v>5.6742000000000001E-2</v>
      </c>
    </row>
    <row r="976" spans="1:2" x14ac:dyDescent="0.3">
      <c r="A976">
        <v>455.2</v>
      </c>
      <c r="B976">
        <v>5.7483399999999997E-2</v>
      </c>
    </row>
    <row r="977" spans="1:2" x14ac:dyDescent="0.3">
      <c r="A977">
        <v>455</v>
      </c>
      <c r="B977">
        <v>5.8332200000000001E-2</v>
      </c>
    </row>
    <row r="978" spans="1:2" x14ac:dyDescent="0.3">
      <c r="A978">
        <v>454.8</v>
      </c>
      <c r="B978">
        <v>5.92366E-2</v>
      </c>
    </row>
    <row r="979" spans="1:2" x14ac:dyDescent="0.3">
      <c r="A979">
        <v>454.6</v>
      </c>
      <c r="B979">
        <v>6.03051E-2</v>
      </c>
    </row>
    <row r="980" spans="1:2" x14ac:dyDescent="0.3">
      <c r="A980">
        <v>454.4</v>
      </c>
      <c r="B980">
        <v>6.1308599999999998E-2</v>
      </c>
    </row>
    <row r="981" spans="1:2" x14ac:dyDescent="0.3">
      <c r="A981">
        <v>454.2</v>
      </c>
      <c r="B981">
        <v>6.22903E-2</v>
      </c>
    </row>
    <row r="982" spans="1:2" x14ac:dyDescent="0.3">
      <c r="A982">
        <v>454</v>
      </c>
      <c r="B982">
        <v>6.3184400000000002E-2</v>
      </c>
    </row>
    <row r="983" spans="1:2" x14ac:dyDescent="0.3">
      <c r="A983">
        <v>453.8</v>
      </c>
      <c r="B983">
        <v>6.4166600000000004E-2</v>
      </c>
    </row>
    <row r="984" spans="1:2" x14ac:dyDescent="0.3">
      <c r="A984">
        <v>453.6</v>
      </c>
      <c r="B984">
        <v>6.5318799999999996E-2</v>
      </c>
    </row>
    <row r="985" spans="1:2" x14ac:dyDescent="0.3">
      <c r="A985">
        <v>453.4</v>
      </c>
      <c r="B985">
        <v>6.6586599999999996E-2</v>
      </c>
    </row>
    <row r="986" spans="1:2" x14ac:dyDescent="0.3">
      <c r="A986">
        <v>453.2</v>
      </c>
      <c r="B986">
        <v>6.7859500000000003E-2</v>
      </c>
    </row>
    <row r="987" spans="1:2" x14ac:dyDescent="0.3">
      <c r="A987">
        <v>453</v>
      </c>
      <c r="B987">
        <v>6.9170700000000002E-2</v>
      </c>
    </row>
    <row r="988" spans="1:2" x14ac:dyDescent="0.3">
      <c r="A988">
        <v>452.8</v>
      </c>
      <c r="B988">
        <v>7.0519200000000004E-2</v>
      </c>
    </row>
    <row r="989" spans="1:2" x14ac:dyDescent="0.3">
      <c r="A989">
        <v>452.6</v>
      </c>
      <c r="B989">
        <v>7.1972499999999995E-2</v>
      </c>
    </row>
    <row r="990" spans="1:2" x14ac:dyDescent="0.3">
      <c r="A990">
        <v>452.4</v>
      </c>
      <c r="B990">
        <v>7.3539900000000005E-2</v>
      </c>
    </row>
    <row r="991" spans="1:2" x14ac:dyDescent="0.3">
      <c r="A991">
        <v>452.2</v>
      </c>
      <c r="B991">
        <v>7.5286599999999995E-2</v>
      </c>
    </row>
    <row r="992" spans="1:2" x14ac:dyDescent="0.3">
      <c r="A992">
        <v>452</v>
      </c>
      <c r="B992">
        <v>7.7160599999999996E-2</v>
      </c>
    </row>
    <row r="993" spans="1:2" x14ac:dyDescent="0.3">
      <c r="A993">
        <v>451.8</v>
      </c>
      <c r="B993">
        <v>7.9254099999999994E-2</v>
      </c>
    </row>
    <row r="994" spans="1:2" x14ac:dyDescent="0.3">
      <c r="A994">
        <v>451.6</v>
      </c>
      <c r="B994">
        <v>8.1346100000000005E-2</v>
      </c>
    </row>
    <row r="995" spans="1:2" x14ac:dyDescent="0.3">
      <c r="A995">
        <v>451.4</v>
      </c>
      <c r="B995">
        <v>8.3494600000000002E-2</v>
      </c>
    </row>
    <row r="996" spans="1:2" x14ac:dyDescent="0.3">
      <c r="A996">
        <v>451.2</v>
      </c>
      <c r="B996">
        <v>8.5700499999999999E-2</v>
      </c>
    </row>
    <row r="997" spans="1:2" x14ac:dyDescent="0.3">
      <c r="A997">
        <v>451</v>
      </c>
      <c r="B997">
        <v>8.8043999999999997E-2</v>
      </c>
    </row>
    <row r="998" spans="1:2" x14ac:dyDescent="0.3">
      <c r="A998">
        <v>450.8</v>
      </c>
      <c r="B998">
        <v>9.0629100000000004E-2</v>
      </c>
    </row>
    <row r="999" spans="1:2" x14ac:dyDescent="0.3">
      <c r="A999">
        <v>450.6</v>
      </c>
      <c r="B999">
        <v>9.3351100000000006E-2</v>
      </c>
    </row>
    <row r="1000" spans="1:2" x14ac:dyDescent="0.3">
      <c r="A1000">
        <v>450.4</v>
      </c>
      <c r="B1000">
        <v>9.5859399999999997E-2</v>
      </c>
    </row>
    <row r="1001" spans="1:2" x14ac:dyDescent="0.3">
      <c r="A1001">
        <v>450.2</v>
      </c>
      <c r="B1001">
        <v>9.8322300000000001E-2</v>
      </c>
    </row>
    <row r="1002" spans="1:2" x14ac:dyDescent="0.3">
      <c r="A1002">
        <v>450</v>
      </c>
      <c r="B1002">
        <v>0.100843</v>
      </c>
    </row>
    <row r="1003" spans="1:2" x14ac:dyDescent="0.3">
      <c r="A1003">
        <v>449.8</v>
      </c>
      <c r="B1003">
        <v>0.10348300000000001</v>
      </c>
    </row>
    <row r="1004" spans="1:2" x14ac:dyDescent="0.3">
      <c r="A1004">
        <v>449.6</v>
      </c>
      <c r="B1004">
        <v>0.106017</v>
      </c>
    </row>
    <row r="1005" spans="1:2" x14ac:dyDescent="0.3">
      <c r="A1005">
        <v>449.4</v>
      </c>
      <c r="B1005">
        <v>0.10842599999999999</v>
      </c>
    </row>
    <row r="1006" spans="1:2" x14ac:dyDescent="0.3">
      <c r="A1006">
        <v>449.2</v>
      </c>
      <c r="B1006">
        <v>0.110781</v>
      </c>
    </row>
    <row r="1007" spans="1:2" x14ac:dyDescent="0.3">
      <c r="A1007">
        <v>449</v>
      </c>
      <c r="B1007">
        <v>0.11298</v>
      </c>
    </row>
    <row r="1008" spans="1:2" x14ac:dyDescent="0.3">
      <c r="A1008">
        <v>448.8</v>
      </c>
      <c r="B1008">
        <v>0.11505</v>
      </c>
    </row>
    <row r="1009" spans="1:2" x14ac:dyDescent="0.3">
      <c r="A1009">
        <v>448.6</v>
      </c>
      <c r="B1009">
        <v>0.11709600000000001</v>
      </c>
    </row>
    <row r="1010" spans="1:2" x14ac:dyDescent="0.3">
      <c r="A1010">
        <v>448.4</v>
      </c>
      <c r="B1010">
        <v>0.119107</v>
      </c>
    </row>
    <row r="1011" spans="1:2" x14ac:dyDescent="0.3">
      <c r="A1011">
        <v>448.2</v>
      </c>
      <c r="B1011">
        <v>0.121184</v>
      </c>
    </row>
    <row r="1012" spans="1:2" x14ac:dyDescent="0.3">
      <c r="A1012">
        <v>448</v>
      </c>
      <c r="B1012">
        <v>0.123239</v>
      </c>
    </row>
    <row r="1013" spans="1:2" x14ac:dyDescent="0.3">
      <c r="A1013">
        <v>447.8</v>
      </c>
      <c r="B1013">
        <v>0.12515999999999999</v>
      </c>
    </row>
    <row r="1014" spans="1:2" x14ac:dyDescent="0.3">
      <c r="A1014">
        <v>447.6</v>
      </c>
      <c r="B1014">
        <v>0.126999</v>
      </c>
    </row>
    <row r="1015" spans="1:2" x14ac:dyDescent="0.3">
      <c r="A1015">
        <v>447.4</v>
      </c>
      <c r="B1015">
        <v>0.128692</v>
      </c>
    </row>
    <row r="1016" spans="1:2" x14ac:dyDescent="0.3">
      <c r="A1016">
        <v>447.2</v>
      </c>
      <c r="B1016">
        <v>0.13034100000000001</v>
      </c>
    </row>
    <row r="1017" spans="1:2" x14ac:dyDescent="0.3">
      <c r="A1017">
        <v>447</v>
      </c>
      <c r="B1017">
        <v>0.13223099999999999</v>
      </c>
    </row>
    <row r="1018" spans="1:2" x14ac:dyDescent="0.3">
      <c r="A1018">
        <v>446.8</v>
      </c>
      <c r="B1018">
        <v>0.134245</v>
      </c>
    </row>
    <row r="1019" spans="1:2" x14ac:dyDescent="0.3">
      <c r="A1019">
        <v>446.6</v>
      </c>
      <c r="B1019">
        <v>0.13616200000000001</v>
      </c>
    </row>
    <row r="1020" spans="1:2" x14ac:dyDescent="0.3">
      <c r="A1020">
        <v>446.4</v>
      </c>
      <c r="B1020">
        <v>0.13800200000000001</v>
      </c>
    </row>
    <row r="1021" spans="1:2" x14ac:dyDescent="0.3">
      <c r="A1021">
        <v>446.2</v>
      </c>
      <c r="B1021">
        <v>0.13989199999999999</v>
      </c>
    </row>
    <row r="1022" spans="1:2" x14ac:dyDescent="0.3">
      <c r="A1022">
        <v>446</v>
      </c>
      <c r="B1022">
        <v>0.14199000000000001</v>
      </c>
    </row>
    <row r="1023" spans="1:2" x14ac:dyDescent="0.3">
      <c r="A1023">
        <v>445.8</v>
      </c>
      <c r="B1023">
        <v>0.14421900000000001</v>
      </c>
    </row>
    <row r="1024" spans="1:2" x14ac:dyDescent="0.3">
      <c r="A1024">
        <v>445.6</v>
      </c>
      <c r="B1024">
        <v>0.14662</v>
      </c>
    </row>
    <row r="1025" spans="1:2" x14ac:dyDescent="0.3">
      <c r="A1025">
        <v>445.4</v>
      </c>
      <c r="B1025">
        <v>0.149059</v>
      </c>
    </row>
    <row r="1026" spans="1:2" x14ac:dyDescent="0.3">
      <c r="A1026">
        <v>445.2</v>
      </c>
      <c r="B1026">
        <v>0.15144299999999999</v>
      </c>
    </row>
    <row r="1027" spans="1:2" x14ac:dyDescent="0.3">
      <c r="A1027">
        <v>445</v>
      </c>
      <c r="B1027">
        <v>0.15374699999999999</v>
      </c>
    </row>
    <row r="1028" spans="1:2" x14ac:dyDescent="0.3">
      <c r="A1028">
        <v>444.8</v>
      </c>
      <c r="B1028">
        <v>0.15608</v>
      </c>
    </row>
    <row r="1029" spans="1:2" x14ac:dyDescent="0.3">
      <c r="A1029">
        <v>444.6</v>
      </c>
      <c r="B1029">
        <v>0.15846499999999999</v>
      </c>
    </row>
    <row r="1030" spans="1:2" x14ac:dyDescent="0.3">
      <c r="A1030">
        <v>444.4</v>
      </c>
      <c r="B1030">
        <v>0.16095400000000001</v>
      </c>
    </row>
    <row r="1031" spans="1:2" x14ac:dyDescent="0.3">
      <c r="A1031">
        <v>444.2</v>
      </c>
      <c r="B1031">
        <v>0.16348499999999999</v>
      </c>
    </row>
    <row r="1032" spans="1:2" x14ac:dyDescent="0.3">
      <c r="A1032">
        <v>444</v>
      </c>
      <c r="B1032">
        <v>0.166075</v>
      </c>
    </row>
    <row r="1033" spans="1:2" x14ac:dyDescent="0.3">
      <c r="A1033">
        <v>443.8</v>
      </c>
      <c r="B1033">
        <v>0.168681</v>
      </c>
    </row>
    <row r="1034" spans="1:2" x14ac:dyDescent="0.3">
      <c r="A1034">
        <v>443.6</v>
      </c>
      <c r="B1034">
        <v>0.17144000000000001</v>
      </c>
    </row>
    <row r="1035" spans="1:2" x14ac:dyDescent="0.3">
      <c r="A1035">
        <v>443.4</v>
      </c>
      <c r="B1035">
        <v>0.17415600000000001</v>
      </c>
    </row>
    <row r="1036" spans="1:2" x14ac:dyDescent="0.3">
      <c r="A1036">
        <v>443.2</v>
      </c>
      <c r="B1036">
        <v>0.17690400000000001</v>
      </c>
    </row>
    <row r="1037" spans="1:2" x14ac:dyDescent="0.3">
      <c r="A1037">
        <v>443</v>
      </c>
      <c r="B1037">
        <v>0.179753</v>
      </c>
    </row>
    <row r="1038" spans="1:2" x14ac:dyDescent="0.3">
      <c r="A1038">
        <v>442.8</v>
      </c>
      <c r="B1038">
        <v>0.18263199999999999</v>
      </c>
    </row>
    <row r="1039" spans="1:2" x14ac:dyDescent="0.3">
      <c r="A1039">
        <v>442.6</v>
      </c>
      <c r="B1039">
        <v>0.18549399999999999</v>
      </c>
    </row>
    <row r="1040" spans="1:2" x14ac:dyDescent="0.3">
      <c r="A1040">
        <v>442.4</v>
      </c>
      <c r="B1040">
        <v>0.18832099999999999</v>
      </c>
    </row>
    <row r="1041" spans="1:2" x14ac:dyDescent="0.3">
      <c r="A1041">
        <v>442.2</v>
      </c>
      <c r="B1041">
        <v>0.19117100000000001</v>
      </c>
    </row>
    <row r="1042" spans="1:2" x14ac:dyDescent="0.3">
      <c r="A1042">
        <v>442</v>
      </c>
      <c r="B1042">
        <v>0.19406000000000001</v>
      </c>
    </row>
    <row r="1043" spans="1:2" x14ac:dyDescent="0.3">
      <c r="A1043">
        <v>441.8</v>
      </c>
      <c r="B1043">
        <v>0.19697899999999999</v>
      </c>
    </row>
    <row r="1044" spans="1:2" x14ac:dyDescent="0.3">
      <c r="A1044">
        <v>441.6</v>
      </c>
      <c r="B1044">
        <v>0.20002500000000001</v>
      </c>
    </row>
    <row r="1045" spans="1:2" x14ac:dyDescent="0.3">
      <c r="A1045">
        <v>441.4</v>
      </c>
      <c r="B1045">
        <v>0.20305899999999999</v>
      </c>
    </row>
    <row r="1046" spans="1:2" x14ac:dyDescent="0.3">
      <c r="A1046">
        <v>441.2</v>
      </c>
      <c r="B1046">
        <v>0.206098</v>
      </c>
    </row>
    <row r="1047" spans="1:2" x14ac:dyDescent="0.3">
      <c r="A1047">
        <v>441</v>
      </c>
      <c r="B1047">
        <v>0.20919299999999999</v>
      </c>
    </row>
    <row r="1048" spans="1:2" x14ac:dyDescent="0.3">
      <c r="A1048">
        <v>440.8</v>
      </c>
      <c r="B1048">
        <v>0.21229799999999999</v>
      </c>
    </row>
    <row r="1049" spans="1:2" x14ac:dyDescent="0.3">
      <c r="A1049">
        <v>440.6</v>
      </c>
      <c r="B1049">
        <v>0.21543000000000001</v>
      </c>
    </row>
    <row r="1050" spans="1:2" x14ac:dyDescent="0.3">
      <c r="A1050">
        <v>440.4</v>
      </c>
      <c r="B1050">
        <v>0.218669</v>
      </c>
    </row>
    <row r="1051" spans="1:2" x14ac:dyDescent="0.3">
      <c r="A1051">
        <v>440.2</v>
      </c>
      <c r="B1051">
        <v>0.221803</v>
      </c>
    </row>
    <row r="1052" spans="1:2" x14ac:dyDescent="0.3">
      <c r="A1052">
        <v>440</v>
      </c>
      <c r="B1052">
        <v>0.224881</v>
      </c>
    </row>
    <row r="1053" spans="1:2" x14ac:dyDescent="0.3">
      <c r="A1053">
        <v>439.8</v>
      </c>
      <c r="B1053">
        <v>0.228019</v>
      </c>
    </row>
    <row r="1054" spans="1:2" x14ac:dyDescent="0.3">
      <c r="A1054">
        <v>439.6</v>
      </c>
      <c r="B1054">
        <v>0.23117199999999999</v>
      </c>
    </row>
    <row r="1055" spans="1:2" x14ac:dyDescent="0.3">
      <c r="A1055">
        <v>439.4</v>
      </c>
      <c r="B1055">
        <v>0.234454</v>
      </c>
    </row>
    <row r="1056" spans="1:2" x14ac:dyDescent="0.3">
      <c r="A1056">
        <v>439.2</v>
      </c>
      <c r="B1056">
        <v>0.237871</v>
      </c>
    </row>
    <row r="1057" spans="1:2" x14ac:dyDescent="0.3">
      <c r="A1057">
        <v>439</v>
      </c>
      <c r="B1057">
        <v>0.24138799999999999</v>
      </c>
    </row>
    <row r="1058" spans="1:2" x14ac:dyDescent="0.3">
      <c r="A1058">
        <v>438.8</v>
      </c>
      <c r="B1058">
        <v>0.24483199999999999</v>
      </c>
    </row>
    <row r="1059" spans="1:2" x14ac:dyDescent="0.3">
      <c r="A1059">
        <v>438.6</v>
      </c>
      <c r="B1059">
        <v>0.248284</v>
      </c>
    </row>
    <row r="1060" spans="1:2" x14ac:dyDescent="0.3">
      <c r="A1060">
        <v>438.4</v>
      </c>
      <c r="B1060">
        <v>0.251807</v>
      </c>
    </row>
    <row r="1061" spans="1:2" x14ac:dyDescent="0.3">
      <c r="A1061">
        <v>438.2</v>
      </c>
      <c r="B1061">
        <v>0.25537599999999999</v>
      </c>
    </row>
    <row r="1062" spans="1:2" x14ac:dyDescent="0.3">
      <c r="A1062">
        <v>438</v>
      </c>
      <c r="B1062">
        <v>0.25900200000000001</v>
      </c>
    </row>
    <row r="1063" spans="1:2" x14ac:dyDescent="0.3">
      <c r="A1063">
        <v>437.8</v>
      </c>
      <c r="B1063">
        <v>0.26266499999999998</v>
      </c>
    </row>
    <row r="1064" spans="1:2" x14ac:dyDescent="0.3">
      <c r="A1064">
        <v>437.6</v>
      </c>
      <c r="B1064">
        <v>0.26632499999999998</v>
      </c>
    </row>
    <row r="1065" spans="1:2" x14ac:dyDescent="0.3">
      <c r="A1065">
        <v>437.4</v>
      </c>
      <c r="B1065">
        <v>0.26999299999999998</v>
      </c>
    </row>
    <row r="1066" spans="1:2" x14ac:dyDescent="0.3">
      <c r="A1066">
        <v>437.2</v>
      </c>
      <c r="B1066">
        <v>0.27359899999999998</v>
      </c>
    </row>
    <row r="1067" spans="1:2" x14ac:dyDescent="0.3">
      <c r="A1067">
        <v>437</v>
      </c>
      <c r="B1067">
        <v>0.27712799999999999</v>
      </c>
    </row>
    <row r="1068" spans="1:2" x14ac:dyDescent="0.3">
      <c r="A1068">
        <v>436.8</v>
      </c>
      <c r="B1068">
        <v>0.28068900000000002</v>
      </c>
    </row>
    <row r="1069" spans="1:2" x14ac:dyDescent="0.3">
      <c r="A1069">
        <v>436.6</v>
      </c>
      <c r="B1069">
        <v>0.28433700000000001</v>
      </c>
    </row>
    <row r="1070" spans="1:2" x14ac:dyDescent="0.3">
      <c r="A1070">
        <v>436.4</v>
      </c>
      <c r="B1070">
        <v>0.28811700000000001</v>
      </c>
    </row>
    <row r="1071" spans="1:2" x14ac:dyDescent="0.3">
      <c r="A1071">
        <v>436.2</v>
      </c>
      <c r="B1071">
        <v>0.291879</v>
      </c>
    </row>
    <row r="1072" spans="1:2" x14ac:dyDescent="0.3">
      <c r="A1072">
        <v>436</v>
      </c>
      <c r="B1072">
        <v>0.29539900000000002</v>
      </c>
    </row>
    <row r="1073" spans="1:2" x14ac:dyDescent="0.3">
      <c r="A1073">
        <v>435.8</v>
      </c>
      <c r="B1073">
        <v>0.29896600000000001</v>
      </c>
    </row>
    <row r="1074" spans="1:2" x14ac:dyDescent="0.3">
      <c r="A1074">
        <v>435.6</v>
      </c>
      <c r="B1074">
        <v>0.30253999999999998</v>
      </c>
    </row>
    <row r="1075" spans="1:2" x14ac:dyDescent="0.3">
      <c r="A1075">
        <v>435.4</v>
      </c>
      <c r="B1075">
        <v>0.30615300000000001</v>
      </c>
    </row>
    <row r="1076" spans="1:2" x14ac:dyDescent="0.3">
      <c r="A1076">
        <v>435.2</v>
      </c>
      <c r="B1076">
        <v>0.30973400000000001</v>
      </c>
    </row>
    <row r="1077" spans="1:2" x14ac:dyDescent="0.3">
      <c r="A1077">
        <v>435</v>
      </c>
      <c r="B1077">
        <v>0.31327100000000002</v>
      </c>
    </row>
    <row r="1078" spans="1:2" x14ac:dyDescent="0.3">
      <c r="A1078">
        <v>434.8</v>
      </c>
      <c r="B1078">
        <v>0.316749</v>
      </c>
    </row>
    <row r="1079" spans="1:2" x14ac:dyDescent="0.3">
      <c r="A1079">
        <v>434.6</v>
      </c>
      <c r="B1079">
        <v>0.32024399999999997</v>
      </c>
    </row>
    <row r="1080" spans="1:2" x14ac:dyDescent="0.3">
      <c r="A1080">
        <v>434.4</v>
      </c>
      <c r="B1080">
        <v>0.32378499999999999</v>
      </c>
    </row>
    <row r="1081" spans="1:2" x14ac:dyDescent="0.3">
      <c r="A1081">
        <v>434.2</v>
      </c>
      <c r="B1081">
        <v>0.32730399999999998</v>
      </c>
    </row>
    <row r="1082" spans="1:2" x14ac:dyDescent="0.3">
      <c r="A1082">
        <v>434</v>
      </c>
      <c r="B1082">
        <v>0.33082400000000001</v>
      </c>
    </row>
    <row r="1083" spans="1:2" x14ac:dyDescent="0.3">
      <c r="A1083">
        <v>433.8</v>
      </c>
      <c r="B1083">
        <v>0.33443899999999999</v>
      </c>
    </row>
    <row r="1084" spans="1:2" x14ac:dyDescent="0.3">
      <c r="A1084">
        <v>433.6</v>
      </c>
      <c r="B1084">
        <v>0.33806399999999998</v>
      </c>
    </row>
    <row r="1085" spans="1:2" x14ac:dyDescent="0.3">
      <c r="A1085">
        <v>433.4</v>
      </c>
      <c r="B1085">
        <v>0.34164499999999998</v>
      </c>
    </row>
    <row r="1086" spans="1:2" x14ac:dyDescent="0.3">
      <c r="A1086">
        <v>433.2</v>
      </c>
      <c r="B1086">
        <v>0.345331</v>
      </c>
    </row>
    <row r="1087" spans="1:2" x14ac:dyDescent="0.3">
      <c r="A1087">
        <v>433</v>
      </c>
      <c r="B1087">
        <v>0.348889</v>
      </c>
    </row>
    <row r="1088" spans="1:2" x14ac:dyDescent="0.3">
      <c r="A1088">
        <v>432.8</v>
      </c>
      <c r="B1088">
        <v>0.35250599999999999</v>
      </c>
    </row>
    <row r="1089" spans="1:2" x14ac:dyDescent="0.3">
      <c r="A1089">
        <v>432.6</v>
      </c>
      <c r="B1089">
        <v>0.356207</v>
      </c>
    </row>
    <row r="1090" spans="1:2" x14ac:dyDescent="0.3">
      <c r="A1090">
        <v>432.4</v>
      </c>
      <c r="B1090">
        <v>0.35971799999999998</v>
      </c>
    </row>
    <row r="1091" spans="1:2" x14ac:dyDescent="0.3">
      <c r="A1091">
        <v>432.2</v>
      </c>
      <c r="B1091">
        <v>0.36313000000000001</v>
      </c>
    </row>
    <row r="1092" spans="1:2" x14ac:dyDescent="0.3">
      <c r="A1092">
        <v>432</v>
      </c>
      <c r="B1092">
        <v>0.366566</v>
      </c>
    </row>
    <row r="1093" spans="1:2" x14ac:dyDescent="0.3">
      <c r="A1093">
        <v>431.8</v>
      </c>
      <c r="B1093">
        <v>0.37006099999999997</v>
      </c>
    </row>
    <row r="1094" spans="1:2" x14ac:dyDescent="0.3">
      <c r="A1094">
        <v>431.6</v>
      </c>
      <c r="B1094">
        <v>0.37356400000000001</v>
      </c>
    </row>
    <row r="1095" spans="1:2" x14ac:dyDescent="0.3">
      <c r="A1095">
        <v>431.4</v>
      </c>
      <c r="B1095">
        <v>0.37708599999999998</v>
      </c>
    </row>
    <row r="1096" spans="1:2" x14ac:dyDescent="0.3">
      <c r="A1096">
        <v>431.2</v>
      </c>
      <c r="B1096">
        <v>0.38053199999999998</v>
      </c>
    </row>
    <row r="1097" spans="1:2" x14ac:dyDescent="0.3">
      <c r="A1097">
        <v>431</v>
      </c>
      <c r="B1097">
        <v>0.38392599999999999</v>
      </c>
    </row>
    <row r="1098" spans="1:2" x14ac:dyDescent="0.3">
      <c r="A1098">
        <v>430.8</v>
      </c>
      <c r="B1098">
        <v>0.38718599999999997</v>
      </c>
    </row>
    <row r="1099" spans="1:2" x14ac:dyDescent="0.3">
      <c r="A1099">
        <v>430.6</v>
      </c>
      <c r="B1099">
        <v>0.39041199999999998</v>
      </c>
    </row>
    <row r="1100" spans="1:2" x14ac:dyDescent="0.3">
      <c r="A1100">
        <v>430.4</v>
      </c>
      <c r="B1100">
        <v>0.39363999999999999</v>
      </c>
    </row>
    <row r="1101" spans="1:2" x14ac:dyDescent="0.3">
      <c r="A1101">
        <v>430.2</v>
      </c>
      <c r="B1101">
        <v>0.39715600000000001</v>
      </c>
    </row>
    <row r="1102" spans="1:2" x14ac:dyDescent="0.3">
      <c r="A1102">
        <v>430</v>
      </c>
      <c r="B1102">
        <v>0.40029999999999999</v>
      </c>
    </row>
    <row r="1103" spans="1:2" x14ac:dyDescent="0.3">
      <c r="A1103">
        <v>429.8</v>
      </c>
      <c r="B1103">
        <v>0.40321899999999999</v>
      </c>
    </row>
    <row r="1104" spans="1:2" x14ac:dyDescent="0.3">
      <c r="A1104">
        <v>429.6</v>
      </c>
      <c r="B1104">
        <v>0.406167</v>
      </c>
    </row>
    <row r="1105" spans="1:2" x14ac:dyDescent="0.3">
      <c r="A1105">
        <v>429.4</v>
      </c>
      <c r="B1105">
        <v>0.40903299999999998</v>
      </c>
    </row>
    <row r="1106" spans="1:2" x14ac:dyDescent="0.3">
      <c r="A1106">
        <v>429.2</v>
      </c>
      <c r="B1106">
        <v>0.411914</v>
      </c>
    </row>
    <row r="1107" spans="1:2" x14ac:dyDescent="0.3">
      <c r="A1107">
        <v>429</v>
      </c>
      <c r="B1107">
        <v>0.41489399999999999</v>
      </c>
    </row>
    <row r="1108" spans="1:2" x14ac:dyDescent="0.3">
      <c r="A1108">
        <v>428.8</v>
      </c>
      <c r="B1108">
        <v>0.41783100000000001</v>
      </c>
    </row>
    <row r="1109" spans="1:2" x14ac:dyDescent="0.3">
      <c r="A1109">
        <v>428.6</v>
      </c>
      <c r="B1109">
        <v>0.420568</v>
      </c>
    </row>
    <row r="1110" spans="1:2" x14ac:dyDescent="0.3">
      <c r="A1110">
        <v>428.4</v>
      </c>
      <c r="B1110">
        <v>0.42329800000000001</v>
      </c>
    </row>
    <row r="1111" spans="1:2" x14ac:dyDescent="0.3">
      <c r="A1111">
        <v>428.2</v>
      </c>
      <c r="B1111">
        <v>0.42607499999999998</v>
      </c>
    </row>
    <row r="1112" spans="1:2" x14ac:dyDescent="0.3">
      <c r="A1112">
        <v>428</v>
      </c>
      <c r="B1112">
        <v>0.42874899999999999</v>
      </c>
    </row>
    <row r="1113" spans="1:2" x14ac:dyDescent="0.3">
      <c r="A1113">
        <v>427.8</v>
      </c>
      <c r="B1113">
        <v>0.43129699999999999</v>
      </c>
    </row>
    <row r="1114" spans="1:2" x14ac:dyDescent="0.3">
      <c r="A1114">
        <v>427.6</v>
      </c>
      <c r="B1114">
        <v>0.43373800000000001</v>
      </c>
    </row>
    <row r="1115" spans="1:2" x14ac:dyDescent="0.3">
      <c r="A1115">
        <v>427.4</v>
      </c>
      <c r="B1115">
        <v>0.43632199999999999</v>
      </c>
    </row>
    <row r="1116" spans="1:2" x14ac:dyDescent="0.3">
      <c r="A1116">
        <v>427.2</v>
      </c>
      <c r="B1116">
        <v>0.43893300000000002</v>
      </c>
    </row>
    <row r="1117" spans="1:2" x14ac:dyDescent="0.3">
      <c r="A1117">
        <v>427</v>
      </c>
      <c r="B1117">
        <v>0.44154300000000002</v>
      </c>
    </row>
    <row r="1118" spans="1:2" x14ac:dyDescent="0.3">
      <c r="A1118">
        <v>426.8</v>
      </c>
      <c r="B1118">
        <v>0.44377899999999998</v>
      </c>
    </row>
    <row r="1119" spans="1:2" x14ac:dyDescent="0.3">
      <c r="A1119">
        <v>426.6</v>
      </c>
      <c r="B1119">
        <v>0.44624799999999998</v>
      </c>
    </row>
    <row r="1120" spans="1:2" x14ac:dyDescent="0.3">
      <c r="A1120">
        <v>426.4</v>
      </c>
      <c r="B1120">
        <v>0.44874000000000003</v>
      </c>
    </row>
    <row r="1121" spans="1:2" x14ac:dyDescent="0.3">
      <c r="A1121">
        <v>426.2</v>
      </c>
      <c r="B1121">
        <v>0.45112400000000002</v>
      </c>
    </row>
    <row r="1122" spans="1:2" x14ac:dyDescent="0.3">
      <c r="A1122">
        <v>426</v>
      </c>
      <c r="B1122">
        <v>0.45350200000000002</v>
      </c>
    </row>
    <row r="1123" spans="1:2" x14ac:dyDescent="0.3">
      <c r="A1123">
        <v>425.8</v>
      </c>
      <c r="B1123">
        <v>0.45591199999999998</v>
      </c>
    </row>
    <row r="1124" spans="1:2" x14ac:dyDescent="0.3">
      <c r="A1124">
        <v>425.6</v>
      </c>
      <c r="B1124">
        <v>0.45826099999999997</v>
      </c>
    </row>
    <row r="1125" spans="1:2" x14ac:dyDescent="0.3">
      <c r="A1125">
        <v>425.4</v>
      </c>
      <c r="B1125">
        <v>0.46051900000000001</v>
      </c>
    </row>
    <row r="1126" spans="1:2" x14ac:dyDescent="0.3">
      <c r="A1126">
        <v>425.2</v>
      </c>
      <c r="B1126">
        <v>0.46269900000000003</v>
      </c>
    </row>
    <row r="1127" spans="1:2" x14ac:dyDescent="0.3">
      <c r="A1127">
        <v>425</v>
      </c>
      <c r="B1127">
        <v>0.46482699999999999</v>
      </c>
    </row>
    <row r="1128" spans="1:2" x14ac:dyDescent="0.3">
      <c r="A1128">
        <v>424.8</v>
      </c>
      <c r="B1128">
        <v>0.46695999999999999</v>
      </c>
    </row>
    <row r="1129" spans="1:2" x14ac:dyDescent="0.3">
      <c r="A1129">
        <v>424.6</v>
      </c>
      <c r="B1129">
        <v>0.46914899999999998</v>
      </c>
    </row>
    <row r="1130" spans="1:2" x14ac:dyDescent="0.3">
      <c r="A1130">
        <v>424.4</v>
      </c>
      <c r="B1130">
        <v>0.47129599999999999</v>
      </c>
    </row>
    <row r="1131" spans="1:2" x14ac:dyDescent="0.3">
      <c r="A1131">
        <v>424.2</v>
      </c>
      <c r="B1131">
        <v>0.47326200000000002</v>
      </c>
    </row>
    <row r="1132" spans="1:2" x14ac:dyDescent="0.3">
      <c r="A1132">
        <v>424</v>
      </c>
      <c r="B1132">
        <v>0.47511199999999998</v>
      </c>
    </row>
    <row r="1133" spans="1:2" x14ac:dyDescent="0.3">
      <c r="A1133">
        <v>423.8</v>
      </c>
      <c r="B1133">
        <v>0.47700300000000001</v>
      </c>
    </row>
    <row r="1134" spans="1:2" x14ac:dyDescent="0.3">
      <c r="A1134">
        <v>423.6</v>
      </c>
      <c r="B1134">
        <v>0.47886899999999999</v>
      </c>
    </row>
    <row r="1135" spans="1:2" x14ac:dyDescent="0.3">
      <c r="A1135">
        <v>423.4</v>
      </c>
      <c r="B1135">
        <v>0.480711</v>
      </c>
    </row>
    <row r="1136" spans="1:2" x14ac:dyDescent="0.3">
      <c r="A1136">
        <v>423.2</v>
      </c>
      <c r="B1136">
        <v>0.48243200000000003</v>
      </c>
    </row>
    <row r="1137" spans="1:2" x14ac:dyDescent="0.3">
      <c r="A1137">
        <v>423</v>
      </c>
      <c r="B1137">
        <v>0.484043</v>
      </c>
    </row>
    <row r="1138" spans="1:2" x14ac:dyDescent="0.3">
      <c r="A1138">
        <v>422.8</v>
      </c>
      <c r="B1138">
        <v>0.48561399999999999</v>
      </c>
    </row>
    <row r="1139" spans="1:2" x14ac:dyDescent="0.3">
      <c r="A1139">
        <v>422.6</v>
      </c>
      <c r="B1139">
        <v>0.48710300000000001</v>
      </c>
    </row>
    <row r="1140" spans="1:2" x14ac:dyDescent="0.3">
      <c r="A1140">
        <v>422.4</v>
      </c>
      <c r="B1140">
        <v>0.48852400000000001</v>
      </c>
    </row>
    <row r="1141" spans="1:2" x14ac:dyDescent="0.3">
      <c r="A1141">
        <v>422.2</v>
      </c>
      <c r="B1141">
        <v>0.49</v>
      </c>
    </row>
    <row r="1142" spans="1:2" x14ac:dyDescent="0.3">
      <c r="A1142">
        <v>422</v>
      </c>
      <c r="B1142">
        <v>0.49160100000000001</v>
      </c>
    </row>
    <row r="1143" spans="1:2" x14ac:dyDescent="0.3">
      <c r="A1143">
        <v>421.8</v>
      </c>
      <c r="B1143">
        <v>0.49320399999999998</v>
      </c>
    </row>
    <row r="1144" spans="1:2" x14ac:dyDescent="0.3">
      <c r="A1144">
        <v>421.6</v>
      </c>
      <c r="B1144">
        <v>0.49463400000000002</v>
      </c>
    </row>
    <row r="1145" spans="1:2" x14ac:dyDescent="0.3">
      <c r="A1145">
        <v>421.4</v>
      </c>
      <c r="B1145">
        <v>0.49591499999999999</v>
      </c>
    </row>
    <row r="1146" spans="1:2" x14ac:dyDescent="0.3">
      <c r="A1146">
        <v>421.2</v>
      </c>
      <c r="B1146">
        <v>0.49717499999999998</v>
      </c>
    </row>
    <row r="1147" spans="1:2" x14ac:dyDescent="0.3">
      <c r="A1147">
        <v>421</v>
      </c>
      <c r="B1147">
        <v>0.49856800000000001</v>
      </c>
    </row>
    <row r="1148" spans="1:2" x14ac:dyDescent="0.3">
      <c r="A1148">
        <v>420.8</v>
      </c>
      <c r="B1148">
        <v>0.50010299999999996</v>
      </c>
    </row>
    <row r="1149" spans="1:2" x14ac:dyDescent="0.3">
      <c r="A1149">
        <v>420.6</v>
      </c>
      <c r="B1149">
        <v>0.50158800000000003</v>
      </c>
    </row>
    <row r="1150" spans="1:2" x14ac:dyDescent="0.3">
      <c r="A1150">
        <v>420.4</v>
      </c>
      <c r="B1150">
        <v>0.50306799999999996</v>
      </c>
    </row>
    <row r="1151" spans="1:2" x14ac:dyDescent="0.3">
      <c r="A1151">
        <v>420.2</v>
      </c>
      <c r="B1151">
        <v>0.50448599999999999</v>
      </c>
    </row>
    <row r="1152" spans="1:2" x14ac:dyDescent="0.3">
      <c r="A1152">
        <v>420</v>
      </c>
      <c r="B1152">
        <v>0.50589099999999998</v>
      </c>
    </row>
    <row r="1153" spans="1:2" x14ac:dyDescent="0.3">
      <c r="A1153">
        <v>419.8</v>
      </c>
      <c r="B1153">
        <v>0.50735799999999998</v>
      </c>
    </row>
    <row r="1154" spans="1:2" x14ac:dyDescent="0.3">
      <c r="A1154">
        <v>419.6</v>
      </c>
      <c r="B1154">
        <v>0.50887499999999997</v>
      </c>
    </row>
    <row r="1155" spans="1:2" x14ac:dyDescent="0.3">
      <c r="A1155">
        <v>419.4</v>
      </c>
      <c r="B1155">
        <v>0.51042500000000002</v>
      </c>
    </row>
    <row r="1156" spans="1:2" x14ac:dyDescent="0.3">
      <c r="A1156">
        <v>419.2</v>
      </c>
      <c r="B1156">
        <v>0.51201300000000005</v>
      </c>
    </row>
    <row r="1157" spans="1:2" x14ac:dyDescent="0.3">
      <c r="A1157">
        <v>419</v>
      </c>
      <c r="B1157">
        <v>0.51348300000000002</v>
      </c>
    </row>
    <row r="1158" spans="1:2" x14ac:dyDescent="0.3">
      <c r="A1158">
        <v>418.8</v>
      </c>
      <c r="B1158">
        <v>0.51499099999999998</v>
      </c>
    </row>
    <row r="1159" spans="1:2" x14ac:dyDescent="0.3">
      <c r="A1159">
        <v>418.6</v>
      </c>
      <c r="B1159">
        <v>0.51620699999999997</v>
      </c>
    </row>
    <row r="1160" spans="1:2" x14ac:dyDescent="0.3">
      <c r="A1160">
        <v>418.4</v>
      </c>
      <c r="B1160">
        <v>0.51753199999999999</v>
      </c>
    </row>
    <row r="1161" spans="1:2" x14ac:dyDescent="0.3">
      <c r="A1161">
        <v>418.2</v>
      </c>
      <c r="B1161">
        <v>0.51877600000000001</v>
      </c>
    </row>
    <row r="1162" spans="1:2" x14ac:dyDescent="0.3">
      <c r="A1162">
        <v>418</v>
      </c>
      <c r="B1162">
        <v>0.51985400000000004</v>
      </c>
    </row>
    <row r="1163" spans="1:2" x14ac:dyDescent="0.3">
      <c r="A1163">
        <v>417.8</v>
      </c>
      <c r="B1163">
        <v>0.52081500000000003</v>
      </c>
    </row>
    <row r="1164" spans="1:2" x14ac:dyDescent="0.3">
      <c r="A1164">
        <v>417.6</v>
      </c>
      <c r="B1164">
        <v>0.52163899999999996</v>
      </c>
    </row>
    <row r="1165" spans="1:2" x14ac:dyDescent="0.3">
      <c r="A1165">
        <v>417.4</v>
      </c>
      <c r="B1165">
        <v>0.52248000000000006</v>
      </c>
    </row>
    <row r="1166" spans="1:2" x14ac:dyDescent="0.3">
      <c r="A1166">
        <v>417.2</v>
      </c>
      <c r="B1166">
        <v>0.52337999999999996</v>
      </c>
    </row>
    <row r="1167" spans="1:2" x14ac:dyDescent="0.3">
      <c r="A1167">
        <v>417</v>
      </c>
      <c r="B1167">
        <v>0.52407700000000002</v>
      </c>
    </row>
    <row r="1168" spans="1:2" x14ac:dyDescent="0.3">
      <c r="A1168">
        <v>416.8</v>
      </c>
      <c r="B1168">
        <v>0.52472399999999997</v>
      </c>
    </row>
    <row r="1169" spans="1:2" x14ac:dyDescent="0.3">
      <c r="A1169">
        <v>416.6</v>
      </c>
      <c r="B1169">
        <v>0.52528399999999997</v>
      </c>
    </row>
    <row r="1170" spans="1:2" x14ac:dyDescent="0.3">
      <c r="A1170">
        <v>416.4</v>
      </c>
      <c r="B1170">
        <v>0.52582099999999998</v>
      </c>
    </row>
    <row r="1171" spans="1:2" x14ac:dyDescent="0.3">
      <c r="A1171">
        <v>416.2</v>
      </c>
      <c r="B1171">
        <v>0.52644999999999997</v>
      </c>
    </row>
    <row r="1172" spans="1:2" x14ac:dyDescent="0.3">
      <c r="A1172">
        <v>416</v>
      </c>
      <c r="B1172">
        <v>0.52702899999999997</v>
      </c>
    </row>
    <row r="1173" spans="1:2" x14ac:dyDescent="0.3">
      <c r="A1173">
        <v>415.8</v>
      </c>
      <c r="B1173">
        <v>0.52750600000000003</v>
      </c>
    </row>
    <row r="1174" spans="1:2" x14ac:dyDescent="0.3">
      <c r="A1174">
        <v>415.6</v>
      </c>
      <c r="B1174">
        <v>0.52807000000000004</v>
      </c>
    </row>
    <row r="1175" spans="1:2" x14ac:dyDescent="0.3">
      <c r="A1175">
        <v>415.4</v>
      </c>
      <c r="B1175">
        <v>0.52853399999999995</v>
      </c>
    </row>
    <row r="1176" spans="1:2" x14ac:dyDescent="0.3">
      <c r="A1176">
        <v>415.2</v>
      </c>
      <c r="B1176">
        <v>0.52902700000000003</v>
      </c>
    </row>
    <row r="1177" spans="1:2" x14ac:dyDescent="0.3">
      <c r="A1177">
        <v>415</v>
      </c>
      <c r="B1177">
        <v>0.52968599999999999</v>
      </c>
    </row>
    <row r="1178" spans="1:2" x14ac:dyDescent="0.3">
      <c r="A1178">
        <v>414.8</v>
      </c>
      <c r="B1178">
        <v>0.530115</v>
      </c>
    </row>
    <row r="1179" spans="1:2" x14ac:dyDescent="0.3">
      <c r="A1179">
        <v>414.6</v>
      </c>
      <c r="B1179">
        <v>0.53057799999999999</v>
      </c>
    </row>
    <row r="1180" spans="1:2" x14ac:dyDescent="0.3">
      <c r="A1180">
        <v>414.4</v>
      </c>
      <c r="B1180">
        <v>0.53111699999999995</v>
      </c>
    </row>
    <row r="1181" spans="1:2" x14ac:dyDescent="0.3">
      <c r="A1181">
        <v>414.2</v>
      </c>
      <c r="B1181">
        <v>0.53164100000000003</v>
      </c>
    </row>
    <row r="1182" spans="1:2" x14ac:dyDescent="0.3">
      <c r="A1182">
        <v>414</v>
      </c>
      <c r="B1182">
        <v>0.53204700000000005</v>
      </c>
    </row>
    <row r="1183" spans="1:2" x14ac:dyDescent="0.3">
      <c r="A1183">
        <v>413.8</v>
      </c>
      <c r="B1183">
        <v>0.53240799999999999</v>
      </c>
    </row>
    <row r="1184" spans="1:2" x14ac:dyDescent="0.3">
      <c r="A1184">
        <v>413.6</v>
      </c>
      <c r="B1184">
        <v>0.532856</v>
      </c>
    </row>
    <row r="1185" spans="1:2" x14ac:dyDescent="0.3">
      <c r="A1185">
        <v>413.4</v>
      </c>
      <c r="B1185">
        <v>0.53343099999999999</v>
      </c>
    </row>
    <row r="1186" spans="1:2" x14ac:dyDescent="0.3">
      <c r="A1186">
        <v>413.2</v>
      </c>
      <c r="B1186">
        <v>0.53416200000000003</v>
      </c>
    </row>
    <row r="1187" spans="1:2" x14ac:dyDescent="0.3">
      <c r="A1187">
        <v>413</v>
      </c>
      <c r="B1187">
        <v>0.53487600000000002</v>
      </c>
    </row>
    <row r="1188" spans="1:2" x14ac:dyDescent="0.3">
      <c r="A1188">
        <v>412.8</v>
      </c>
      <c r="B1188">
        <v>0.53531799999999996</v>
      </c>
    </row>
    <row r="1189" spans="1:2" x14ac:dyDescent="0.3">
      <c r="A1189">
        <v>412.6</v>
      </c>
      <c r="B1189">
        <v>0.53578199999999998</v>
      </c>
    </row>
    <row r="1190" spans="1:2" x14ac:dyDescent="0.3">
      <c r="A1190">
        <v>412.4</v>
      </c>
      <c r="B1190">
        <v>0.53627499999999995</v>
      </c>
    </row>
    <row r="1191" spans="1:2" x14ac:dyDescent="0.3">
      <c r="A1191">
        <v>412.2</v>
      </c>
      <c r="B1191">
        <v>0.53669199999999995</v>
      </c>
    </row>
    <row r="1192" spans="1:2" x14ac:dyDescent="0.3">
      <c r="A1192">
        <v>412</v>
      </c>
      <c r="B1192">
        <v>0.53712099999999996</v>
      </c>
    </row>
    <row r="1193" spans="1:2" x14ac:dyDescent="0.3">
      <c r="A1193">
        <v>411.8</v>
      </c>
      <c r="B1193">
        <v>0.53760699999999995</v>
      </c>
    </row>
    <row r="1194" spans="1:2" x14ac:dyDescent="0.3">
      <c r="A1194">
        <v>411.6</v>
      </c>
      <c r="B1194">
        <v>0.53790899999999997</v>
      </c>
    </row>
    <row r="1195" spans="1:2" x14ac:dyDescent="0.3">
      <c r="A1195">
        <v>411.4</v>
      </c>
      <c r="B1195">
        <v>0.53843399999999997</v>
      </c>
    </row>
    <row r="1196" spans="1:2" x14ac:dyDescent="0.3">
      <c r="A1196">
        <v>411.2</v>
      </c>
      <c r="B1196">
        <v>0.53886199999999995</v>
      </c>
    </row>
    <row r="1197" spans="1:2" x14ac:dyDescent="0.3">
      <c r="A1197">
        <v>411</v>
      </c>
      <c r="B1197">
        <v>0.53924899999999998</v>
      </c>
    </row>
    <row r="1198" spans="1:2" x14ac:dyDescent="0.3">
      <c r="A1198">
        <v>410.8</v>
      </c>
      <c r="B1198">
        <v>0.53962900000000003</v>
      </c>
    </row>
    <row r="1199" spans="1:2" x14ac:dyDescent="0.3">
      <c r="A1199">
        <v>410.6</v>
      </c>
      <c r="B1199">
        <v>0.53997499999999998</v>
      </c>
    </row>
    <row r="1200" spans="1:2" x14ac:dyDescent="0.3">
      <c r="A1200">
        <v>410.4</v>
      </c>
      <c r="B1200">
        <v>0.54031600000000002</v>
      </c>
    </row>
    <row r="1201" spans="1:2" x14ac:dyDescent="0.3">
      <c r="A1201">
        <v>410.2</v>
      </c>
      <c r="B1201">
        <v>0.54064500000000004</v>
      </c>
    </row>
    <row r="1202" spans="1:2" x14ac:dyDescent="0.3">
      <c r="A1202">
        <v>410</v>
      </c>
      <c r="B1202">
        <v>0.54080300000000003</v>
      </c>
    </row>
    <row r="1203" spans="1:2" x14ac:dyDescent="0.3">
      <c r="A1203">
        <v>409.8</v>
      </c>
      <c r="B1203">
        <v>0.54078400000000004</v>
      </c>
    </row>
    <row r="1204" spans="1:2" x14ac:dyDescent="0.3">
      <c r="A1204">
        <v>409.6</v>
      </c>
      <c r="B1204">
        <v>0.540717</v>
      </c>
    </row>
    <row r="1205" spans="1:2" x14ac:dyDescent="0.3">
      <c r="A1205">
        <v>409.4</v>
      </c>
      <c r="B1205">
        <v>0.54078700000000002</v>
      </c>
    </row>
    <row r="1206" spans="1:2" x14ac:dyDescent="0.3">
      <c r="A1206">
        <v>409.2</v>
      </c>
      <c r="B1206">
        <v>0.54086199999999995</v>
      </c>
    </row>
    <row r="1207" spans="1:2" x14ac:dyDescent="0.3">
      <c r="A1207">
        <v>409</v>
      </c>
      <c r="B1207">
        <v>0.54089699999999996</v>
      </c>
    </row>
    <row r="1208" spans="1:2" x14ac:dyDescent="0.3">
      <c r="A1208">
        <v>408.8</v>
      </c>
      <c r="B1208">
        <v>0.54089399999999999</v>
      </c>
    </row>
    <row r="1209" spans="1:2" x14ac:dyDescent="0.3">
      <c r="A1209">
        <v>408.6</v>
      </c>
      <c r="B1209">
        <v>0.54084500000000002</v>
      </c>
    </row>
    <row r="1210" spans="1:2" x14ac:dyDescent="0.3">
      <c r="A1210">
        <v>408.4</v>
      </c>
      <c r="B1210">
        <v>0.54078999999999999</v>
      </c>
    </row>
    <row r="1211" spans="1:2" x14ac:dyDescent="0.3">
      <c r="A1211">
        <v>408.2</v>
      </c>
      <c r="B1211">
        <v>0.54083199999999998</v>
      </c>
    </row>
    <row r="1212" spans="1:2" x14ac:dyDescent="0.3">
      <c r="A1212">
        <v>408</v>
      </c>
      <c r="B1212">
        <v>0.54072200000000004</v>
      </c>
    </row>
    <row r="1213" spans="1:2" x14ac:dyDescent="0.3">
      <c r="A1213">
        <v>407.8</v>
      </c>
      <c r="B1213">
        <v>0.54059199999999996</v>
      </c>
    </row>
    <row r="1214" spans="1:2" x14ac:dyDescent="0.3">
      <c r="A1214">
        <v>407.6</v>
      </c>
      <c r="B1214">
        <v>0.54041499999999998</v>
      </c>
    </row>
    <row r="1215" spans="1:2" x14ac:dyDescent="0.3">
      <c r="A1215">
        <v>407.4</v>
      </c>
      <c r="B1215">
        <v>0.54017300000000001</v>
      </c>
    </row>
    <row r="1216" spans="1:2" x14ac:dyDescent="0.3">
      <c r="A1216">
        <v>407.2</v>
      </c>
      <c r="B1216">
        <v>0.53992600000000002</v>
      </c>
    </row>
    <row r="1217" spans="1:2" x14ac:dyDescent="0.3">
      <c r="A1217">
        <v>407</v>
      </c>
      <c r="B1217">
        <v>0.53967200000000004</v>
      </c>
    </row>
    <row r="1218" spans="1:2" x14ac:dyDescent="0.3">
      <c r="A1218">
        <v>406.8</v>
      </c>
      <c r="B1218">
        <v>0.53934400000000005</v>
      </c>
    </row>
    <row r="1219" spans="1:2" x14ac:dyDescent="0.3">
      <c r="A1219">
        <v>406.6</v>
      </c>
      <c r="B1219">
        <v>0.538937</v>
      </c>
    </row>
    <row r="1220" spans="1:2" x14ac:dyDescent="0.3">
      <c r="A1220">
        <v>406.4</v>
      </c>
      <c r="B1220">
        <v>0.53847699999999998</v>
      </c>
    </row>
    <row r="1221" spans="1:2" x14ac:dyDescent="0.3">
      <c r="A1221">
        <v>406.2</v>
      </c>
      <c r="B1221">
        <v>0.538022</v>
      </c>
    </row>
    <row r="1222" spans="1:2" x14ac:dyDescent="0.3">
      <c r="A1222">
        <v>406</v>
      </c>
      <c r="B1222">
        <v>0.53795599999999999</v>
      </c>
    </row>
    <row r="1223" spans="1:2" x14ac:dyDescent="0.3">
      <c r="A1223">
        <v>405.8</v>
      </c>
      <c r="B1223">
        <v>0.53781800000000002</v>
      </c>
    </row>
    <row r="1224" spans="1:2" x14ac:dyDescent="0.3">
      <c r="A1224">
        <v>405.6</v>
      </c>
      <c r="B1224">
        <v>0.53739999999999999</v>
      </c>
    </row>
    <row r="1225" spans="1:2" x14ac:dyDescent="0.3">
      <c r="A1225">
        <v>405.4</v>
      </c>
      <c r="B1225">
        <v>0.53703599999999996</v>
      </c>
    </row>
    <row r="1226" spans="1:2" x14ac:dyDescent="0.3">
      <c r="A1226">
        <v>405.2</v>
      </c>
      <c r="B1226">
        <v>0.53663000000000005</v>
      </c>
    </row>
    <row r="1227" spans="1:2" x14ac:dyDescent="0.3">
      <c r="A1227">
        <v>405</v>
      </c>
      <c r="B1227">
        <v>0.53619099999999997</v>
      </c>
    </row>
    <row r="1228" spans="1:2" x14ac:dyDescent="0.3">
      <c r="A1228">
        <v>404.8</v>
      </c>
      <c r="B1228">
        <v>0.53554299999999999</v>
      </c>
    </row>
    <row r="1229" spans="1:2" x14ac:dyDescent="0.3">
      <c r="A1229">
        <v>404.6</v>
      </c>
      <c r="B1229">
        <v>0.53489600000000004</v>
      </c>
    </row>
    <row r="1230" spans="1:2" x14ac:dyDescent="0.3">
      <c r="A1230">
        <v>404.4</v>
      </c>
      <c r="B1230">
        <v>0.53426700000000005</v>
      </c>
    </row>
    <row r="1231" spans="1:2" x14ac:dyDescent="0.3">
      <c r="A1231">
        <v>404.2</v>
      </c>
      <c r="B1231">
        <v>0.533721</v>
      </c>
    </row>
    <row r="1232" spans="1:2" x14ac:dyDescent="0.3">
      <c r="A1232">
        <v>404</v>
      </c>
      <c r="B1232">
        <v>0.53311500000000001</v>
      </c>
    </row>
    <row r="1233" spans="1:2" x14ac:dyDescent="0.3">
      <c r="A1233">
        <v>403.8</v>
      </c>
      <c r="B1233">
        <v>0.53246700000000002</v>
      </c>
    </row>
    <row r="1234" spans="1:2" x14ac:dyDescent="0.3">
      <c r="A1234">
        <v>403.6</v>
      </c>
      <c r="B1234">
        <v>0.53172699999999995</v>
      </c>
    </row>
    <row r="1235" spans="1:2" x14ac:dyDescent="0.3">
      <c r="A1235">
        <v>403.4</v>
      </c>
      <c r="B1235">
        <v>0.53096600000000005</v>
      </c>
    </row>
    <row r="1236" spans="1:2" x14ac:dyDescent="0.3">
      <c r="A1236">
        <v>403.2</v>
      </c>
      <c r="B1236">
        <v>0.53022599999999998</v>
      </c>
    </row>
    <row r="1237" spans="1:2" x14ac:dyDescent="0.3">
      <c r="A1237">
        <v>403</v>
      </c>
      <c r="B1237">
        <v>0.52956300000000001</v>
      </c>
    </row>
    <row r="1238" spans="1:2" x14ac:dyDescent="0.3">
      <c r="A1238">
        <v>402.8</v>
      </c>
      <c r="B1238">
        <v>0.52894099999999999</v>
      </c>
    </row>
    <row r="1239" spans="1:2" x14ac:dyDescent="0.3">
      <c r="A1239">
        <v>402.6</v>
      </c>
      <c r="B1239">
        <v>0.52793800000000002</v>
      </c>
    </row>
    <row r="1240" spans="1:2" x14ac:dyDescent="0.3">
      <c r="A1240">
        <v>402.4</v>
      </c>
      <c r="B1240">
        <v>0.52684699999999995</v>
      </c>
    </row>
    <row r="1241" spans="1:2" x14ac:dyDescent="0.3">
      <c r="A1241">
        <v>402.2</v>
      </c>
      <c r="B1241">
        <v>0.52599799999999997</v>
      </c>
    </row>
    <row r="1242" spans="1:2" x14ac:dyDescent="0.3">
      <c r="A1242">
        <v>402</v>
      </c>
      <c r="B1242">
        <v>0.52505299999999999</v>
      </c>
    </row>
    <row r="1243" spans="1:2" x14ac:dyDescent="0.3">
      <c r="A1243">
        <v>401.8</v>
      </c>
      <c r="B1243">
        <v>0.52410800000000002</v>
      </c>
    </row>
    <row r="1244" spans="1:2" x14ac:dyDescent="0.3">
      <c r="A1244">
        <v>401.6</v>
      </c>
      <c r="B1244">
        <v>0.523119</v>
      </c>
    </row>
    <row r="1245" spans="1:2" x14ac:dyDescent="0.3">
      <c r="A1245">
        <v>401.4</v>
      </c>
      <c r="B1245">
        <v>0.52211200000000002</v>
      </c>
    </row>
    <row r="1246" spans="1:2" x14ac:dyDescent="0.3">
      <c r="A1246">
        <v>401.2</v>
      </c>
      <c r="B1246">
        <v>0.52115100000000003</v>
      </c>
    </row>
    <row r="1247" spans="1:2" x14ac:dyDescent="0.3">
      <c r="A1247">
        <v>401</v>
      </c>
      <c r="B1247">
        <v>0.52020100000000002</v>
      </c>
    </row>
    <row r="1248" spans="1:2" x14ac:dyDescent="0.3">
      <c r="A1248">
        <v>400.8</v>
      </c>
      <c r="B1248">
        <v>0.51931700000000003</v>
      </c>
    </row>
    <row r="1249" spans="1:2" x14ac:dyDescent="0.3">
      <c r="A1249">
        <v>400.6</v>
      </c>
      <c r="B1249">
        <v>0.51797400000000005</v>
      </c>
    </row>
    <row r="1250" spans="1:2" x14ac:dyDescent="0.3">
      <c r="A1250">
        <v>400.4</v>
      </c>
      <c r="B1250">
        <v>0.51653199999999999</v>
      </c>
    </row>
    <row r="1251" spans="1:2" x14ac:dyDescent="0.3">
      <c r="A1251">
        <v>400.2</v>
      </c>
      <c r="B1251">
        <v>0.51510699999999998</v>
      </c>
    </row>
    <row r="1252" spans="1:2" x14ac:dyDescent="0.3">
      <c r="A1252">
        <v>400</v>
      </c>
      <c r="B1252">
        <v>0.51371199999999995</v>
      </c>
    </row>
    <row r="1253" spans="1:2" x14ac:dyDescent="0.3">
      <c r="A1253">
        <v>399.8</v>
      </c>
      <c r="B1253">
        <v>0.51226799999999995</v>
      </c>
    </row>
    <row r="1254" spans="1:2" x14ac:dyDescent="0.3">
      <c r="A1254">
        <v>399.6</v>
      </c>
      <c r="B1254">
        <v>0.51072499999999998</v>
      </c>
    </row>
    <row r="1255" spans="1:2" x14ac:dyDescent="0.3">
      <c r="A1255">
        <v>399.4</v>
      </c>
      <c r="B1255">
        <v>0.50910599999999995</v>
      </c>
    </row>
    <row r="1256" spans="1:2" x14ac:dyDescent="0.3">
      <c r="A1256">
        <v>399.2</v>
      </c>
      <c r="B1256">
        <v>0.50749900000000003</v>
      </c>
    </row>
    <row r="1257" spans="1:2" x14ac:dyDescent="0.3">
      <c r="A1257">
        <v>399</v>
      </c>
      <c r="B1257">
        <v>0.50600100000000003</v>
      </c>
    </row>
    <row r="1258" spans="1:2" x14ac:dyDescent="0.3">
      <c r="A1258">
        <v>398.8</v>
      </c>
      <c r="B1258">
        <v>0.50449600000000006</v>
      </c>
    </row>
    <row r="1259" spans="1:2" x14ac:dyDescent="0.3">
      <c r="A1259">
        <v>398.6</v>
      </c>
      <c r="B1259">
        <v>0.50297099999999995</v>
      </c>
    </row>
    <row r="1260" spans="1:2" x14ac:dyDescent="0.3">
      <c r="A1260">
        <v>398.4</v>
      </c>
      <c r="B1260">
        <v>0.50141899999999995</v>
      </c>
    </row>
    <row r="1261" spans="1:2" x14ac:dyDescent="0.3">
      <c r="A1261">
        <v>398.2</v>
      </c>
      <c r="B1261">
        <v>0.49982500000000002</v>
      </c>
    </row>
    <row r="1262" spans="1:2" x14ac:dyDescent="0.3">
      <c r="A1262">
        <v>398</v>
      </c>
      <c r="B1262">
        <v>0.49841800000000003</v>
      </c>
    </row>
    <row r="1263" spans="1:2" x14ac:dyDescent="0.3">
      <c r="A1263">
        <v>397.8</v>
      </c>
      <c r="B1263">
        <v>0.49704199999999998</v>
      </c>
    </row>
    <row r="1264" spans="1:2" x14ac:dyDescent="0.3">
      <c r="A1264">
        <v>397.6</v>
      </c>
      <c r="B1264">
        <v>0.49560100000000001</v>
      </c>
    </row>
    <row r="1265" spans="1:2" x14ac:dyDescent="0.3">
      <c r="A1265">
        <v>397.4</v>
      </c>
      <c r="B1265">
        <v>0.49402600000000002</v>
      </c>
    </row>
    <row r="1266" spans="1:2" x14ac:dyDescent="0.3">
      <c r="A1266">
        <v>397.2</v>
      </c>
      <c r="B1266">
        <v>0.49278100000000002</v>
      </c>
    </row>
    <row r="1267" spans="1:2" x14ac:dyDescent="0.3">
      <c r="A1267">
        <v>397</v>
      </c>
      <c r="B1267">
        <v>0.491344</v>
      </c>
    </row>
    <row r="1268" spans="1:2" x14ac:dyDescent="0.3">
      <c r="A1268">
        <v>396.8</v>
      </c>
      <c r="B1268">
        <v>0.48985699999999999</v>
      </c>
    </row>
    <row r="1269" spans="1:2" x14ac:dyDescent="0.3">
      <c r="A1269">
        <v>396.6</v>
      </c>
      <c r="B1269">
        <v>0.48847299999999999</v>
      </c>
    </row>
    <row r="1270" spans="1:2" x14ac:dyDescent="0.3">
      <c r="A1270">
        <v>396.4</v>
      </c>
      <c r="B1270">
        <v>0.48709200000000002</v>
      </c>
    </row>
    <row r="1271" spans="1:2" x14ac:dyDescent="0.3">
      <c r="A1271">
        <v>396.2</v>
      </c>
      <c r="B1271">
        <v>0.48560300000000001</v>
      </c>
    </row>
    <row r="1272" spans="1:2" x14ac:dyDescent="0.3">
      <c r="A1272">
        <v>396</v>
      </c>
      <c r="B1272">
        <v>0.48426599999999997</v>
      </c>
    </row>
    <row r="1273" spans="1:2" x14ac:dyDescent="0.3">
      <c r="A1273">
        <v>395.8</v>
      </c>
      <c r="B1273">
        <v>0.48285299999999998</v>
      </c>
    </row>
    <row r="1274" spans="1:2" x14ac:dyDescent="0.3">
      <c r="A1274">
        <v>395.6</v>
      </c>
      <c r="B1274">
        <v>0.48172500000000001</v>
      </c>
    </row>
    <row r="1275" spans="1:2" x14ac:dyDescent="0.3">
      <c r="A1275">
        <v>395.4</v>
      </c>
      <c r="B1275">
        <v>0.48047200000000001</v>
      </c>
    </row>
    <row r="1276" spans="1:2" x14ac:dyDescent="0.3">
      <c r="A1276">
        <v>395.2</v>
      </c>
      <c r="B1276">
        <v>0.47915799999999997</v>
      </c>
    </row>
    <row r="1277" spans="1:2" x14ac:dyDescent="0.3">
      <c r="A1277">
        <v>395</v>
      </c>
      <c r="B1277">
        <v>0.47772700000000001</v>
      </c>
    </row>
    <row r="1278" spans="1:2" x14ac:dyDescent="0.3">
      <c r="A1278">
        <v>394.8</v>
      </c>
      <c r="B1278">
        <v>0.47640900000000003</v>
      </c>
    </row>
    <row r="1279" spans="1:2" x14ac:dyDescent="0.3">
      <c r="A1279">
        <v>394.6</v>
      </c>
      <c r="B1279">
        <v>0.47505999999999998</v>
      </c>
    </row>
    <row r="1280" spans="1:2" x14ac:dyDescent="0.3">
      <c r="A1280">
        <v>394.4</v>
      </c>
      <c r="B1280">
        <v>0.473607</v>
      </c>
    </row>
    <row r="1281" spans="1:2" x14ac:dyDescent="0.3">
      <c r="A1281">
        <v>394.2</v>
      </c>
      <c r="B1281">
        <v>0.47217999999999999</v>
      </c>
    </row>
    <row r="1282" spans="1:2" x14ac:dyDescent="0.3">
      <c r="A1282">
        <v>394</v>
      </c>
      <c r="B1282">
        <v>0.47053800000000001</v>
      </c>
    </row>
    <row r="1283" spans="1:2" x14ac:dyDescent="0.3">
      <c r="A1283">
        <v>393.8</v>
      </c>
      <c r="B1283">
        <v>0.46871800000000002</v>
      </c>
    </row>
    <row r="1284" spans="1:2" x14ac:dyDescent="0.3">
      <c r="A1284">
        <v>393.6</v>
      </c>
      <c r="B1284">
        <v>0.46706399999999998</v>
      </c>
    </row>
    <row r="1285" spans="1:2" x14ac:dyDescent="0.3">
      <c r="A1285">
        <v>393.4</v>
      </c>
      <c r="B1285">
        <v>0.46541500000000002</v>
      </c>
    </row>
    <row r="1286" spans="1:2" x14ac:dyDescent="0.3">
      <c r="A1286">
        <v>393.2</v>
      </c>
      <c r="B1286">
        <v>0.46368700000000002</v>
      </c>
    </row>
    <row r="1287" spans="1:2" x14ac:dyDescent="0.3">
      <c r="A1287">
        <v>393</v>
      </c>
      <c r="B1287">
        <v>0.46207799999999999</v>
      </c>
    </row>
    <row r="1288" spans="1:2" x14ac:dyDescent="0.3">
      <c r="A1288">
        <v>392.8</v>
      </c>
      <c r="B1288">
        <v>0.460621</v>
      </c>
    </row>
    <row r="1289" spans="1:2" x14ac:dyDescent="0.3">
      <c r="A1289">
        <v>392.6</v>
      </c>
      <c r="B1289">
        <v>0.45892100000000002</v>
      </c>
    </row>
    <row r="1290" spans="1:2" x14ac:dyDescent="0.3">
      <c r="A1290">
        <v>392.4</v>
      </c>
      <c r="B1290">
        <v>0.45715299999999998</v>
      </c>
    </row>
    <row r="1291" spans="1:2" x14ac:dyDescent="0.3">
      <c r="A1291">
        <v>392.2</v>
      </c>
      <c r="B1291">
        <v>0.45521699999999998</v>
      </c>
    </row>
    <row r="1292" spans="1:2" x14ac:dyDescent="0.3">
      <c r="A1292">
        <v>392</v>
      </c>
      <c r="B1292">
        <v>0.45326699999999998</v>
      </c>
    </row>
    <row r="1293" spans="1:2" x14ac:dyDescent="0.3">
      <c r="A1293">
        <v>391.8</v>
      </c>
      <c r="B1293">
        <v>0.45149699999999998</v>
      </c>
    </row>
    <row r="1294" spans="1:2" x14ac:dyDescent="0.3">
      <c r="A1294">
        <v>391.6</v>
      </c>
      <c r="B1294">
        <v>0.449764</v>
      </c>
    </row>
    <row r="1295" spans="1:2" x14ac:dyDescent="0.3">
      <c r="A1295">
        <v>391.4</v>
      </c>
      <c r="B1295">
        <v>0.447934</v>
      </c>
    </row>
    <row r="1296" spans="1:2" x14ac:dyDescent="0.3">
      <c r="A1296">
        <v>391.2</v>
      </c>
      <c r="B1296">
        <v>0.44593300000000002</v>
      </c>
    </row>
    <row r="1297" spans="1:2" x14ac:dyDescent="0.3">
      <c r="A1297">
        <v>391</v>
      </c>
      <c r="B1297">
        <v>0.44403399999999998</v>
      </c>
    </row>
    <row r="1298" spans="1:2" x14ac:dyDescent="0.3">
      <c r="A1298">
        <v>390.8</v>
      </c>
      <c r="B1298">
        <v>0.44206600000000001</v>
      </c>
    </row>
    <row r="1299" spans="1:2" x14ac:dyDescent="0.3">
      <c r="A1299">
        <v>390.6</v>
      </c>
      <c r="B1299">
        <v>0.440328</v>
      </c>
    </row>
    <row r="1300" spans="1:2" x14ac:dyDescent="0.3">
      <c r="A1300">
        <v>390.4</v>
      </c>
      <c r="B1300">
        <v>0.43855100000000002</v>
      </c>
    </row>
    <row r="1301" spans="1:2" x14ac:dyDescent="0.3">
      <c r="A1301">
        <v>390.2</v>
      </c>
      <c r="B1301">
        <v>0.43676100000000001</v>
      </c>
    </row>
    <row r="1302" spans="1:2" x14ac:dyDescent="0.3">
      <c r="A1302">
        <v>390</v>
      </c>
      <c r="B1302">
        <v>0.43501800000000002</v>
      </c>
    </row>
    <row r="1303" spans="1:2" x14ac:dyDescent="0.3">
      <c r="A1303">
        <v>389.8</v>
      </c>
      <c r="B1303">
        <v>0.433226</v>
      </c>
    </row>
    <row r="1304" spans="1:2" x14ac:dyDescent="0.3">
      <c r="A1304">
        <v>389.6</v>
      </c>
      <c r="B1304">
        <v>0.43133700000000003</v>
      </c>
    </row>
    <row r="1305" spans="1:2" x14ac:dyDescent="0.3">
      <c r="A1305">
        <v>389.4</v>
      </c>
      <c r="B1305">
        <v>0.42949999999999999</v>
      </c>
    </row>
    <row r="1306" spans="1:2" x14ac:dyDescent="0.3">
      <c r="A1306">
        <v>389.2</v>
      </c>
      <c r="B1306">
        <v>0.42776199999999998</v>
      </c>
    </row>
    <row r="1307" spans="1:2" x14ac:dyDescent="0.3">
      <c r="A1307">
        <v>389</v>
      </c>
      <c r="B1307">
        <v>0.42609999999999998</v>
      </c>
    </row>
    <row r="1308" spans="1:2" x14ac:dyDescent="0.3">
      <c r="A1308">
        <v>388.8</v>
      </c>
      <c r="B1308">
        <v>0.42407699999999998</v>
      </c>
    </row>
    <row r="1309" spans="1:2" x14ac:dyDescent="0.3">
      <c r="A1309">
        <v>388.6</v>
      </c>
      <c r="B1309">
        <v>0.42217500000000002</v>
      </c>
    </row>
    <row r="1310" spans="1:2" x14ac:dyDescent="0.3">
      <c r="A1310">
        <v>388.4</v>
      </c>
      <c r="B1310">
        <v>0.42018800000000001</v>
      </c>
    </row>
    <row r="1311" spans="1:2" x14ac:dyDescent="0.3">
      <c r="A1311">
        <v>388.2</v>
      </c>
      <c r="B1311">
        <v>0.418271</v>
      </c>
    </row>
    <row r="1312" spans="1:2" x14ac:dyDescent="0.3">
      <c r="A1312">
        <v>388</v>
      </c>
      <c r="B1312">
        <v>0.41642400000000002</v>
      </c>
    </row>
    <row r="1313" spans="1:2" x14ac:dyDescent="0.3">
      <c r="A1313">
        <v>387.8</v>
      </c>
      <c r="B1313">
        <v>0.41444900000000001</v>
      </c>
    </row>
    <row r="1314" spans="1:2" x14ac:dyDescent="0.3">
      <c r="A1314">
        <v>387.6</v>
      </c>
      <c r="B1314">
        <v>0.41251100000000002</v>
      </c>
    </row>
    <row r="1315" spans="1:2" x14ac:dyDescent="0.3">
      <c r="A1315">
        <v>387.4</v>
      </c>
      <c r="B1315">
        <v>0.41059699999999999</v>
      </c>
    </row>
    <row r="1316" spans="1:2" x14ac:dyDescent="0.3">
      <c r="A1316">
        <v>387.2</v>
      </c>
      <c r="B1316">
        <v>0.40862599999999999</v>
      </c>
    </row>
    <row r="1317" spans="1:2" x14ac:dyDescent="0.3">
      <c r="A1317">
        <v>387</v>
      </c>
      <c r="B1317">
        <v>0.40670800000000001</v>
      </c>
    </row>
    <row r="1318" spans="1:2" x14ac:dyDescent="0.3">
      <c r="A1318">
        <v>386.8</v>
      </c>
      <c r="B1318">
        <v>0.40472900000000001</v>
      </c>
    </row>
    <row r="1319" spans="1:2" x14ac:dyDescent="0.3">
      <c r="A1319">
        <v>386.6</v>
      </c>
      <c r="B1319">
        <v>0.402673</v>
      </c>
    </row>
    <row r="1320" spans="1:2" x14ac:dyDescent="0.3">
      <c r="A1320">
        <v>386.4</v>
      </c>
      <c r="B1320">
        <v>0.40064300000000003</v>
      </c>
    </row>
    <row r="1321" spans="1:2" x14ac:dyDescent="0.3">
      <c r="A1321">
        <v>386.2</v>
      </c>
      <c r="B1321">
        <v>0.398648</v>
      </c>
    </row>
    <row r="1322" spans="1:2" x14ac:dyDescent="0.3">
      <c r="A1322">
        <v>386</v>
      </c>
      <c r="B1322">
        <v>0.39653899999999997</v>
      </c>
    </row>
    <row r="1323" spans="1:2" x14ac:dyDescent="0.3">
      <c r="A1323">
        <v>385.8</v>
      </c>
      <c r="B1323">
        <v>0.39438899999999999</v>
      </c>
    </row>
    <row r="1324" spans="1:2" x14ac:dyDescent="0.3">
      <c r="A1324">
        <v>385.6</v>
      </c>
      <c r="B1324">
        <v>0.392235</v>
      </c>
    </row>
    <row r="1325" spans="1:2" x14ac:dyDescent="0.3">
      <c r="A1325">
        <v>385.4</v>
      </c>
      <c r="B1325">
        <v>0.39027800000000001</v>
      </c>
    </row>
    <row r="1326" spans="1:2" x14ac:dyDescent="0.3">
      <c r="A1326">
        <v>385.2</v>
      </c>
      <c r="B1326">
        <v>0.38830399999999998</v>
      </c>
    </row>
    <row r="1327" spans="1:2" x14ac:dyDescent="0.3">
      <c r="A1327">
        <v>385</v>
      </c>
      <c r="B1327">
        <v>0.38639699999999999</v>
      </c>
    </row>
    <row r="1328" spans="1:2" x14ac:dyDescent="0.3">
      <c r="A1328">
        <v>384.8</v>
      </c>
      <c r="B1328">
        <v>0.38438899999999998</v>
      </c>
    </row>
    <row r="1329" spans="1:2" x14ac:dyDescent="0.3">
      <c r="A1329">
        <v>384.6</v>
      </c>
      <c r="B1329">
        <v>0.38228600000000001</v>
      </c>
    </row>
    <row r="1330" spans="1:2" x14ac:dyDescent="0.3">
      <c r="A1330">
        <v>384.4</v>
      </c>
      <c r="B1330">
        <v>0.38029000000000002</v>
      </c>
    </row>
    <row r="1331" spans="1:2" x14ac:dyDescent="0.3">
      <c r="A1331">
        <v>384.2</v>
      </c>
      <c r="B1331">
        <v>0.37830900000000001</v>
      </c>
    </row>
    <row r="1332" spans="1:2" x14ac:dyDescent="0.3">
      <c r="A1332">
        <v>384</v>
      </c>
      <c r="B1332">
        <v>0.37636399999999998</v>
      </c>
    </row>
    <row r="1333" spans="1:2" x14ac:dyDescent="0.3">
      <c r="A1333">
        <v>383.8</v>
      </c>
      <c r="B1333">
        <v>0.374282</v>
      </c>
    </row>
    <row r="1334" spans="1:2" x14ac:dyDescent="0.3">
      <c r="A1334">
        <v>383.6</v>
      </c>
      <c r="B1334">
        <v>0.37217899999999998</v>
      </c>
    </row>
    <row r="1335" spans="1:2" x14ac:dyDescent="0.3">
      <c r="A1335">
        <v>383.4</v>
      </c>
      <c r="B1335">
        <v>0.37015999999999999</v>
      </c>
    </row>
    <row r="1336" spans="1:2" x14ac:dyDescent="0.3">
      <c r="A1336">
        <v>383.2</v>
      </c>
      <c r="B1336">
        <v>0.36813200000000001</v>
      </c>
    </row>
    <row r="1337" spans="1:2" x14ac:dyDescent="0.3">
      <c r="A1337">
        <v>383</v>
      </c>
      <c r="B1337">
        <v>0.36612099999999997</v>
      </c>
    </row>
    <row r="1338" spans="1:2" x14ac:dyDescent="0.3">
      <c r="A1338">
        <v>382.8</v>
      </c>
      <c r="B1338">
        <v>0.36407299999999998</v>
      </c>
    </row>
    <row r="1339" spans="1:2" x14ac:dyDescent="0.3">
      <c r="A1339">
        <v>382.6</v>
      </c>
      <c r="B1339">
        <v>0.36198799999999998</v>
      </c>
    </row>
    <row r="1340" spans="1:2" x14ac:dyDescent="0.3">
      <c r="A1340">
        <v>382.4</v>
      </c>
      <c r="B1340">
        <v>0.35989399999999999</v>
      </c>
    </row>
    <row r="1341" spans="1:2" x14ac:dyDescent="0.3">
      <c r="A1341">
        <v>382.2</v>
      </c>
      <c r="B1341">
        <v>0.35780499999999998</v>
      </c>
    </row>
    <row r="1342" spans="1:2" x14ac:dyDescent="0.3">
      <c r="A1342">
        <v>382</v>
      </c>
      <c r="B1342">
        <v>0.35576799999999997</v>
      </c>
    </row>
    <row r="1343" spans="1:2" x14ac:dyDescent="0.3">
      <c r="A1343">
        <v>381.8</v>
      </c>
      <c r="B1343">
        <v>0.35370299999999999</v>
      </c>
    </row>
    <row r="1344" spans="1:2" x14ac:dyDescent="0.3">
      <c r="A1344">
        <v>381.6</v>
      </c>
      <c r="B1344">
        <v>0.351607</v>
      </c>
    </row>
    <row r="1345" spans="1:2" x14ac:dyDescent="0.3">
      <c r="A1345">
        <v>381.4</v>
      </c>
      <c r="B1345">
        <v>0.34952499999999997</v>
      </c>
    </row>
    <row r="1346" spans="1:2" x14ac:dyDescent="0.3">
      <c r="A1346">
        <v>381.2</v>
      </c>
      <c r="B1346">
        <v>0.34751199999999999</v>
      </c>
    </row>
    <row r="1347" spans="1:2" x14ac:dyDescent="0.3">
      <c r="A1347">
        <v>381</v>
      </c>
      <c r="B1347">
        <v>0.34555399999999997</v>
      </c>
    </row>
    <row r="1348" spans="1:2" x14ac:dyDescent="0.3">
      <c r="A1348">
        <v>380.8</v>
      </c>
      <c r="B1348">
        <v>0.34352899999999997</v>
      </c>
    </row>
    <row r="1349" spans="1:2" x14ac:dyDescent="0.3">
      <c r="A1349">
        <v>380.6</v>
      </c>
      <c r="B1349">
        <v>0.34148800000000001</v>
      </c>
    </row>
    <row r="1350" spans="1:2" x14ac:dyDescent="0.3">
      <c r="A1350">
        <v>380.4</v>
      </c>
      <c r="B1350">
        <v>0.33960899999999999</v>
      </c>
    </row>
    <row r="1351" spans="1:2" x14ac:dyDescent="0.3">
      <c r="A1351">
        <v>380.2</v>
      </c>
      <c r="B1351">
        <v>0.33772999999999997</v>
      </c>
    </row>
    <row r="1352" spans="1:2" x14ac:dyDescent="0.3">
      <c r="A1352">
        <v>380</v>
      </c>
      <c r="B1352">
        <v>0.33581499999999997</v>
      </c>
    </row>
    <row r="1353" spans="1:2" x14ac:dyDescent="0.3">
      <c r="A1353">
        <v>379.8</v>
      </c>
      <c r="B1353">
        <v>0.333949</v>
      </c>
    </row>
    <row r="1354" spans="1:2" x14ac:dyDescent="0.3">
      <c r="A1354">
        <v>379.6</v>
      </c>
      <c r="B1354">
        <v>0.33205800000000002</v>
      </c>
    </row>
    <row r="1355" spans="1:2" x14ac:dyDescent="0.3">
      <c r="A1355">
        <v>379.4</v>
      </c>
      <c r="B1355">
        <v>0.33029500000000001</v>
      </c>
    </row>
    <row r="1356" spans="1:2" x14ac:dyDescent="0.3">
      <c r="A1356">
        <v>379.2</v>
      </c>
      <c r="B1356">
        <v>0.32836399999999999</v>
      </c>
    </row>
    <row r="1357" spans="1:2" x14ac:dyDescent="0.3">
      <c r="A1357">
        <v>379</v>
      </c>
      <c r="B1357">
        <v>0.32654499999999997</v>
      </c>
    </row>
    <row r="1358" spans="1:2" x14ac:dyDescent="0.3">
      <c r="A1358">
        <v>378.8</v>
      </c>
      <c r="B1358">
        <v>0.32474999999999998</v>
      </c>
    </row>
    <row r="1359" spans="1:2" x14ac:dyDescent="0.3">
      <c r="A1359">
        <v>378.6</v>
      </c>
      <c r="B1359">
        <v>0.32290099999999999</v>
      </c>
    </row>
    <row r="1360" spans="1:2" x14ac:dyDescent="0.3">
      <c r="A1360">
        <v>378.4</v>
      </c>
      <c r="B1360">
        <v>0.32114300000000001</v>
      </c>
    </row>
    <row r="1361" spans="1:2" x14ac:dyDescent="0.3">
      <c r="A1361">
        <v>378.2</v>
      </c>
      <c r="B1361">
        <v>0.31935000000000002</v>
      </c>
    </row>
    <row r="1362" spans="1:2" x14ac:dyDescent="0.3">
      <c r="A1362">
        <v>378</v>
      </c>
      <c r="B1362">
        <v>0.31741399999999997</v>
      </c>
    </row>
    <row r="1363" spans="1:2" x14ac:dyDescent="0.3">
      <c r="A1363">
        <v>377.8</v>
      </c>
      <c r="B1363">
        <v>0.31558000000000003</v>
      </c>
    </row>
    <row r="1364" spans="1:2" x14ac:dyDescent="0.3">
      <c r="A1364">
        <v>377.6</v>
      </c>
      <c r="B1364">
        <v>0.313745</v>
      </c>
    </row>
    <row r="1365" spans="1:2" x14ac:dyDescent="0.3">
      <c r="A1365">
        <v>377.4</v>
      </c>
      <c r="B1365">
        <v>0.31196499999999999</v>
      </c>
    </row>
    <row r="1366" spans="1:2" x14ac:dyDescent="0.3">
      <c r="A1366">
        <v>377.2</v>
      </c>
      <c r="B1366">
        <v>0.31011899999999998</v>
      </c>
    </row>
    <row r="1367" spans="1:2" x14ac:dyDescent="0.3">
      <c r="A1367">
        <v>377</v>
      </c>
      <c r="B1367">
        <v>0.308116</v>
      </c>
    </row>
    <row r="1368" spans="1:2" x14ac:dyDescent="0.3">
      <c r="A1368">
        <v>376.8</v>
      </c>
      <c r="B1368">
        <v>0.306118</v>
      </c>
    </row>
    <row r="1369" spans="1:2" x14ac:dyDescent="0.3">
      <c r="A1369">
        <v>376.6</v>
      </c>
      <c r="B1369">
        <v>0.304087</v>
      </c>
    </row>
    <row r="1370" spans="1:2" x14ac:dyDescent="0.3">
      <c r="A1370">
        <v>376.4</v>
      </c>
      <c r="B1370">
        <v>0.302172</v>
      </c>
    </row>
    <row r="1371" spans="1:2" x14ac:dyDescent="0.3">
      <c r="A1371">
        <v>376.2</v>
      </c>
      <c r="B1371">
        <v>0.30040600000000001</v>
      </c>
    </row>
    <row r="1372" spans="1:2" x14ac:dyDescent="0.3">
      <c r="A1372">
        <v>376</v>
      </c>
      <c r="B1372">
        <v>0.29846899999999998</v>
      </c>
    </row>
    <row r="1373" spans="1:2" x14ac:dyDescent="0.3">
      <c r="A1373">
        <v>375.8</v>
      </c>
      <c r="B1373">
        <v>0.296628</v>
      </c>
    </row>
    <row r="1374" spans="1:2" x14ac:dyDescent="0.3">
      <c r="A1374">
        <v>375.6</v>
      </c>
      <c r="B1374">
        <v>0.29465000000000002</v>
      </c>
    </row>
    <row r="1375" spans="1:2" x14ac:dyDescent="0.3">
      <c r="A1375">
        <v>375.4</v>
      </c>
      <c r="B1375">
        <v>0.29269899999999999</v>
      </c>
    </row>
    <row r="1376" spans="1:2" x14ac:dyDescent="0.3">
      <c r="A1376">
        <v>375.2</v>
      </c>
      <c r="B1376">
        <v>0.29081099999999999</v>
      </c>
    </row>
    <row r="1377" spans="1:2" x14ac:dyDescent="0.3">
      <c r="A1377">
        <v>375</v>
      </c>
      <c r="B1377">
        <v>0.28893400000000002</v>
      </c>
    </row>
    <row r="1378" spans="1:2" x14ac:dyDescent="0.3">
      <c r="A1378">
        <v>374.8</v>
      </c>
      <c r="B1378">
        <v>0.28695399999999999</v>
      </c>
    </row>
    <row r="1379" spans="1:2" x14ac:dyDescent="0.3">
      <c r="A1379">
        <v>374.6</v>
      </c>
      <c r="B1379">
        <v>0.28511399999999998</v>
      </c>
    </row>
    <row r="1380" spans="1:2" x14ac:dyDescent="0.3">
      <c r="A1380">
        <v>374.4</v>
      </c>
      <c r="B1380">
        <v>0.28310800000000003</v>
      </c>
    </row>
    <row r="1381" spans="1:2" x14ac:dyDescent="0.3">
      <c r="A1381">
        <v>374.2</v>
      </c>
      <c r="B1381">
        <v>0.281136</v>
      </c>
    </row>
    <row r="1382" spans="1:2" x14ac:dyDescent="0.3">
      <c r="A1382">
        <v>374</v>
      </c>
      <c r="B1382">
        <v>0.27931400000000001</v>
      </c>
    </row>
    <row r="1383" spans="1:2" x14ac:dyDescent="0.3">
      <c r="A1383">
        <v>373.8</v>
      </c>
      <c r="B1383">
        <v>0.27766099999999999</v>
      </c>
    </row>
    <row r="1384" spans="1:2" x14ac:dyDescent="0.3">
      <c r="A1384">
        <v>373.6</v>
      </c>
      <c r="B1384">
        <v>0.27611999999999998</v>
      </c>
    </row>
    <row r="1385" spans="1:2" x14ac:dyDescent="0.3">
      <c r="A1385">
        <v>373.4</v>
      </c>
      <c r="B1385">
        <v>0.27434500000000001</v>
      </c>
    </row>
    <row r="1386" spans="1:2" x14ac:dyDescent="0.3">
      <c r="A1386">
        <v>373.2</v>
      </c>
      <c r="B1386">
        <v>0.27259899999999998</v>
      </c>
    </row>
    <row r="1387" spans="1:2" x14ac:dyDescent="0.3">
      <c r="A1387">
        <v>373</v>
      </c>
      <c r="B1387">
        <v>0.27085399999999998</v>
      </c>
    </row>
    <row r="1388" spans="1:2" x14ac:dyDescent="0.3">
      <c r="A1388">
        <v>372.8</v>
      </c>
      <c r="B1388">
        <v>0.26907500000000001</v>
      </c>
    </row>
    <row r="1389" spans="1:2" x14ac:dyDescent="0.3">
      <c r="A1389">
        <v>372.6</v>
      </c>
      <c r="B1389">
        <v>0.26727499999999998</v>
      </c>
    </row>
    <row r="1390" spans="1:2" x14ac:dyDescent="0.3">
      <c r="A1390">
        <v>372.4</v>
      </c>
      <c r="B1390">
        <v>0.26556400000000002</v>
      </c>
    </row>
    <row r="1391" spans="1:2" x14ac:dyDescent="0.3">
      <c r="A1391">
        <v>372.2</v>
      </c>
      <c r="B1391">
        <v>0.26389400000000002</v>
      </c>
    </row>
    <row r="1392" spans="1:2" x14ac:dyDescent="0.3">
      <c r="A1392">
        <v>372</v>
      </c>
      <c r="B1392">
        <v>0.26221499999999998</v>
      </c>
    </row>
    <row r="1393" spans="1:2" x14ac:dyDescent="0.3">
      <c r="A1393">
        <v>371.8</v>
      </c>
      <c r="B1393">
        <v>0.260606</v>
      </c>
    </row>
    <row r="1394" spans="1:2" x14ac:dyDescent="0.3">
      <c r="A1394">
        <v>371.6</v>
      </c>
      <c r="B1394">
        <v>0.25892900000000002</v>
      </c>
    </row>
    <row r="1395" spans="1:2" x14ac:dyDescent="0.3">
      <c r="A1395">
        <v>371.4</v>
      </c>
      <c r="B1395">
        <v>0.25740299999999999</v>
      </c>
    </row>
    <row r="1396" spans="1:2" x14ac:dyDescent="0.3">
      <c r="A1396">
        <v>371.2</v>
      </c>
      <c r="B1396">
        <v>0.255938</v>
      </c>
    </row>
    <row r="1397" spans="1:2" x14ac:dyDescent="0.3">
      <c r="A1397">
        <v>371</v>
      </c>
      <c r="B1397">
        <v>0.25444299999999997</v>
      </c>
    </row>
    <row r="1398" spans="1:2" x14ac:dyDescent="0.3">
      <c r="A1398">
        <v>370.8</v>
      </c>
      <c r="B1398">
        <v>0.25286599999999998</v>
      </c>
    </row>
    <row r="1399" spans="1:2" x14ac:dyDescent="0.3">
      <c r="A1399">
        <v>370.6</v>
      </c>
      <c r="B1399">
        <v>0.25122100000000003</v>
      </c>
    </row>
    <row r="1400" spans="1:2" x14ac:dyDescent="0.3">
      <c r="A1400">
        <v>370.4</v>
      </c>
      <c r="B1400">
        <v>0.24946599999999999</v>
      </c>
    </row>
    <row r="1401" spans="1:2" x14ac:dyDescent="0.3">
      <c r="A1401">
        <v>370.2</v>
      </c>
      <c r="B1401">
        <v>0.24768499999999999</v>
      </c>
    </row>
    <row r="1402" spans="1:2" x14ac:dyDescent="0.3">
      <c r="A1402">
        <v>370</v>
      </c>
      <c r="B1402">
        <v>0.24610499999999999</v>
      </c>
    </row>
    <row r="1403" spans="1:2" x14ac:dyDescent="0.3">
      <c r="A1403">
        <v>369.8</v>
      </c>
      <c r="B1403">
        <v>0.244585</v>
      </c>
    </row>
    <row r="1404" spans="1:2" x14ac:dyDescent="0.3">
      <c r="A1404">
        <v>369.6</v>
      </c>
      <c r="B1404">
        <v>0.24299999999999999</v>
      </c>
    </row>
    <row r="1405" spans="1:2" x14ac:dyDescent="0.3">
      <c r="A1405">
        <v>369.4</v>
      </c>
      <c r="B1405">
        <v>0.24135799999999999</v>
      </c>
    </row>
    <row r="1406" spans="1:2" x14ac:dyDescent="0.3">
      <c r="A1406">
        <v>369.2</v>
      </c>
      <c r="B1406">
        <v>0.239812</v>
      </c>
    </row>
    <row r="1407" spans="1:2" x14ac:dyDescent="0.3">
      <c r="A1407">
        <v>369</v>
      </c>
      <c r="B1407">
        <v>0.238397</v>
      </c>
    </row>
    <row r="1408" spans="1:2" x14ac:dyDescent="0.3">
      <c r="A1408">
        <v>368.8</v>
      </c>
      <c r="B1408">
        <v>0.23699400000000001</v>
      </c>
    </row>
    <row r="1409" spans="1:2" x14ac:dyDescent="0.3">
      <c r="A1409">
        <v>368.6</v>
      </c>
      <c r="B1409">
        <v>0.23550499999999999</v>
      </c>
    </row>
    <row r="1410" spans="1:2" x14ac:dyDescent="0.3">
      <c r="A1410">
        <v>368.4</v>
      </c>
      <c r="B1410">
        <v>0.23397000000000001</v>
      </c>
    </row>
    <row r="1411" spans="1:2" x14ac:dyDescent="0.3">
      <c r="A1411">
        <v>368.2</v>
      </c>
      <c r="B1411">
        <v>0.23244899999999999</v>
      </c>
    </row>
    <row r="1412" spans="1:2" x14ac:dyDescent="0.3">
      <c r="A1412">
        <v>368</v>
      </c>
      <c r="B1412">
        <v>0.23078399999999999</v>
      </c>
    </row>
    <row r="1413" spans="1:2" x14ac:dyDescent="0.3">
      <c r="A1413">
        <v>367.8</v>
      </c>
      <c r="B1413">
        <v>0.22939399999999999</v>
      </c>
    </row>
    <row r="1414" spans="1:2" x14ac:dyDescent="0.3">
      <c r="A1414">
        <v>367.6</v>
      </c>
      <c r="B1414">
        <v>0.22795299999999999</v>
      </c>
    </row>
    <row r="1415" spans="1:2" x14ac:dyDescent="0.3">
      <c r="A1415">
        <v>367.4</v>
      </c>
      <c r="B1415">
        <v>0.226547</v>
      </c>
    </row>
    <row r="1416" spans="1:2" x14ac:dyDescent="0.3">
      <c r="A1416">
        <v>367.2</v>
      </c>
      <c r="B1416">
        <v>0.22514500000000001</v>
      </c>
    </row>
    <row r="1417" spans="1:2" x14ac:dyDescent="0.3">
      <c r="A1417">
        <v>367</v>
      </c>
      <c r="B1417">
        <v>0.22367100000000001</v>
      </c>
    </row>
    <row r="1418" spans="1:2" x14ac:dyDescent="0.3">
      <c r="A1418">
        <v>366.8</v>
      </c>
      <c r="B1418">
        <v>0.22217600000000001</v>
      </c>
    </row>
    <row r="1419" spans="1:2" x14ac:dyDescent="0.3">
      <c r="A1419">
        <v>366.6</v>
      </c>
      <c r="B1419">
        <v>0.22081500000000001</v>
      </c>
    </row>
    <row r="1420" spans="1:2" x14ac:dyDescent="0.3">
      <c r="A1420">
        <v>366.4</v>
      </c>
      <c r="B1420">
        <v>0.21974099999999999</v>
      </c>
    </row>
    <row r="1421" spans="1:2" x14ac:dyDescent="0.3">
      <c r="A1421">
        <v>366.2</v>
      </c>
      <c r="B1421">
        <v>0.21856400000000001</v>
      </c>
    </row>
    <row r="1422" spans="1:2" x14ac:dyDescent="0.3">
      <c r="A1422">
        <v>366</v>
      </c>
      <c r="B1422">
        <v>0.21734899999999999</v>
      </c>
    </row>
    <row r="1423" spans="1:2" x14ac:dyDescent="0.3">
      <c r="A1423">
        <v>365.8</v>
      </c>
      <c r="B1423">
        <v>0.21607100000000001</v>
      </c>
    </row>
    <row r="1424" spans="1:2" x14ac:dyDescent="0.3">
      <c r="A1424">
        <v>365.6</v>
      </c>
      <c r="B1424">
        <v>0.214702</v>
      </c>
    </row>
    <row r="1425" spans="1:2" x14ac:dyDescent="0.3">
      <c r="A1425">
        <v>365.4</v>
      </c>
      <c r="B1425">
        <v>0.21343400000000001</v>
      </c>
    </row>
    <row r="1426" spans="1:2" x14ac:dyDescent="0.3">
      <c r="A1426">
        <v>365.2</v>
      </c>
      <c r="B1426">
        <v>0.21230299999999999</v>
      </c>
    </row>
    <row r="1427" spans="1:2" x14ac:dyDescent="0.3">
      <c r="A1427">
        <v>365</v>
      </c>
      <c r="B1427">
        <v>0.211115</v>
      </c>
    </row>
    <row r="1428" spans="1:2" x14ac:dyDescent="0.3">
      <c r="A1428">
        <v>364.8</v>
      </c>
      <c r="B1428">
        <v>0.20988899999999999</v>
      </c>
    </row>
    <row r="1429" spans="1:2" x14ac:dyDescent="0.3">
      <c r="A1429">
        <v>364.6</v>
      </c>
      <c r="B1429">
        <v>0.20874200000000001</v>
      </c>
    </row>
    <row r="1430" spans="1:2" x14ac:dyDescent="0.3">
      <c r="A1430">
        <v>364.4</v>
      </c>
      <c r="B1430">
        <v>0.20733299999999999</v>
      </c>
    </row>
    <row r="1431" spans="1:2" x14ac:dyDescent="0.3">
      <c r="A1431">
        <v>364.2</v>
      </c>
      <c r="B1431">
        <v>0.20612900000000001</v>
      </c>
    </row>
    <row r="1432" spans="1:2" x14ac:dyDescent="0.3">
      <c r="A1432">
        <v>364</v>
      </c>
      <c r="B1432">
        <v>0.20511299999999999</v>
      </c>
    </row>
    <row r="1433" spans="1:2" x14ac:dyDescent="0.3">
      <c r="A1433">
        <v>363.8</v>
      </c>
      <c r="B1433">
        <v>0.20408699999999999</v>
      </c>
    </row>
    <row r="1434" spans="1:2" x14ac:dyDescent="0.3">
      <c r="A1434">
        <v>363.6</v>
      </c>
      <c r="B1434">
        <v>0.20299800000000001</v>
      </c>
    </row>
    <row r="1435" spans="1:2" x14ac:dyDescent="0.3">
      <c r="A1435">
        <v>363.4</v>
      </c>
      <c r="B1435">
        <v>0.202068</v>
      </c>
    </row>
    <row r="1436" spans="1:2" x14ac:dyDescent="0.3">
      <c r="A1436">
        <v>363.2</v>
      </c>
      <c r="B1436">
        <v>0.20085500000000001</v>
      </c>
    </row>
    <row r="1437" spans="1:2" x14ac:dyDescent="0.3">
      <c r="A1437">
        <v>363</v>
      </c>
      <c r="B1437">
        <v>0.19950999999999999</v>
      </c>
    </row>
    <row r="1438" spans="1:2" x14ac:dyDescent="0.3">
      <c r="A1438">
        <v>362.8</v>
      </c>
      <c r="B1438">
        <v>0.198383</v>
      </c>
    </row>
    <row r="1439" spans="1:2" x14ac:dyDescent="0.3">
      <c r="A1439">
        <v>362.6</v>
      </c>
      <c r="B1439">
        <v>0.19739999999999999</v>
      </c>
    </row>
    <row r="1440" spans="1:2" x14ac:dyDescent="0.3">
      <c r="A1440">
        <v>362.4</v>
      </c>
      <c r="B1440">
        <v>0.19644500000000001</v>
      </c>
    </row>
    <row r="1441" spans="1:2" x14ac:dyDescent="0.3">
      <c r="A1441">
        <v>362.2</v>
      </c>
      <c r="B1441">
        <v>0.19561400000000001</v>
      </c>
    </row>
    <row r="1442" spans="1:2" x14ac:dyDescent="0.3">
      <c r="A1442">
        <v>362</v>
      </c>
      <c r="B1442">
        <v>0.19475200000000001</v>
      </c>
    </row>
    <row r="1443" spans="1:2" x14ac:dyDescent="0.3">
      <c r="A1443">
        <v>361.8</v>
      </c>
      <c r="B1443">
        <v>0.193797</v>
      </c>
    </row>
    <row r="1444" spans="1:2" x14ac:dyDescent="0.3">
      <c r="A1444">
        <v>361.6</v>
      </c>
      <c r="B1444">
        <v>0.19290599999999999</v>
      </c>
    </row>
    <row r="1445" spans="1:2" x14ac:dyDescent="0.3">
      <c r="A1445">
        <v>361.4</v>
      </c>
      <c r="B1445">
        <v>0.192019</v>
      </c>
    </row>
    <row r="1446" spans="1:2" x14ac:dyDescent="0.3">
      <c r="A1446">
        <v>361.2</v>
      </c>
      <c r="B1446">
        <v>0.19114400000000001</v>
      </c>
    </row>
    <row r="1447" spans="1:2" x14ac:dyDescent="0.3">
      <c r="A1447">
        <v>361</v>
      </c>
      <c r="B1447">
        <v>0.19032399999999999</v>
      </c>
    </row>
    <row r="1448" spans="1:2" x14ac:dyDescent="0.3">
      <c r="A1448">
        <v>360.8</v>
      </c>
      <c r="B1448">
        <v>0.1895</v>
      </c>
    </row>
    <row r="1449" spans="1:2" x14ac:dyDescent="0.3">
      <c r="A1449">
        <v>360.6</v>
      </c>
      <c r="B1449">
        <v>0.18878800000000001</v>
      </c>
    </row>
    <row r="1450" spans="1:2" x14ac:dyDescent="0.3">
      <c r="A1450">
        <v>360.4</v>
      </c>
      <c r="B1450">
        <v>0.188169</v>
      </c>
    </row>
    <row r="1451" spans="1:2" x14ac:dyDescent="0.3">
      <c r="A1451">
        <v>360.2</v>
      </c>
      <c r="B1451">
        <v>0.18767900000000001</v>
      </c>
    </row>
    <row r="1452" spans="1:2" x14ac:dyDescent="0.3">
      <c r="A1452">
        <v>360</v>
      </c>
      <c r="B1452">
        <v>0.187027</v>
      </c>
    </row>
    <row r="1453" spans="1:2" x14ac:dyDescent="0.3">
      <c r="A1453">
        <v>359.8</v>
      </c>
      <c r="B1453">
        <v>0.18648899999999999</v>
      </c>
    </row>
    <row r="1454" spans="1:2" x14ac:dyDescent="0.3">
      <c r="A1454">
        <v>359.6</v>
      </c>
      <c r="B1454">
        <v>0.18596599999999999</v>
      </c>
    </row>
    <row r="1455" spans="1:2" x14ac:dyDescent="0.3">
      <c r="A1455">
        <v>359.4</v>
      </c>
      <c r="B1455">
        <v>0.18554499999999999</v>
      </c>
    </row>
    <row r="1456" spans="1:2" x14ac:dyDescent="0.3">
      <c r="A1456">
        <v>359.2</v>
      </c>
      <c r="B1456">
        <v>0.185196</v>
      </c>
    </row>
    <row r="1457" spans="1:2" x14ac:dyDescent="0.3">
      <c r="A1457">
        <v>359</v>
      </c>
      <c r="B1457">
        <v>0.18490999999999999</v>
      </c>
    </row>
    <row r="1458" spans="1:2" x14ac:dyDescent="0.3">
      <c r="A1458">
        <v>358.8</v>
      </c>
      <c r="B1458">
        <v>0.18451600000000001</v>
      </c>
    </row>
    <row r="1459" spans="1:2" x14ac:dyDescent="0.3">
      <c r="A1459">
        <v>358.6</v>
      </c>
      <c r="B1459">
        <v>0.18414</v>
      </c>
    </row>
    <row r="1460" spans="1:2" x14ac:dyDescent="0.3">
      <c r="A1460">
        <v>358.4</v>
      </c>
      <c r="B1460">
        <v>0.184058</v>
      </c>
    </row>
    <row r="1461" spans="1:2" x14ac:dyDescent="0.3">
      <c r="A1461">
        <v>358.2</v>
      </c>
      <c r="B1461">
        <v>0.18415599999999999</v>
      </c>
    </row>
    <row r="1462" spans="1:2" x14ac:dyDescent="0.3">
      <c r="A1462">
        <v>358</v>
      </c>
      <c r="B1462">
        <v>0.18440699999999999</v>
      </c>
    </row>
    <row r="1463" spans="1:2" x14ac:dyDescent="0.3">
      <c r="A1463">
        <v>357.8</v>
      </c>
      <c r="B1463">
        <v>0.18474399999999999</v>
      </c>
    </row>
    <row r="1464" spans="1:2" x14ac:dyDescent="0.3">
      <c r="A1464">
        <v>357.6</v>
      </c>
      <c r="B1464">
        <v>0.18510099999999999</v>
      </c>
    </row>
    <row r="1465" spans="1:2" x14ac:dyDescent="0.3">
      <c r="A1465">
        <v>357.4</v>
      </c>
      <c r="B1465">
        <v>0.18554100000000001</v>
      </c>
    </row>
    <row r="1466" spans="1:2" x14ac:dyDescent="0.3">
      <c r="A1466">
        <v>357.2</v>
      </c>
      <c r="B1466">
        <v>0.18593999999999999</v>
      </c>
    </row>
    <row r="1467" spans="1:2" x14ac:dyDescent="0.3">
      <c r="A1467">
        <v>357</v>
      </c>
      <c r="B1467">
        <v>0.18640599999999999</v>
      </c>
    </row>
    <row r="1468" spans="1:2" x14ac:dyDescent="0.3">
      <c r="A1468">
        <v>356.8</v>
      </c>
      <c r="B1468">
        <v>0.18702199999999999</v>
      </c>
    </row>
    <row r="1469" spans="1:2" x14ac:dyDescent="0.3">
      <c r="A1469">
        <v>356.6</v>
      </c>
      <c r="B1469">
        <v>0.187724</v>
      </c>
    </row>
    <row r="1470" spans="1:2" x14ac:dyDescent="0.3">
      <c r="A1470">
        <v>356.4</v>
      </c>
      <c r="B1470">
        <v>0.188614</v>
      </c>
    </row>
    <row r="1471" spans="1:2" x14ac:dyDescent="0.3">
      <c r="A1471">
        <v>356.2</v>
      </c>
      <c r="B1471">
        <v>0.18956799999999999</v>
      </c>
    </row>
    <row r="1472" spans="1:2" x14ac:dyDescent="0.3">
      <c r="A1472">
        <v>356</v>
      </c>
      <c r="B1472">
        <v>0.19064700000000001</v>
      </c>
    </row>
    <row r="1473" spans="1:2" x14ac:dyDescent="0.3">
      <c r="A1473">
        <v>355.8</v>
      </c>
      <c r="B1473">
        <v>0.19175200000000001</v>
      </c>
    </row>
    <row r="1474" spans="1:2" x14ac:dyDescent="0.3">
      <c r="A1474">
        <v>355.6</v>
      </c>
      <c r="B1474">
        <v>0.19287099999999999</v>
      </c>
    </row>
    <row r="1475" spans="1:2" x14ac:dyDescent="0.3">
      <c r="A1475">
        <v>355.4</v>
      </c>
      <c r="B1475">
        <v>0.19423899999999999</v>
      </c>
    </row>
    <row r="1476" spans="1:2" x14ac:dyDescent="0.3">
      <c r="A1476">
        <v>355.2</v>
      </c>
      <c r="B1476">
        <v>0.19569900000000001</v>
      </c>
    </row>
    <row r="1477" spans="1:2" x14ac:dyDescent="0.3">
      <c r="A1477">
        <v>355</v>
      </c>
      <c r="B1477">
        <v>0.19713800000000001</v>
      </c>
    </row>
    <row r="1478" spans="1:2" x14ac:dyDescent="0.3">
      <c r="A1478">
        <v>354.8</v>
      </c>
      <c r="B1478">
        <v>0.19864599999999999</v>
      </c>
    </row>
    <row r="1479" spans="1:2" x14ac:dyDescent="0.3">
      <c r="A1479">
        <v>354.6</v>
      </c>
      <c r="B1479">
        <v>0.20028699999999999</v>
      </c>
    </row>
    <row r="1480" spans="1:2" x14ac:dyDescent="0.3">
      <c r="A1480">
        <v>354.4</v>
      </c>
      <c r="B1480">
        <v>0.202071</v>
      </c>
    </row>
    <row r="1481" spans="1:2" x14ac:dyDescent="0.3">
      <c r="A1481">
        <v>354.2</v>
      </c>
      <c r="B1481">
        <v>0.20402100000000001</v>
      </c>
    </row>
    <row r="1482" spans="1:2" x14ac:dyDescent="0.3">
      <c r="A1482">
        <v>354</v>
      </c>
      <c r="B1482">
        <v>0.20616499999999999</v>
      </c>
    </row>
    <row r="1483" spans="1:2" x14ac:dyDescent="0.3">
      <c r="A1483">
        <v>353.8</v>
      </c>
      <c r="B1483">
        <v>0.20838799999999999</v>
      </c>
    </row>
    <row r="1484" spans="1:2" x14ac:dyDescent="0.3">
      <c r="A1484">
        <v>353.6</v>
      </c>
      <c r="B1484">
        <v>0.210894</v>
      </c>
    </row>
    <row r="1485" spans="1:2" x14ac:dyDescent="0.3">
      <c r="A1485">
        <v>353.4</v>
      </c>
      <c r="B1485">
        <v>0.213481</v>
      </c>
    </row>
    <row r="1486" spans="1:2" x14ac:dyDescent="0.3">
      <c r="A1486">
        <v>353.2</v>
      </c>
      <c r="B1486">
        <v>0.216253</v>
      </c>
    </row>
    <row r="1487" spans="1:2" x14ac:dyDescent="0.3">
      <c r="A1487">
        <v>353</v>
      </c>
      <c r="B1487">
        <v>0.21928300000000001</v>
      </c>
    </row>
    <row r="1488" spans="1:2" x14ac:dyDescent="0.3">
      <c r="A1488">
        <v>352.8</v>
      </c>
      <c r="B1488">
        <v>0.22237299999999999</v>
      </c>
    </row>
    <row r="1489" spans="1:2" x14ac:dyDescent="0.3">
      <c r="A1489">
        <v>352.6</v>
      </c>
      <c r="B1489">
        <v>0.22548599999999999</v>
      </c>
    </row>
    <row r="1490" spans="1:2" x14ac:dyDescent="0.3">
      <c r="A1490">
        <v>352.4</v>
      </c>
      <c r="B1490">
        <v>0.22903599999999999</v>
      </c>
    </row>
    <row r="1491" spans="1:2" x14ac:dyDescent="0.3">
      <c r="A1491">
        <v>352.2</v>
      </c>
      <c r="B1491">
        <v>0.23280799999999999</v>
      </c>
    </row>
    <row r="1492" spans="1:2" x14ac:dyDescent="0.3">
      <c r="A1492">
        <v>352</v>
      </c>
      <c r="B1492">
        <v>0.23663600000000001</v>
      </c>
    </row>
    <row r="1493" spans="1:2" x14ac:dyDescent="0.3">
      <c r="A1493">
        <v>351.8</v>
      </c>
      <c r="B1493">
        <v>0.240816</v>
      </c>
    </row>
    <row r="1494" spans="1:2" x14ac:dyDescent="0.3">
      <c r="A1494">
        <v>351.6</v>
      </c>
      <c r="B1494">
        <v>0.24513699999999999</v>
      </c>
    </row>
    <row r="1495" spans="1:2" x14ac:dyDescent="0.3">
      <c r="A1495">
        <v>351.4</v>
      </c>
      <c r="B1495">
        <v>0.24951999999999999</v>
      </c>
    </row>
    <row r="1496" spans="1:2" x14ac:dyDescent="0.3">
      <c r="A1496">
        <v>351.2</v>
      </c>
      <c r="B1496">
        <v>0.25414199999999998</v>
      </c>
    </row>
    <row r="1497" spans="1:2" x14ac:dyDescent="0.3">
      <c r="A1497">
        <v>351</v>
      </c>
      <c r="B1497">
        <v>0.25898399999999999</v>
      </c>
    </row>
    <row r="1498" spans="1:2" x14ac:dyDescent="0.3">
      <c r="A1498">
        <v>350.8</v>
      </c>
      <c r="B1498">
        <v>0.26396199999999997</v>
      </c>
    </row>
    <row r="1499" spans="1:2" x14ac:dyDescent="0.3">
      <c r="A1499">
        <v>350.6</v>
      </c>
      <c r="B1499">
        <v>0.26914700000000003</v>
      </c>
    </row>
    <row r="1500" spans="1:2" x14ac:dyDescent="0.3">
      <c r="A1500">
        <v>350.4</v>
      </c>
      <c r="B1500">
        <v>0.27462999999999999</v>
      </c>
    </row>
    <row r="1501" spans="1:2" x14ac:dyDescent="0.3">
      <c r="A1501">
        <v>350.2</v>
      </c>
      <c r="B1501">
        <v>0.280088</v>
      </c>
    </row>
    <row r="1502" spans="1:2" x14ac:dyDescent="0.3">
      <c r="A1502">
        <v>350</v>
      </c>
      <c r="B1502">
        <v>0.28578700000000001</v>
      </c>
    </row>
    <row r="1503" spans="1:2" x14ac:dyDescent="0.3">
      <c r="A1503">
        <v>349.8</v>
      </c>
      <c r="B1503">
        <v>0.29172100000000001</v>
      </c>
    </row>
    <row r="1504" spans="1:2" x14ac:dyDescent="0.3">
      <c r="A1504">
        <v>349.6</v>
      </c>
      <c r="B1504">
        <v>0.297904</v>
      </c>
    </row>
    <row r="1505" spans="1:2" x14ac:dyDescent="0.3">
      <c r="A1505">
        <v>349.4</v>
      </c>
      <c r="B1505">
        <v>0.30444199999999999</v>
      </c>
    </row>
    <row r="1506" spans="1:2" x14ac:dyDescent="0.3">
      <c r="A1506">
        <v>349.2</v>
      </c>
      <c r="B1506">
        <v>0.311249</v>
      </c>
    </row>
    <row r="1507" spans="1:2" x14ac:dyDescent="0.3">
      <c r="A1507">
        <v>349</v>
      </c>
      <c r="B1507">
        <v>0.31798900000000002</v>
      </c>
    </row>
    <row r="1508" spans="1:2" x14ac:dyDescent="0.3">
      <c r="A1508">
        <v>348.8</v>
      </c>
      <c r="B1508">
        <v>0.32493</v>
      </c>
    </row>
    <row r="1509" spans="1:2" x14ac:dyDescent="0.3">
      <c r="A1509">
        <v>348.6</v>
      </c>
      <c r="B1509">
        <v>0.33221400000000001</v>
      </c>
    </row>
    <row r="1510" spans="1:2" x14ac:dyDescent="0.3">
      <c r="A1510">
        <v>348.4</v>
      </c>
      <c r="B1510">
        <v>0.33960299999999999</v>
      </c>
    </row>
    <row r="1511" spans="1:2" x14ac:dyDescent="0.3">
      <c r="A1511">
        <v>348.2</v>
      </c>
      <c r="B1511">
        <v>0.34728999999999999</v>
      </c>
    </row>
    <row r="1512" spans="1:2" x14ac:dyDescent="0.3">
      <c r="A1512">
        <v>348</v>
      </c>
      <c r="B1512">
        <v>0.35526600000000003</v>
      </c>
    </row>
    <row r="1513" spans="1:2" x14ac:dyDescent="0.3">
      <c r="A1513">
        <v>347.8</v>
      </c>
      <c r="B1513">
        <v>0.363398</v>
      </c>
    </row>
    <row r="1514" spans="1:2" x14ac:dyDescent="0.3">
      <c r="A1514">
        <v>347.6</v>
      </c>
      <c r="B1514">
        <v>0.37178800000000001</v>
      </c>
    </row>
    <row r="1515" spans="1:2" x14ac:dyDescent="0.3">
      <c r="A1515">
        <v>347.4</v>
      </c>
      <c r="B1515">
        <v>0.38060699999999997</v>
      </c>
    </row>
    <row r="1516" spans="1:2" x14ac:dyDescent="0.3">
      <c r="A1516">
        <v>347.2</v>
      </c>
      <c r="B1516">
        <v>0.38985799999999998</v>
      </c>
    </row>
    <row r="1517" spans="1:2" x14ac:dyDescent="0.3">
      <c r="A1517">
        <v>347</v>
      </c>
      <c r="B1517">
        <v>0.39925699999999997</v>
      </c>
    </row>
    <row r="1518" spans="1:2" x14ac:dyDescent="0.3">
      <c r="A1518">
        <v>346.8</v>
      </c>
      <c r="B1518">
        <v>0.40871299999999999</v>
      </c>
    </row>
    <row r="1519" spans="1:2" x14ac:dyDescent="0.3">
      <c r="A1519">
        <v>346.6</v>
      </c>
      <c r="B1519">
        <v>0.41843599999999997</v>
      </c>
    </row>
    <row r="1520" spans="1:2" x14ac:dyDescent="0.3">
      <c r="A1520">
        <v>346.4</v>
      </c>
      <c r="B1520">
        <v>0.42839300000000002</v>
      </c>
    </row>
    <row r="1521" spans="1:2" x14ac:dyDescent="0.3">
      <c r="A1521">
        <v>346.2</v>
      </c>
      <c r="B1521">
        <v>0.43854500000000002</v>
      </c>
    </row>
    <row r="1522" spans="1:2" x14ac:dyDescent="0.3">
      <c r="A1522">
        <v>346</v>
      </c>
      <c r="B1522">
        <v>0.44891399999999998</v>
      </c>
    </row>
    <row r="1523" spans="1:2" x14ac:dyDescent="0.3">
      <c r="A1523">
        <v>345.8</v>
      </c>
      <c r="B1523">
        <v>0.45957700000000001</v>
      </c>
    </row>
    <row r="1524" spans="1:2" x14ac:dyDescent="0.3">
      <c r="A1524">
        <v>345.6</v>
      </c>
      <c r="B1524">
        <v>0.47025600000000001</v>
      </c>
    </row>
    <row r="1525" spans="1:2" x14ac:dyDescent="0.3">
      <c r="A1525">
        <v>345.4</v>
      </c>
      <c r="B1525">
        <v>0.47979100000000002</v>
      </c>
    </row>
    <row r="1526" spans="1:2" x14ac:dyDescent="0.3">
      <c r="A1526">
        <v>345.2</v>
      </c>
      <c r="B1526">
        <v>0.489398</v>
      </c>
    </row>
    <row r="1527" spans="1:2" x14ac:dyDescent="0.3">
      <c r="A1527">
        <v>345</v>
      </c>
      <c r="B1527">
        <v>0.49911</v>
      </c>
    </row>
    <row r="1528" spans="1:2" x14ac:dyDescent="0.3">
      <c r="A1528">
        <v>344.8</v>
      </c>
      <c r="B1528">
        <v>0.50906799999999996</v>
      </c>
    </row>
    <row r="1529" spans="1:2" x14ac:dyDescent="0.3">
      <c r="A1529">
        <v>344.6</v>
      </c>
      <c r="B1529">
        <v>0.51925699999999997</v>
      </c>
    </row>
    <row r="1530" spans="1:2" x14ac:dyDescent="0.3">
      <c r="A1530">
        <v>344.4</v>
      </c>
      <c r="B1530">
        <v>0.52959100000000003</v>
      </c>
    </row>
    <row r="1531" spans="1:2" x14ac:dyDescent="0.3">
      <c r="A1531">
        <v>344.2</v>
      </c>
      <c r="B1531">
        <v>0.54003900000000005</v>
      </c>
    </row>
    <row r="1532" spans="1:2" x14ac:dyDescent="0.3">
      <c r="A1532">
        <v>344</v>
      </c>
      <c r="B1532">
        <v>0.55056000000000005</v>
      </c>
    </row>
    <row r="1533" spans="1:2" x14ac:dyDescent="0.3">
      <c r="A1533">
        <v>343.8</v>
      </c>
      <c r="B1533">
        <v>0.56091599999999997</v>
      </c>
    </row>
    <row r="1534" spans="1:2" x14ac:dyDescent="0.3">
      <c r="A1534">
        <v>343.6</v>
      </c>
      <c r="B1534">
        <v>0.57134300000000005</v>
      </c>
    </row>
    <row r="1535" spans="1:2" x14ac:dyDescent="0.3">
      <c r="A1535">
        <v>343.4</v>
      </c>
      <c r="B1535">
        <v>0.58213700000000002</v>
      </c>
    </row>
    <row r="1536" spans="1:2" x14ac:dyDescent="0.3">
      <c r="A1536">
        <v>343.2</v>
      </c>
      <c r="B1536">
        <v>0.59312399999999998</v>
      </c>
    </row>
    <row r="1537" spans="1:2" x14ac:dyDescent="0.3">
      <c r="A1537">
        <v>343</v>
      </c>
      <c r="B1537">
        <v>0.60428700000000002</v>
      </c>
    </row>
    <row r="1538" spans="1:2" x14ac:dyDescent="0.3">
      <c r="A1538">
        <v>342.8</v>
      </c>
      <c r="B1538">
        <v>0.61523000000000005</v>
      </c>
    </row>
    <row r="1539" spans="1:2" x14ac:dyDescent="0.3">
      <c r="A1539">
        <v>342.6</v>
      </c>
      <c r="B1539">
        <v>0.62618099999999999</v>
      </c>
    </row>
    <row r="1540" spans="1:2" x14ac:dyDescent="0.3">
      <c r="A1540">
        <v>342.4</v>
      </c>
      <c r="B1540">
        <v>0.63707100000000005</v>
      </c>
    </row>
    <row r="1541" spans="1:2" x14ac:dyDescent="0.3">
      <c r="A1541">
        <v>342.2</v>
      </c>
      <c r="B1541">
        <v>0.64791799999999999</v>
      </c>
    </row>
    <row r="1542" spans="1:2" x14ac:dyDescent="0.3">
      <c r="A1542">
        <v>342</v>
      </c>
      <c r="B1542">
        <v>0.65873800000000005</v>
      </c>
    </row>
    <row r="1543" spans="1:2" x14ac:dyDescent="0.3">
      <c r="A1543">
        <v>341.8</v>
      </c>
      <c r="B1543">
        <v>0.66960699999999995</v>
      </c>
    </row>
    <row r="1544" spans="1:2" x14ac:dyDescent="0.3">
      <c r="A1544">
        <v>341.6</v>
      </c>
      <c r="B1544">
        <v>0.68043500000000001</v>
      </c>
    </row>
    <row r="1545" spans="1:2" x14ac:dyDescent="0.3">
      <c r="A1545">
        <v>341.4</v>
      </c>
      <c r="B1545">
        <v>0.69095799999999996</v>
      </c>
    </row>
    <row r="1546" spans="1:2" x14ac:dyDescent="0.3">
      <c r="A1546">
        <v>341.2</v>
      </c>
      <c r="B1546">
        <v>0.701457</v>
      </c>
    </row>
    <row r="1547" spans="1:2" x14ac:dyDescent="0.3">
      <c r="A1547">
        <v>341</v>
      </c>
      <c r="B1547">
        <v>0.71172999999999997</v>
      </c>
    </row>
    <row r="1548" spans="1:2" x14ac:dyDescent="0.3">
      <c r="A1548">
        <v>340.8</v>
      </c>
      <c r="B1548">
        <v>0.72181600000000001</v>
      </c>
    </row>
    <row r="1549" spans="1:2" x14ac:dyDescent="0.3">
      <c r="A1549">
        <v>340.6</v>
      </c>
      <c r="B1549">
        <v>0.73166299999999995</v>
      </c>
    </row>
    <row r="1550" spans="1:2" x14ac:dyDescent="0.3">
      <c r="A1550">
        <v>340.4</v>
      </c>
      <c r="B1550">
        <v>0.74131800000000003</v>
      </c>
    </row>
    <row r="1551" spans="1:2" x14ac:dyDescent="0.3">
      <c r="A1551">
        <v>340.2</v>
      </c>
      <c r="B1551">
        <v>0.75098299999999996</v>
      </c>
    </row>
    <row r="1552" spans="1:2" x14ac:dyDescent="0.3">
      <c r="A1552">
        <v>340</v>
      </c>
      <c r="B1552">
        <v>0.76014499999999996</v>
      </c>
    </row>
    <row r="1553" spans="1:2" x14ac:dyDescent="0.3">
      <c r="A1553">
        <v>339.8</v>
      </c>
      <c r="B1553">
        <v>0.76889600000000002</v>
      </c>
    </row>
    <row r="1554" spans="1:2" x14ac:dyDescent="0.3">
      <c r="A1554">
        <v>339.6</v>
      </c>
      <c r="B1554">
        <v>0.77722899999999995</v>
      </c>
    </row>
    <row r="1555" spans="1:2" x14ac:dyDescent="0.3">
      <c r="A1555">
        <v>339.4</v>
      </c>
      <c r="B1555">
        <v>0.78545799999999999</v>
      </c>
    </row>
    <row r="1556" spans="1:2" x14ac:dyDescent="0.3">
      <c r="A1556">
        <v>339.2</v>
      </c>
      <c r="B1556">
        <v>0.79330400000000001</v>
      </c>
    </row>
    <row r="1557" spans="1:2" x14ac:dyDescent="0.3">
      <c r="A1557">
        <v>339</v>
      </c>
      <c r="B1557">
        <v>0.80086000000000002</v>
      </c>
    </row>
    <row r="1558" spans="1:2" x14ac:dyDescent="0.3">
      <c r="A1558">
        <v>338.8</v>
      </c>
      <c r="B1558">
        <v>0.80811200000000005</v>
      </c>
    </row>
    <row r="1559" spans="1:2" x14ac:dyDescent="0.3">
      <c r="A1559">
        <v>338.6</v>
      </c>
      <c r="B1559">
        <v>0.81505899999999998</v>
      </c>
    </row>
    <row r="1560" spans="1:2" x14ac:dyDescent="0.3">
      <c r="A1560">
        <v>338.4</v>
      </c>
      <c r="B1560">
        <v>0.82161399999999996</v>
      </c>
    </row>
    <row r="1561" spans="1:2" x14ac:dyDescent="0.3">
      <c r="A1561">
        <v>338.2</v>
      </c>
      <c r="B1561">
        <v>0.82780699999999996</v>
      </c>
    </row>
    <row r="1562" spans="1:2" x14ac:dyDescent="0.3">
      <c r="A1562">
        <v>338</v>
      </c>
      <c r="B1562">
        <v>0.83368799999999998</v>
      </c>
    </row>
    <row r="1563" spans="1:2" x14ac:dyDescent="0.3">
      <c r="A1563">
        <v>337.8</v>
      </c>
      <c r="B1563">
        <v>0.83901700000000001</v>
      </c>
    </row>
    <row r="1564" spans="1:2" x14ac:dyDescent="0.3">
      <c r="A1564">
        <v>337.6</v>
      </c>
      <c r="B1564">
        <v>0.84414400000000001</v>
      </c>
    </row>
    <row r="1565" spans="1:2" x14ac:dyDescent="0.3">
      <c r="A1565">
        <v>337.4</v>
      </c>
      <c r="B1565">
        <v>0.84899100000000005</v>
      </c>
    </row>
    <row r="1566" spans="1:2" x14ac:dyDescent="0.3">
      <c r="A1566">
        <v>337.2</v>
      </c>
      <c r="B1566">
        <v>0.85353800000000002</v>
      </c>
    </row>
    <row r="1567" spans="1:2" x14ac:dyDescent="0.3">
      <c r="A1567">
        <v>337</v>
      </c>
      <c r="B1567">
        <v>0.85765999999999998</v>
      </c>
    </row>
    <row r="1568" spans="1:2" x14ac:dyDescent="0.3">
      <c r="A1568">
        <v>336.8</v>
      </c>
      <c r="B1568">
        <v>0.86119100000000004</v>
      </c>
    </row>
    <row r="1569" spans="1:2" x14ac:dyDescent="0.3">
      <c r="A1569">
        <v>336.6</v>
      </c>
      <c r="B1569">
        <v>0.86485000000000001</v>
      </c>
    </row>
    <row r="1570" spans="1:2" x14ac:dyDescent="0.3">
      <c r="A1570">
        <v>336.4</v>
      </c>
      <c r="B1570">
        <v>0.86800699999999997</v>
      </c>
    </row>
    <row r="1571" spans="1:2" x14ac:dyDescent="0.3">
      <c r="A1571">
        <v>336.2</v>
      </c>
      <c r="B1571">
        <v>0.87084499999999998</v>
      </c>
    </row>
    <row r="1572" spans="1:2" x14ac:dyDescent="0.3">
      <c r="A1572">
        <v>336</v>
      </c>
      <c r="B1572">
        <v>0.87350099999999997</v>
      </c>
    </row>
    <row r="1573" spans="1:2" x14ac:dyDescent="0.3">
      <c r="A1573">
        <v>335.8</v>
      </c>
      <c r="B1573">
        <v>0.875919</v>
      </c>
    </row>
    <row r="1574" spans="1:2" x14ac:dyDescent="0.3">
      <c r="A1574">
        <v>335.6</v>
      </c>
      <c r="B1574">
        <v>0.878085</v>
      </c>
    </row>
    <row r="1575" spans="1:2" x14ac:dyDescent="0.3">
      <c r="A1575">
        <v>335.4</v>
      </c>
      <c r="B1575">
        <v>0.87995500000000004</v>
      </c>
    </row>
    <row r="1576" spans="1:2" x14ac:dyDescent="0.3">
      <c r="A1576">
        <v>335.2</v>
      </c>
      <c r="B1576">
        <v>0.88154600000000005</v>
      </c>
    </row>
    <row r="1577" spans="1:2" x14ac:dyDescent="0.3">
      <c r="A1577">
        <v>335</v>
      </c>
      <c r="B1577">
        <v>0.88295400000000002</v>
      </c>
    </row>
    <row r="1578" spans="1:2" x14ac:dyDescent="0.3">
      <c r="A1578">
        <v>334.8</v>
      </c>
      <c r="B1578">
        <v>0.88409499999999996</v>
      </c>
    </row>
    <row r="1579" spans="1:2" x14ac:dyDescent="0.3">
      <c r="A1579">
        <v>334.6</v>
      </c>
      <c r="B1579">
        <v>0.88510200000000006</v>
      </c>
    </row>
    <row r="1580" spans="1:2" x14ac:dyDescent="0.3">
      <c r="A1580">
        <v>334.4</v>
      </c>
      <c r="B1580">
        <v>0.88595599999999997</v>
      </c>
    </row>
    <row r="1581" spans="1:2" x14ac:dyDescent="0.3">
      <c r="A1581">
        <v>334.2</v>
      </c>
      <c r="B1581">
        <v>0.88654699999999997</v>
      </c>
    </row>
    <row r="1582" spans="1:2" x14ac:dyDescent="0.3">
      <c r="A1582">
        <v>334</v>
      </c>
      <c r="B1582">
        <v>0.88692800000000005</v>
      </c>
    </row>
    <row r="1583" spans="1:2" x14ac:dyDescent="0.3">
      <c r="A1583">
        <v>333.8</v>
      </c>
      <c r="B1583">
        <v>0.88717199999999996</v>
      </c>
    </row>
    <row r="1584" spans="1:2" x14ac:dyDescent="0.3">
      <c r="A1584">
        <v>333.6</v>
      </c>
      <c r="B1584">
        <v>0.88738799999999995</v>
      </c>
    </row>
    <row r="1585" spans="1:2" x14ac:dyDescent="0.3">
      <c r="A1585">
        <v>333.4</v>
      </c>
      <c r="B1585">
        <v>0.88741999999999999</v>
      </c>
    </row>
    <row r="1586" spans="1:2" x14ac:dyDescent="0.3">
      <c r="A1586">
        <v>333.2</v>
      </c>
      <c r="B1586">
        <v>0.88727800000000001</v>
      </c>
    </row>
    <row r="1587" spans="1:2" x14ac:dyDescent="0.3">
      <c r="A1587">
        <v>333</v>
      </c>
      <c r="B1587">
        <v>0.88712500000000005</v>
      </c>
    </row>
    <row r="1588" spans="1:2" x14ac:dyDescent="0.3">
      <c r="A1588">
        <v>332.8</v>
      </c>
      <c r="B1588">
        <v>0.88676500000000003</v>
      </c>
    </row>
    <row r="1589" spans="1:2" x14ac:dyDescent="0.3">
      <c r="A1589">
        <v>332.6</v>
      </c>
      <c r="B1589">
        <v>0.88638300000000003</v>
      </c>
    </row>
    <row r="1590" spans="1:2" x14ac:dyDescent="0.3">
      <c r="A1590">
        <v>332.4</v>
      </c>
      <c r="B1590">
        <v>0.88584799999999997</v>
      </c>
    </row>
    <row r="1591" spans="1:2" x14ac:dyDescent="0.3">
      <c r="A1591">
        <v>332.2</v>
      </c>
      <c r="B1591">
        <v>0.88507999999999998</v>
      </c>
    </row>
    <row r="1592" spans="1:2" x14ac:dyDescent="0.3">
      <c r="A1592">
        <v>332</v>
      </c>
      <c r="B1592">
        <v>0.88423600000000002</v>
      </c>
    </row>
    <row r="1593" spans="1:2" x14ac:dyDescent="0.3">
      <c r="A1593">
        <v>331.8</v>
      </c>
      <c r="B1593">
        <v>0.88342299999999996</v>
      </c>
    </row>
    <row r="1594" spans="1:2" x14ac:dyDescent="0.3">
      <c r="A1594">
        <v>331.6</v>
      </c>
      <c r="B1594">
        <v>0.88265700000000002</v>
      </c>
    </row>
    <row r="1595" spans="1:2" x14ac:dyDescent="0.3">
      <c r="A1595">
        <v>331.4</v>
      </c>
      <c r="B1595">
        <v>0.88188</v>
      </c>
    </row>
    <row r="1596" spans="1:2" x14ac:dyDescent="0.3">
      <c r="A1596">
        <v>331.2</v>
      </c>
      <c r="B1596">
        <v>0.88101600000000002</v>
      </c>
    </row>
    <row r="1597" spans="1:2" x14ac:dyDescent="0.3">
      <c r="A1597">
        <v>331</v>
      </c>
      <c r="B1597">
        <v>0.88004499999999997</v>
      </c>
    </row>
    <row r="1598" spans="1:2" x14ac:dyDescent="0.3">
      <c r="A1598">
        <v>330.8</v>
      </c>
      <c r="B1598">
        <v>0.87904800000000005</v>
      </c>
    </row>
    <row r="1599" spans="1:2" x14ac:dyDescent="0.3">
      <c r="A1599">
        <v>330.6</v>
      </c>
      <c r="B1599">
        <v>0.87806499999999998</v>
      </c>
    </row>
    <row r="1600" spans="1:2" x14ac:dyDescent="0.3">
      <c r="A1600">
        <v>330.4</v>
      </c>
      <c r="B1600">
        <v>0.877054</v>
      </c>
    </row>
    <row r="1601" spans="1:2" x14ac:dyDescent="0.3">
      <c r="A1601">
        <v>330.2</v>
      </c>
      <c r="B1601">
        <v>0.87597800000000003</v>
      </c>
    </row>
    <row r="1602" spans="1:2" x14ac:dyDescent="0.3">
      <c r="A1602">
        <v>330</v>
      </c>
      <c r="B1602">
        <v>0.87491099999999999</v>
      </c>
    </row>
    <row r="1603" spans="1:2" x14ac:dyDescent="0.3">
      <c r="A1603">
        <v>329.8</v>
      </c>
      <c r="B1603">
        <v>0.873691</v>
      </c>
    </row>
    <row r="1604" spans="1:2" x14ac:dyDescent="0.3">
      <c r="A1604">
        <v>329.6</v>
      </c>
      <c r="B1604">
        <v>0.87276299999999996</v>
      </c>
    </row>
    <row r="1605" spans="1:2" x14ac:dyDescent="0.3">
      <c r="A1605">
        <v>329.4</v>
      </c>
      <c r="B1605">
        <v>0.87185400000000002</v>
      </c>
    </row>
    <row r="1606" spans="1:2" x14ac:dyDescent="0.3">
      <c r="A1606">
        <v>329.2</v>
      </c>
      <c r="B1606">
        <v>0.87065499999999996</v>
      </c>
    </row>
    <row r="1607" spans="1:2" x14ac:dyDescent="0.3">
      <c r="A1607">
        <v>329</v>
      </c>
      <c r="B1607">
        <v>0.86954600000000004</v>
      </c>
    </row>
    <row r="1608" spans="1:2" x14ac:dyDescent="0.3">
      <c r="A1608">
        <v>328.8</v>
      </c>
      <c r="B1608">
        <v>0.86856699999999998</v>
      </c>
    </row>
    <row r="1609" spans="1:2" x14ac:dyDescent="0.3">
      <c r="A1609">
        <v>328.6</v>
      </c>
      <c r="B1609">
        <v>0.86756699999999998</v>
      </c>
    </row>
    <row r="1610" spans="1:2" x14ac:dyDescent="0.3">
      <c r="A1610">
        <v>328.4</v>
      </c>
      <c r="B1610">
        <v>0.86646599999999996</v>
      </c>
    </row>
    <row r="1611" spans="1:2" x14ac:dyDescent="0.3">
      <c r="A1611">
        <v>328.2</v>
      </c>
      <c r="B1611">
        <v>0.86520600000000003</v>
      </c>
    </row>
    <row r="1612" spans="1:2" x14ac:dyDescent="0.3">
      <c r="A1612">
        <v>328</v>
      </c>
      <c r="B1612">
        <v>0.86392899999999995</v>
      </c>
    </row>
    <row r="1613" spans="1:2" x14ac:dyDescent="0.3">
      <c r="A1613">
        <v>327.8</v>
      </c>
      <c r="B1613">
        <v>0.86268800000000001</v>
      </c>
    </row>
    <row r="1614" spans="1:2" x14ac:dyDescent="0.3">
      <c r="A1614">
        <v>327.60000000000002</v>
      </c>
      <c r="B1614">
        <v>0.86142300000000005</v>
      </c>
    </row>
    <row r="1615" spans="1:2" x14ac:dyDescent="0.3">
      <c r="A1615">
        <v>327.39999999999998</v>
      </c>
      <c r="B1615">
        <v>0.86016400000000004</v>
      </c>
    </row>
    <row r="1616" spans="1:2" x14ac:dyDescent="0.3">
      <c r="A1616">
        <v>327.2</v>
      </c>
      <c r="B1616">
        <v>0.85891899999999999</v>
      </c>
    </row>
    <row r="1617" spans="1:2" x14ac:dyDescent="0.3">
      <c r="A1617">
        <v>327</v>
      </c>
      <c r="B1617">
        <v>0.85764099999999999</v>
      </c>
    </row>
    <row r="1618" spans="1:2" x14ac:dyDescent="0.3">
      <c r="A1618">
        <v>326.8</v>
      </c>
      <c r="B1618">
        <v>0.85650899999999996</v>
      </c>
    </row>
    <row r="1619" spans="1:2" x14ac:dyDescent="0.3">
      <c r="A1619">
        <v>326.60000000000002</v>
      </c>
      <c r="B1619">
        <v>0.85534200000000005</v>
      </c>
    </row>
    <row r="1620" spans="1:2" x14ac:dyDescent="0.3">
      <c r="A1620">
        <v>326.39999999999998</v>
      </c>
      <c r="B1620">
        <v>0.85415300000000005</v>
      </c>
    </row>
    <row r="1621" spans="1:2" x14ac:dyDescent="0.3">
      <c r="A1621">
        <v>326.2</v>
      </c>
      <c r="B1621">
        <v>0.85255599999999998</v>
      </c>
    </row>
    <row r="1622" spans="1:2" x14ac:dyDescent="0.3">
      <c r="A1622">
        <v>326</v>
      </c>
      <c r="B1622">
        <v>0.85096400000000005</v>
      </c>
    </row>
    <row r="1623" spans="1:2" x14ac:dyDescent="0.3">
      <c r="A1623">
        <v>325.8</v>
      </c>
      <c r="B1623">
        <v>0.84967800000000004</v>
      </c>
    </row>
    <row r="1624" spans="1:2" x14ac:dyDescent="0.3">
      <c r="A1624">
        <v>325.60000000000002</v>
      </c>
      <c r="B1624">
        <v>0.84838800000000003</v>
      </c>
    </row>
    <row r="1625" spans="1:2" x14ac:dyDescent="0.3">
      <c r="A1625">
        <v>325.39999999999998</v>
      </c>
      <c r="B1625">
        <v>0.84700900000000001</v>
      </c>
    </row>
    <row r="1626" spans="1:2" x14ac:dyDescent="0.3">
      <c r="A1626">
        <v>325.2</v>
      </c>
      <c r="B1626">
        <v>0.84553</v>
      </c>
    </row>
    <row r="1627" spans="1:2" x14ac:dyDescent="0.3">
      <c r="A1627">
        <v>325</v>
      </c>
      <c r="B1627">
        <v>0.84401099999999996</v>
      </c>
    </row>
    <row r="1628" spans="1:2" x14ac:dyDescent="0.3">
      <c r="A1628">
        <v>324.8</v>
      </c>
      <c r="B1628">
        <v>0.84250999999999998</v>
      </c>
    </row>
    <row r="1629" spans="1:2" x14ac:dyDescent="0.3">
      <c r="A1629">
        <v>324.60000000000002</v>
      </c>
      <c r="B1629">
        <v>0.84107200000000004</v>
      </c>
    </row>
    <row r="1630" spans="1:2" x14ac:dyDescent="0.3">
      <c r="A1630">
        <v>324.39999999999998</v>
      </c>
      <c r="B1630">
        <v>0.83969400000000005</v>
      </c>
    </row>
    <row r="1631" spans="1:2" x14ac:dyDescent="0.3">
      <c r="A1631">
        <v>324.2</v>
      </c>
      <c r="B1631">
        <v>0.83833899999999995</v>
      </c>
    </row>
    <row r="1632" spans="1:2" x14ac:dyDescent="0.3">
      <c r="A1632">
        <v>324</v>
      </c>
      <c r="B1632">
        <v>0.83684499999999995</v>
      </c>
    </row>
    <row r="1633" spans="1:2" x14ac:dyDescent="0.3">
      <c r="A1633">
        <v>323.8</v>
      </c>
      <c r="B1633">
        <v>0.835318</v>
      </c>
    </row>
    <row r="1634" spans="1:2" x14ac:dyDescent="0.3">
      <c r="A1634">
        <v>323.60000000000002</v>
      </c>
      <c r="B1634">
        <v>0.83379999999999999</v>
      </c>
    </row>
    <row r="1635" spans="1:2" x14ac:dyDescent="0.3">
      <c r="A1635">
        <v>323.39999999999998</v>
      </c>
      <c r="B1635">
        <v>0.83215499999999998</v>
      </c>
    </row>
    <row r="1636" spans="1:2" x14ac:dyDescent="0.3">
      <c r="A1636">
        <v>323.2</v>
      </c>
      <c r="B1636">
        <v>0.83058600000000005</v>
      </c>
    </row>
    <row r="1637" spans="1:2" x14ac:dyDescent="0.3">
      <c r="A1637">
        <v>323</v>
      </c>
      <c r="B1637">
        <v>0.82904599999999995</v>
      </c>
    </row>
    <row r="1638" spans="1:2" x14ac:dyDescent="0.3">
      <c r="A1638">
        <v>322.8</v>
      </c>
      <c r="B1638">
        <v>0.82757000000000003</v>
      </c>
    </row>
    <row r="1639" spans="1:2" x14ac:dyDescent="0.3">
      <c r="A1639">
        <v>322.60000000000002</v>
      </c>
      <c r="B1639">
        <v>0.82603700000000002</v>
      </c>
    </row>
    <row r="1640" spans="1:2" x14ac:dyDescent="0.3">
      <c r="A1640">
        <v>322.39999999999998</v>
      </c>
      <c r="B1640">
        <v>0.82442499999999996</v>
      </c>
    </row>
    <row r="1641" spans="1:2" x14ac:dyDescent="0.3">
      <c r="A1641">
        <v>322.2</v>
      </c>
      <c r="B1641">
        <v>0.822716</v>
      </c>
    </row>
    <row r="1642" spans="1:2" x14ac:dyDescent="0.3">
      <c r="A1642">
        <v>322</v>
      </c>
      <c r="B1642">
        <v>0.82095799999999997</v>
      </c>
    </row>
    <row r="1643" spans="1:2" x14ac:dyDescent="0.3">
      <c r="A1643">
        <v>321.8</v>
      </c>
      <c r="B1643">
        <v>0.81929399999999997</v>
      </c>
    </row>
    <row r="1644" spans="1:2" x14ac:dyDescent="0.3">
      <c r="A1644">
        <v>321.60000000000002</v>
      </c>
      <c r="B1644">
        <v>0.81776700000000002</v>
      </c>
    </row>
    <row r="1645" spans="1:2" x14ac:dyDescent="0.3">
      <c r="A1645">
        <v>321.39999999999998</v>
      </c>
      <c r="B1645">
        <v>0.81619799999999998</v>
      </c>
    </row>
    <row r="1646" spans="1:2" x14ac:dyDescent="0.3">
      <c r="A1646">
        <v>321.2</v>
      </c>
      <c r="B1646">
        <v>0.81449199999999999</v>
      </c>
    </row>
    <row r="1647" spans="1:2" x14ac:dyDescent="0.3">
      <c r="A1647">
        <v>321</v>
      </c>
      <c r="B1647">
        <v>0.81277100000000002</v>
      </c>
    </row>
    <row r="1648" spans="1:2" x14ac:dyDescent="0.3">
      <c r="A1648">
        <v>320.8</v>
      </c>
      <c r="B1648">
        <v>0.81105899999999997</v>
      </c>
    </row>
    <row r="1649" spans="1:2" x14ac:dyDescent="0.3">
      <c r="A1649">
        <v>320.60000000000002</v>
      </c>
      <c r="B1649">
        <v>0.80933200000000005</v>
      </c>
    </row>
    <row r="1650" spans="1:2" x14ac:dyDescent="0.3">
      <c r="A1650">
        <v>320.39999999999998</v>
      </c>
      <c r="B1650">
        <v>0.80749099999999996</v>
      </c>
    </row>
    <row r="1651" spans="1:2" x14ac:dyDescent="0.3">
      <c r="A1651">
        <v>320.2</v>
      </c>
      <c r="B1651">
        <v>0.80564999999999998</v>
      </c>
    </row>
    <row r="1652" spans="1:2" x14ac:dyDescent="0.3">
      <c r="A1652">
        <v>320</v>
      </c>
      <c r="B1652">
        <v>0.80381999999999998</v>
      </c>
    </row>
    <row r="1653" spans="1:2" x14ac:dyDescent="0.3">
      <c r="A1653">
        <v>319.8</v>
      </c>
      <c r="B1653">
        <v>0.80198000000000003</v>
      </c>
    </row>
    <row r="1654" spans="1:2" x14ac:dyDescent="0.3">
      <c r="A1654">
        <v>319.60000000000002</v>
      </c>
      <c r="B1654">
        <v>0.80001599999999995</v>
      </c>
    </row>
    <row r="1655" spans="1:2" x14ac:dyDescent="0.3">
      <c r="A1655">
        <v>319.39999999999998</v>
      </c>
      <c r="B1655">
        <v>0.79803299999999999</v>
      </c>
    </row>
    <row r="1656" spans="1:2" x14ac:dyDescent="0.3">
      <c r="A1656">
        <v>319.2</v>
      </c>
      <c r="B1656">
        <v>0.796014</v>
      </c>
    </row>
    <row r="1657" spans="1:2" x14ac:dyDescent="0.3">
      <c r="A1657">
        <v>319</v>
      </c>
      <c r="B1657">
        <v>0.79393499999999995</v>
      </c>
    </row>
    <row r="1658" spans="1:2" x14ac:dyDescent="0.3">
      <c r="A1658">
        <v>318.8</v>
      </c>
      <c r="B1658">
        <v>0.79186100000000004</v>
      </c>
    </row>
    <row r="1659" spans="1:2" x14ac:dyDescent="0.3">
      <c r="A1659">
        <v>318.60000000000002</v>
      </c>
      <c r="B1659">
        <v>0.78985700000000003</v>
      </c>
    </row>
    <row r="1660" spans="1:2" x14ac:dyDescent="0.3">
      <c r="A1660">
        <v>318.39999999999998</v>
      </c>
      <c r="B1660">
        <v>0.78784900000000002</v>
      </c>
    </row>
    <row r="1661" spans="1:2" x14ac:dyDescent="0.3">
      <c r="A1661">
        <v>318.2</v>
      </c>
      <c r="B1661">
        <v>0.78564800000000001</v>
      </c>
    </row>
    <row r="1662" spans="1:2" x14ac:dyDescent="0.3">
      <c r="A1662">
        <v>318</v>
      </c>
      <c r="B1662">
        <v>0.78335500000000002</v>
      </c>
    </row>
    <row r="1663" spans="1:2" x14ac:dyDescent="0.3">
      <c r="A1663">
        <v>317.8</v>
      </c>
      <c r="B1663">
        <v>0.78103</v>
      </c>
    </row>
    <row r="1664" spans="1:2" x14ac:dyDescent="0.3">
      <c r="A1664">
        <v>317.60000000000002</v>
      </c>
      <c r="B1664">
        <v>0.77869500000000003</v>
      </c>
    </row>
    <row r="1665" spans="1:2" x14ac:dyDescent="0.3">
      <c r="A1665">
        <v>317.39999999999998</v>
      </c>
      <c r="B1665">
        <v>0.77632800000000002</v>
      </c>
    </row>
    <row r="1666" spans="1:2" x14ac:dyDescent="0.3">
      <c r="A1666">
        <v>317.2</v>
      </c>
      <c r="B1666">
        <v>0.77404300000000004</v>
      </c>
    </row>
    <row r="1667" spans="1:2" x14ac:dyDescent="0.3">
      <c r="A1667">
        <v>317</v>
      </c>
      <c r="B1667">
        <v>0.771984</v>
      </c>
    </row>
    <row r="1668" spans="1:2" x14ac:dyDescent="0.3">
      <c r="A1668">
        <v>316.8</v>
      </c>
      <c r="B1668">
        <v>0.76976599999999995</v>
      </c>
    </row>
    <row r="1669" spans="1:2" x14ac:dyDescent="0.3">
      <c r="A1669">
        <v>316.60000000000002</v>
      </c>
      <c r="B1669">
        <v>0.76734199999999997</v>
      </c>
    </row>
    <row r="1670" spans="1:2" x14ac:dyDescent="0.3">
      <c r="A1670">
        <v>316.39999999999998</v>
      </c>
      <c r="B1670">
        <v>0.76476100000000002</v>
      </c>
    </row>
    <row r="1671" spans="1:2" x14ac:dyDescent="0.3">
      <c r="A1671">
        <v>316.2</v>
      </c>
      <c r="B1671">
        <v>0.762127</v>
      </c>
    </row>
    <row r="1672" spans="1:2" x14ac:dyDescent="0.3">
      <c r="A1672">
        <v>316</v>
      </c>
      <c r="B1672">
        <v>0.75952799999999998</v>
      </c>
    </row>
    <row r="1673" spans="1:2" x14ac:dyDescent="0.3">
      <c r="A1673">
        <v>315.8</v>
      </c>
      <c r="B1673">
        <v>0.75705</v>
      </c>
    </row>
    <row r="1674" spans="1:2" x14ac:dyDescent="0.3">
      <c r="A1674">
        <v>315.60000000000002</v>
      </c>
      <c r="B1674">
        <v>0.75458499999999995</v>
      </c>
    </row>
    <row r="1675" spans="1:2" x14ac:dyDescent="0.3">
      <c r="A1675">
        <v>315.39999999999998</v>
      </c>
      <c r="B1675">
        <v>0.75192700000000001</v>
      </c>
    </row>
    <row r="1676" spans="1:2" x14ac:dyDescent="0.3">
      <c r="A1676">
        <v>315.2</v>
      </c>
      <c r="B1676">
        <v>0.74928799999999995</v>
      </c>
    </row>
    <row r="1677" spans="1:2" x14ac:dyDescent="0.3">
      <c r="A1677">
        <v>315</v>
      </c>
      <c r="B1677">
        <v>0.74656500000000003</v>
      </c>
    </row>
    <row r="1678" spans="1:2" x14ac:dyDescent="0.3">
      <c r="A1678">
        <v>314.8</v>
      </c>
      <c r="B1678">
        <v>0.74387999999999999</v>
      </c>
    </row>
    <row r="1679" spans="1:2" x14ac:dyDescent="0.3">
      <c r="A1679">
        <v>314.60000000000002</v>
      </c>
      <c r="B1679">
        <v>0.74118399999999995</v>
      </c>
    </row>
    <row r="1680" spans="1:2" x14ac:dyDescent="0.3">
      <c r="A1680">
        <v>314.39999999999998</v>
      </c>
      <c r="B1680">
        <v>0.73847099999999999</v>
      </c>
    </row>
    <row r="1681" spans="1:2" x14ac:dyDescent="0.3">
      <c r="A1681">
        <v>314.2</v>
      </c>
      <c r="B1681">
        <v>0.735842</v>
      </c>
    </row>
    <row r="1682" spans="1:2" x14ac:dyDescent="0.3">
      <c r="A1682">
        <v>314</v>
      </c>
      <c r="B1682">
        <v>0.73304800000000003</v>
      </c>
    </row>
    <row r="1683" spans="1:2" x14ac:dyDescent="0.3">
      <c r="A1683">
        <v>313.8</v>
      </c>
      <c r="B1683">
        <v>0.73021000000000003</v>
      </c>
    </row>
    <row r="1684" spans="1:2" x14ac:dyDescent="0.3">
      <c r="A1684">
        <v>313.60000000000002</v>
      </c>
      <c r="B1684">
        <v>0.727155</v>
      </c>
    </row>
    <row r="1685" spans="1:2" x14ac:dyDescent="0.3">
      <c r="A1685">
        <v>313.39999999999998</v>
      </c>
      <c r="B1685">
        <v>0.72428499999999996</v>
      </c>
    </row>
    <row r="1686" spans="1:2" x14ac:dyDescent="0.3">
      <c r="A1686">
        <v>313.2</v>
      </c>
      <c r="B1686">
        <v>0.72145499999999996</v>
      </c>
    </row>
    <row r="1687" spans="1:2" x14ac:dyDescent="0.3">
      <c r="A1687">
        <v>313</v>
      </c>
      <c r="B1687">
        <v>0.71856100000000001</v>
      </c>
    </row>
    <row r="1688" spans="1:2" x14ac:dyDescent="0.3">
      <c r="A1688">
        <v>312.8</v>
      </c>
      <c r="B1688">
        <v>0.71566099999999999</v>
      </c>
    </row>
    <row r="1689" spans="1:2" x14ac:dyDescent="0.3">
      <c r="A1689">
        <v>312.60000000000002</v>
      </c>
      <c r="B1689">
        <v>0.71273500000000001</v>
      </c>
    </row>
    <row r="1690" spans="1:2" x14ac:dyDescent="0.3">
      <c r="A1690">
        <v>312.39999999999998</v>
      </c>
      <c r="B1690">
        <v>0.70968600000000004</v>
      </c>
    </row>
    <row r="1691" spans="1:2" x14ac:dyDescent="0.3">
      <c r="A1691">
        <v>312.2</v>
      </c>
      <c r="B1691">
        <v>0.70661499999999999</v>
      </c>
    </row>
    <row r="1692" spans="1:2" x14ac:dyDescent="0.3">
      <c r="A1692">
        <v>312</v>
      </c>
      <c r="B1692">
        <v>0.70360100000000003</v>
      </c>
    </row>
    <row r="1693" spans="1:2" x14ac:dyDescent="0.3">
      <c r="A1693">
        <v>311.8</v>
      </c>
      <c r="B1693">
        <v>0.70047199999999998</v>
      </c>
    </row>
    <row r="1694" spans="1:2" x14ac:dyDescent="0.3">
      <c r="A1694">
        <v>311.60000000000002</v>
      </c>
      <c r="B1694">
        <v>0.69737700000000002</v>
      </c>
    </row>
    <row r="1695" spans="1:2" x14ac:dyDescent="0.3">
      <c r="A1695">
        <v>311.39999999999998</v>
      </c>
      <c r="B1695">
        <v>0.69422099999999998</v>
      </c>
    </row>
    <row r="1696" spans="1:2" x14ac:dyDescent="0.3">
      <c r="A1696">
        <v>311.2</v>
      </c>
      <c r="B1696">
        <v>0.69108400000000003</v>
      </c>
    </row>
    <row r="1697" spans="1:2" x14ac:dyDescent="0.3">
      <c r="A1697">
        <v>311</v>
      </c>
      <c r="B1697">
        <v>0.68796100000000004</v>
      </c>
    </row>
    <row r="1698" spans="1:2" x14ac:dyDescent="0.3">
      <c r="A1698">
        <v>310.8</v>
      </c>
      <c r="B1698">
        <v>0.684693</v>
      </c>
    </row>
    <row r="1699" spans="1:2" x14ac:dyDescent="0.3">
      <c r="A1699">
        <v>310.60000000000002</v>
      </c>
      <c r="B1699">
        <v>0.68164899999999995</v>
      </c>
    </row>
    <row r="1700" spans="1:2" x14ac:dyDescent="0.3">
      <c r="A1700">
        <v>310.39999999999998</v>
      </c>
      <c r="B1700">
        <v>0.67851600000000001</v>
      </c>
    </row>
    <row r="1701" spans="1:2" x14ac:dyDescent="0.3">
      <c r="A1701">
        <v>310.2</v>
      </c>
      <c r="B1701">
        <v>0.675261</v>
      </c>
    </row>
    <row r="1702" spans="1:2" x14ac:dyDescent="0.3">
      <c r="A1702">
        <v>310</v>
      </c>
      <c r="B1702">
        <v>0.67185700000000004</v>
      </c>
    </row>
    <row r="1703" spans="1:2" x14ac:dyDescent="0.3">
      <c r="A1703">
        <v>309.8</v>
      </c>
      <c r="B1703">
        <v>0.66849000000000003</v>
      </c>
    </row>
    <row r="1704" spans="1:2" x14ac:dyDescent="0.3">
      <c r="A1704">
        <v>309.60000000000002</v>
      </c>
      <c r="B1704">
        <v>0.66515199999999997</v>
      </c>
    </row>
    <row r="1705" spans="1:2" x14ac:dyDescent="0.3">
      <c r="A1705">
        <v>309.39999999999998</v>
      </c>
      <c r="B1705">
        <v>0.66182200000000002</v>
      </c>
    </row>
    <row r="1706" spans="1:2" x14ac:dyDescent="0.3">
      <c r="A1706">
        <v>309.2</v>
      </c>
      <c r="B1706">
        <v>0.65845799999999999</v>
      </c>
    </row>
    <row r="1707" spans="1:2" x14ac:dyDescent="0.3">
      <c r="A1707">
        <v>309</v>
      </c>
      <c r="B1707">
        <v>0.65517800000000004</v>
      </c>
    </row>
    <row r="1708" spans="1:2" x14ac:dyDescent="0.3">
      <c r="A1708">
        <v>308.8</v>
      </c>
      <c r="B1708">
        <v>0.65194099999999999</v>
      </c>
    </row>
    <row r="1709" spans="1:2" x14ac:dyDescent="0.3">
      <c r="A1709">
        <v>308.60000000000002</v>
      </c>
      <c r="B1709">
        <v>0.648733</v>
      </c>
    </row>
    <row r="1710" spans="1:2" x14ac:dyDescent="0.3">
      <c r="A1710">
        <v>308.39999999999998</v>
      </c>
      <c r="B1710">
        <v>0.64554800000000001</v>
      </c>
    </row>
    <row r="1711" spans="1:2" x14ac:dyDescent="0.3">
      <c r="A1711">
        <v>308.2</v>
      </c>
      <c r="B1711">
        <v>0.64221700000000004</v>
      </c>
    </row>
    <row r="1712" spans="1:2" x14ac:dyDescent="0.3">
      <c r="A1712">
        <v>308</v>
      </c>
      <c r="B1712">
        <v>0.63888500000000004</v>
      </c>
    </row>
    <row r="1713" spans="1:2" x14ac:dyDescent="0.3">
      <c r="A1713">
        <v>307.8</v>
      </c>
      <c r="B1713">
        <v>0.63558499999999996</v>
      </c>
    </row>
    <row r="1714" spans="1:2" x14ac:dyDescent="0.3">
      <c r="A1714">
        <v>307.60000000000002</v>
      </c>
      <c r="B1714">
        <v>0.63234599999999996</v>
      </c>
    </row>
    <row r="1715" spans="1:2" x14ac:dyDescent="0.3">
      <c r="A1715">
        <v>307.39999999999998</v>
      </c>
      <c r="B1715">
        <v>0.62919199999999997</v>
      </c>
    </row>
    <row r="1716" spans="1:2" x14ac:dyDescent="0.3">
      <c r="A1716">
        <v>307.2</v>
      </c>
      <c r="B1716">
        <v>0.62579600000000002</v>
      </c>
    </row>
    <row r="1717" spans="1:2" x14ac:dyDescent="0.3">
      <c r="A1717">
        <v>307</v>
      </c>
      <c r="B1717">
        <v>0.62249299999999996</v>
      </c>
    </row>
    <row r="1718" spans="1:2" x14ac:dyDescent="0.3">
      <c r="A1718">
        <v>306.8</v>
      </c>
      <c r="B1718">
        <v>0.61914800000000003</v>
      </c>
    </row>
    <row r="1719" spans="1:2" x14ac:dyDescent="0.3">
      <c r="A1719">
        <v>306.60000000000002</v>
      </c>
      <c r="B1719">
        <v>0.61585100000000004</v>
      </c>
    </row>
    <row r="1720" spans="1:2" x14ac:dyDescent="0.3">
      <c r="A1720">
        <v>306.39999999999998</v>
      </c>
      <c r="B1720">
        <v>0.61265999999999998</v>
      </c>
    </row>
    <row r="1721" spans="1:2" x14ac:dyDescent="0.3">
      <c r="A1721">
        <v>306.2</v>
      </c>
      <c r="B1721">
        <v>0.60958100000000004</v>
      </c>
    </row>
    <row r="1722" spans="1:2" x14ac:dyDescent="0.3">
      <c r="A1722">
        <v>306</v>
      </c>
      <c r="B1722">
        <v>0.60677099999999995</v>
      </c>
    </row>
    <row r="1723" spans="1:2" x14ac:dyDescent="0.3">
      <c r="A1723">
        <v>305.8</v>
      </c>
      <c r="B1723">
        <v>0.60365400000000002</v>
      </c>
    </row>
    <row r="1724" spans="1:2" x14ac:dyDescent="0.3">
      <c r="A1724">
        <v>305.60000000000002</v>
      </c>
      <c r="B1724">
        <v>0.60043999999999997</v>
      </c>
    </row>
    <row r="1725" spans="1:2" x14ac:dyDescent="0.3">
      <c r="A1725">
        <v>305.39999999999998</v>
      </c>
      <c r="B1725">
        <v>0.597167</v>
      </c>
    </row>
    <row r="1726" spans="1:2" x14ac:dyDescent="0.3">
      <c r="A1726">
        <v>305.2</v>
      </c>
      <c r="B1726">
        <v>0.59401499999999996</v>
      </c>
    </row>
    <row r="1727" spans="1:2" x14ac:dyDescent="0.3">
      <c r="A1727">
        <v>305</v>
      </c>
      <c r="B1727">
        <v>0.59096800000000005</v>
      </c>
    </row>
    <row r="1728" spans="1:2" x14ac:dyDescent="0.3">
      <c r="A1728">
        <v>304.8</v>
      </c>
      <c r="B1728">
        <v>0.58804599999999996</v>
      </c>
    </row>
    <row r="1729" spans="1:2" x14ac:dyDescent="0.3">
      <c r="A1729">
        <v>304.60000000000002</v>
      </c>
      <c r="B1729">
        <v>0.58516000000000001</v>
      </c>
    </row>
    <row r="1730" spans="1:2" x14ac:dyDescent="0.3">
      <c r="A1730">
        <v>304.39999999999998</v>
      </c>
      <c r="B1730">
        <v>0.58224600000000004</v>
      </c>
    </row>
    <row r="1731" spans="1:2" x14ac:dyDescent="0.3">
      <c r="A1731">
        <v>304.2</v>
      </c>
      <c r="B1731">
        <v>0.57933900000000005</v>
      </c>
    </row>
    <row r="1732" spans="1:2" x14ac:dyDescent="0.3">
      <c r="A1732">
        <v>304</v>
      </c>
      <c r="B1732">
        <v>0.57637000000000005</v>
      </c>
    </row>
    <row r="1733" spans="1:2" x14ac:dyDescent="0.3">
      <c r="A1733">
        <v>303.8</v>
      </c>
      <c r="B1733">
        <v>0.57353500000000002</v>
      </c>
    </row>
    <row r="1734" spans="1:2" x14ac:dyDescent="0.3">
      <c r="A1734">
        <v>303.60000000000002</v>
      </c>
      <c r="B1734">
        <v>0.570716</v>
      </c>
    </row>
    <row r="1735" spans="1:2" x14ac:dyDescent="0.3">
      <c r="A1735">
        <v>303.39999999999998</v>
      </c>
      <c r="B1735">
        <v>0.56823500000000005</v>
      </c>
    </row>
    <row r="1736" spans="1:2" x14ac:dyDescent="0.3">
      <c r="A1736">
        <v>303.2</v>
      </c>
      <c r="B1736">
        <v>0.56561300000000003</v>
      </c>
    </row>
    <row r="1737" spans="1:2" x14ac:dyDescent="0.3">
      <c r="A1737">
        <v>303</v>
      </c>
      <c r="B1737">
        <v>0.56287600000000004</v>
      </c>
    </row>
    <row r="1738" spans="1:2" x14ac:dyDescent="0.3">
      <c r="A1738">
        <v>302.8</v>
      </c>
      <c r="B1738">
        <v>0.56019300000000005</v>
      </c>
    </row>
    <row r="1739" spans="1:2" x14ac:dyDescent="0.3">
      <c r="A1739">
        <v>302.60000000000002</v>
      </c>
      <c r="B1739">
        <v>0.55731900000000001</v>
      </c>
    </row>
    <row r="1740" spans="1:2" x14ac:dyDescent="0.3">
      <c r="A1740">
        <v>302.39999999999998</v>
      </c>
      <c r="B1740">
        <v>0.55475200000000002</v>
      </c>
    </row>
    <row r="1741" spans="1:2" x14ac:dyDescent="0.3">
      <c r="A1741">
        <v>302.2</v>
      </c>
      <c r="B1741">
        <v>0.552284</v>
      </c>
    </row>
    <row r="1742" spans="1:2" x14ac:dyDescent="0.3">
      <c r="A1742">
        <v>302</v>
      </c>
      <c r="B1742">
        <v>0.54980499999999999</v>
      </c>
    </row>
    <row r="1743" spans="1:2" x14ac:dyDescent="0.3">
      <c r="A1743">
        <v>301.8</v>
      </c>
      <c r="B1743">
        <v>0.54738600000000004</v>
      </c>
    </row>
    <row r="1744" spans="1:2" x14ac:dyDescent="0.3">
      <c r="A1744">
        <v>301.60000000000002</v>
      </c>
      <c r="B1744">
        <v>0.54501599999999994</v>
      </c>
    </row>
    <row r="1745" spans="1:2" x14ac:dyDescent="0.3">
      <c r="A1745">
        <v>301.39999999999998</v>
      </c>
      <c r="B1745">
        <v>0.54274500000000003</v>
      </c>
    </row>
    <row r="1746" spans="1:2" x14ac:dyDescent="0.3">
      <c r="A1746">
        <v>301.2</v>
      </c>
      <c r="B1746">
        <v>0.54058799999999996</v>
      </c>
    </row>
    <row r="1747" spans="1:2" x14ac:dyDescent="0.3">
      <c r="A1747">
        <v>301</v>
      </c>
      <c r="B1747">
        <v>0.53834499999999996</v>
      </c>
    </row>
    <row r="1748" spans="1:2" x14ac:dyDescent="0.3">
      <c r="A1748">
        <v>300.8</v>
      </c>
      <c r="B1748">
        <v>0.53606500000000001</v>
      </c>
    </row>
    <row r="1749" spans="1:2" x14ac:dyDescent="0.3">
      <c r="A1749">
        <v>300.60000000000002</v>
      </c>
      <c r="B1749">
        <v>0.53389200000000003</v>
      </c>
    </row>
    <row r="1750" spans="1:2" x14ac:dyDescent="0.3">
      <c r="A1750">
        <v>300.39999999999998</v>
      </c>
      <c r="B1750">
        <v>0.531775</v>
      </c>
    </row>
    <row r="1751" spans="1:2" x14ac:dyDescent="0.3">
      <c r="A1751">
        <v>300.2</v>
      </c>
      <c r="B1751">
        <v>0.529806</v>
      </c>
    </row>
    <row r="1752" spans="1:2" x14ac:dyDescent="0.3">
      <c r="A1752">
        <v>300</v>
      </c>
      <c r="B1752">
        <v>0.52764500000000003</v>
      </c>
    </row>
    <row r="1753" spans="1:2" x14ac:dyDescent="0.3">
      <c r="A1753">
        <v>299.8</v>
      </c>
      <c r="B1753">
        <v>0.52551199999999998</v>
      </c>
    </row>
    <row r="1754" spans="1:2" x14ac:dyDescent="0.3">
      <c r="A1754">
        <v>299.60000000000002</v>
      </c>
      <c r="B1754">
        <v>0.52358499999999997</v>
      </c>
    </row>
    <row r="1755" spans="1:2" x14ac:dyDescent="0.3">
      <c r="A1755">
        <v>299.39999999999998</v>
      </c>
      <c r="B1755">
        <v>0.52159</v>
      </c>
    </row>
    <row r="1756" spans="1:2" x14ac:dyDescent="0.3">
      <c r="A1756">
        <v>299.2</v>
      </c>
      <c r="B1756">
        <v>0.51963499999999996</v>
      </c>
    </row>
    <row r="1757" spans="1:2" x14ac:dyDescent="0.3">
      <c r="A1757">
        <v>299</v>
      </c>
      <c r="B1757">
        <v>0.51783699999999999</v>
      </c>
    </row>
    <row r="1758" spans="1:2" x14ac:dyDescent="0.3">
      <c r="A1758">
        <v>298.8</v>
      </c>
      <c r="B1758">
        <v>0.51609300000000002</v>
      </c>
    </row>
    <row r="1759" spans="1:2" x14ac:dyDescent="0.3">
      <c r="A1759">
        <v>298.60000000000002</v>
      </c>
      <c r="B1759">
        <v>0.51439299999999999</v>
      </c>
    </row>
    <row r="1760" spans="1:2" x14ac:dyDescent="0.3">
      <c r="A1760">
        <v>298.39999999999998</v>
      </c>
      <c r="B1760">
        <v>0.51252699999999995</v>
      </c>
    </row>
    <row r="1761" spans="1:2" x14ac:dyDescent="0.3">
      <c r="A1761">
        <v>298.2</v>
      </c>
      <c r="B1761">
        <v>0.51073100000000005</v>
      </c>
    </row>
    <row r="1762" spans="1:2" x14ac:dyDescent="0.3">
      <c r="A1762">
        <v>298</v>
      </c>
      <c r="B1762">
        <v>0.50889899999999999</v>
      </c>
    </row>
    <row r="1763" spans="1:2" x14ac:dyDescent="0.3">
      <c r="A1763">
        <v>297.8</v>
      </c>
      <c r="B1763">
        <v>0.50708799999999998</v>
      </c>
    </row>
    <row r="1764" spans="1:2" x14ac:dyDescent="0.3">
      <c r="A1764">
        <v>297.60000000000002</v>
      </c>
      <c r="B1764">
        <v>0.50545200000000001</v>
      </c>
    </row>
    <row r="1765" spans="1:2" x14ac:dyDescent="0.3">
      <c r="A1765">
        <v>297.39999999999998</v>
      </c>
      <c r="B1765">
        <v>0.50390400000000002</v>
      </c>
    </row>
    <row r="1766" spans="1:2" x14ac:dyDescent="0.3">
      <c r="A1766">
        <v>297.2</v>
      </c>
      <c r="B1766">
        <v>0.50220299999999995</v>
      </c>
    </row>
    <row r="1767" spans="1:2" x14ac:dyDescent="0.3">
      <c r="A1767">
        <v>297</v>
      </c>
      <c r="B1767">
        <v>0.50055400000000005</v>
      </c>
    </row>
    <row r="1768" spans="1:2" x14ac:dyDescent="0.3">
      <c r="A1768">
        <v>296.8</v>
      </c>
      <c r="B1768">
        <v>0.498944</v>
      </c>
    </row>
    <row r="1769" spans="1:2" x14ac:dyDescent="0.3">
      <c r="A1769">
        <v>296.60000000000002</v>
      </c>
      <c r="B1769">
        <v>0.497471</v>
      </c>
    </row>
    <row r="1770" spans="1:2" x14ac:dyDescent="0.3">
      <c r="A1770">
        <v>296.39999999999998</v>
      </c>
      <c r="B1770">
        <v>0.49611899999999998</v>
      </c>
    </row>
    <row r="1771" spans="1:2" x14ac:dyDescent="0.3">
      <c r="A1771">
        <v>296.2</v>
      </c>
      <c r="B1771">
        <v>0.49460199999999999</v>
      </c>
    </row>
    <row r="1772" spans="1:2" x14ac:dyDescent="0.3">
      <c r="A1772">
        <v>296</v>
      </c>
      <c r="B1772">
        <v>0.49321599999999999</v>
      </c>
    </row>
    <row r="1773" spans="1:2" x14ac:dyDescent="0.3">
      <c r="A1773">
        <v>295.8</v>
      </c>
      <c r="B1773">
        <v>0.49202699999999999</v>
      </c>
    </row>
    <row r="1774" spans="1:2" x14ac:dyDescent="0.3">
      <c r="A1774">
        <v>295.60000000000002</v>
      </c>
      <c r="B1774">
        <v>0.490703</v>
      </c>
    </row>
    <row r="1775" spans="1:2" x14ac:dyDescent="0.3">
      <c r="A1775">
        <v>295.39999999999998</v>
      </c>
      <c r="B1775">
        <v>0.48944100000000001</v>
      </c>
    </row>
    <row r="1776" spans="1:2" x14ac:dyDescent="0.3">
      <c r="A1776">
        <v>295.2</v>
      </c>
      <c r="B1776">
        <v>0.48818899999999998</v>
      </c>
    </row>
    <row r="1777" spans="1:2" x14ac:dyDescent="0.3">
      <c r="A1777">
        <v>295</v>
      </c>
      <c r="B1777">
        <v>0.48697800000000002</v>
      </c>
    </row>
    <row r="1778" spans="1:2" x14ac:dyDescent="0.3">
      <c r="A1778">
        <v>294.8</v>
      </c>
      <c r="B1778">
        <v>0.48565000000000003</v>
      </c>
    </row>
    <row r="1779" spans="1:2" x14ac:dyDescent="0.3">
      <c r="A1779">
        <v>294.60000000000002</v>
      </c>
      <c r="B1779">
        <v>0.48446</v>
      </c>
    </row>
    <row r="1780" spans="1:2" x14ac:dyDescent="0.3">
      <c r="A1780">
        <v>294.39999999999998</v>
      </c>
      <c r="B1780">
        <v>0.48332999999999998</v>
      </c>
    </row>
    <row r="1781" spans="1:2" x14ac:dyDescent="0.3">
      <c r="A1781">
        <v>294.2</v>
      </c>
      <c r="B1781">
        <v>0.48228300000000002</v>
      </c>
    </row>
    <row r="1782" spans="1:2" x14ac:dyDescent="0.3">
      <c r="A1782">
        <v>294</v>
      </c>
      <c r="B1782">
        <v>0.48123700000000003</v>
      </c>
    </row>
    <row r="1783" spans="1:2" x14ac:dyDescent="0.3">
      <c r="A1783">
        <v>293.8</v>
      </c>
      <c r="B1783">
        <v>0.48021900000000001</v>
      </c>
    </row>
    <row r="1784" spans="1:2" x14ac:dyDescent="0.3">
      <c r="A1784">
        <v>293.60000000000002</v>
      </c>
      <c r="B1784">
        <v>0.47930400000000001</v>
      </c>
    </row>
    <row r="1785" spans="1:2" x14ac:dyDescent="0.3">
      <c r="A1785">
        <v>293.39999999999998</v>
      </c>
      <c r="B1785">
        <v>0.47844100000000001</v>
      </c>
    </row>
    <row r="1786" spans="1:2" x14ac:dyDescent="0.3">
      <c r="A1786">
        <v>293.2</v>
      </c>
      <c r="B1786">
        <v>0.47755700000000001</v>
      </c>
    </row>
    <row r="1787" spans="1:2" x14ac:dyDescent="0.3">
      <c r="A1787">
        <v>293</v>
      </c>
      <c r="B1787">
        <v>0.47676000000000002</v>
      </c>
    </row>
    <row r="1788" spans="1:2" x14ac:dyDescent="0.3">
      <c r="A1788">
        <v>292.8</v>
      </c>
      <c r="B1788">
        <v>0.476053</v>
      </c>
    </row>
    <row r="1789" spans="1:2" x14ac:dyDescent="0.3">
      <c r="A1789">
        <v>292.60000000000002</v>
      </c>
      <c r="B1789">
        <v>0.47529199999999999</v>
      </c>
    </row>
    <row r="1790" spans="1:2" x14ac:dyDescent="0.3">
      <c r="A1790">
        <v>292.39999999999998</v>
      </c>
      <c r="B1790">
        <v>0.47436200000000001</v>
      </c>
    </row>
    <row r="1791" spans="1:2" x14ac:dyDescent="0.3">
      <c r="A1791">
        <v>292.2</v>
      </c>
      <c r="B1791">
        <v>0.47368399999999999</v>
      </c>
    </row>
    <row r="1792" spans="1:2" x14ac:dyDescent="0.3">
      <c r="A1792">
        <v>292</v>
      </c>
      <c r="B1792">
        <v>0.473161</v>
      </c>
    </row>
    <row r="1793" spans="1:2" x14ac:dyDescent="0.3">
      <c r="A1793">
        <v>291.8</v>
      </c>
      <c r="B1793">
        <v>0.47276800000000002</v>
      </c>
    </row>
    <row r="1794" spans="1:2" x14ac:dyDescent="0.3">
      <c r="A1794">
        <v>291.60000000000002</v>
      </c>
      <c r="B1794">
        <v>0.47234700000000002</v>
      </c>
    </row>
    <row r="1795" spans="1:2" x14ac:dyDescent="0.3">
      <c r="A1795">
        <v>291.39999999999998</v>
      </c>
      <c r="B1795">
        <v>0.47189799999999998</v>
      </c>
    </row>
    <row r="1796" spans="1:2" x14ac:dyDescent="0.3">
      <c r="A1796">
        <v>291.2</v>
      </c>
      <c r="B1796">
        <v>0.471445</v>
      </c>
    </row>
    <row r="1797" spans="1:2" x14ac:dyDescent="0.3">
      <c r="A1797">
        <v>291</v>
      </c>
      <c r="B1797">
        <v>0.47121800000000003</v>
      </c>
    </row>
    <row r="1798" spans="1:2" x14ac:dyDescent="0.3">
      <c r="A1798">
        <v>290.8</v>
      </c>
      <c r="B1798">
        <v>0.47097600000000001</v>
      </c>
    </row>
    <row r="1799" spans="1:2" x14ac:dyDescent="0.3">
      <c r="A1799">
        <v>290.60000000000002</v>
      </c>
      <c r="B1799">
        <v>0.47072900000000001</v>
      </c>
    </row>
    <row r="1800" spans="1:2" x14ac:dyDescent="0.3">
      <c r="A1800">
        <v>290.39999999999998</v>
      </c>
      <c r="B1800">
        <v>0.47068300000000002</v>
      </c>
    </row>
    <row r="1801" spans="1:2" x14ac:dyDescent="0.3">
      <c r="A1801">
        <v>290.2</v>
      </c>
      <c r="B1801">
        <v>0.47045100000000001</v>
      </c>
    </row>
    <row r="1802" spans="1:2" x14ac:dyDescent="0.3">
      <c r="A1802">
        <v>290</v>
      </c>
      <c r="B1802">
        <v>0.47017900000000001</v>
      </c>
    </row>
    <row r="1803" spans="1:2" x14ac:dyDescent="0.3">
      <c r="A1803">
        <v>289.8</v>
      </c>
      <c r="B1803">
        <v>0.47003400000000001</v>
      </c>
    </row>
    <row r="1804" spans="1:2" x14ac:dyDescent="0.3">
      <c r="A1804">
        <v>289.60000000000002</v>
      </c>
      <c r="B1804">
        <v>0.470225</v>
      </c>
    </row>
    <row r="1805" spans="1:2" x14ac:dyDescent="0.3">
      <c r="A1805">
        <v>289.39999999999998</v>
      </c>
      <c r="B1805">
        <v>0.47061199999999997</v>
      </c>
    </row>
    <row r="1806" spans="1:2" x14ac:dyDescent="0.3">
      <c r="A1806">
        <v>289.2</v>
      </c>
      <c r="B1806">
        <v>0.47066999999999998</v>
      </c>
    </row>
    <row r="1807" spans="1:2" x14ac:dyDescent="0.3">
      <c r="A1807">
        <v>289</v>
      </c>
      <c r="B1807">
        <v>0.47072199999999997</v>
      </c>
    </row>
    <row r="1808" spans="1:2" x14ac:dyDescent="0.3">
      <c r="A1808">
        <v>288.8</v>
      </c>
      <c r="B1808">
        <v>0.47077000000000002</v>
      </c>
    </row>
    <row r="1809" spans="1:2" x14ac:dyDescent="0.3">
      <c r="A1809">
        <v>288.60000000000002</v>
      </c>
      <c r="B1809">
        <v>0.47081600000000001</v>
      </c>
    </row>
    <row r="1810" spans="1:2" x14ac:dyDescent="0.3">
      <c r="A1810">
        <v>288.39999999999998</v>
      </c>
      <c r="B1810">
        <v>0.47087600000000002</v>
      </c>
    </row>
    <row r="1811" spans="1:2" x14ac:dyDescent="0.3">
      <c r="A1811">
        <v>288.2</v>
      </c>
      <c r="B1811">
        <v>0.47107100000000002</v>
      </c>
    </row>
    <row r="1812" spans="1:2" x14ac:dyDescent="0.3">
      <c r="A1812">
        <v>288</v>
      </c>
      <c r="B1812">
        <v>0.47133199999999997</v>
      </c>
    </row>
    <row r="1813" spans="1:2" x14ac:dyDescent="0.3">
      <c r="A1813">
        <v>287.8</v>
      </c>
      <c r="B1813">
        <v>0.47159099999999998</v>
      </c>
    </row>
    <row r="1814" spans="1:2" x14ac:dyDescent="0.3">
      <c r="A1814">
        <v>287.60000000000002</v>
      </c>
      <c r="B1814">
        <v>0.47170099999999998</v>
      </c>
    </row>
    <row r="1815" spans="1:2" x14ac:dyDescent="0.3">
      <c r="A1815">
        <v>287.39999999999998</v>
      </c>
      <c r="B1815">
        <v>0.47204000000000002</v>
      </c>
    </row>
    <row r="1816" spans="1:2" x14ac:dyDescent="0.3">
      <c r="A1816">
        <v>287.2</v>
      </c>
      <c r="B1816">
        <v>0.47246100000000002</v>
      </c>
    </row>
    <row r="1817" spans="1:2" x14ac:dyDescent="0.3">
      <c r="A1817">
        <v>287</v>
      </c>
      <c r="B1817">
        <v>0.47301100000000001</v>
      </c>
    </row>
    <row r="1818" spans="1:2" x14ac:dyDescent="0.3">
      <c r="A1818">
        <v>286.8</v>
      </c>
      <c r="B1818">
        <v>0.47394999999999998</v>
      </c>
    </row>
    <row r="1819" spans="1:2" x14ac:dyDescent="0.3">
      <c r="A1819">
        <v>286.60000000000002</v>
      </c>
      <c r="B1819">
        <v>0.474798</v>
      </c>
    </row>
    <row r="1820" spans="1:2" x14ac:dyDescent="0.3">
      <c r="A1820">
        <v>286.39999999999998</v>
      </c>
      <c r="B1820">
        <v>0.47569499999999998</v>
      </c>
    </row>
    <row r="1821" spans="1:2" x14ac:dyDescent="0.3">
      <c r="A1821">
        <v>286.2</v>
      </c>
      <c r="B1821">
        <v>0.47649599999999998</v>
      </c>
    </row>
    <row r="1822" spans="1:2" x14ac:dyDescent="0.3">
      <c r="A1822">
        <v>286</v>
      </c>
      <c r="B1822">
        <v>0.47711300000000001</v>
      </c>
    </row>
    <row r="1823" spans="1:2" x14ac:dyDescent="0.3">
      <c r="A1823">
        <v>285.8</v>
      </c>
      <c r="B1823">
        <v>0.47813800000000001</v>
      </c>
    </row>
    <row r="1824" spans="1:2" x14ac:dyDescent="0.3">
      <c r="A1824">
        <v>285.60000000000002</v>
      </c>
      <c r="B1824">
        <v>0.479265</v>
      </c>
    </row>
    <row r="1825" spans="1:2" x14ac:dyDescent="0.3">
      <c r="A1825">
        <v>285.39999999999998</v>
      </c>
      <c r="B1825">
        <v>0.48034700000000002</v>
      </c>
    </row>
    <row r="1826" spans="1:2" x14ac:dyDescent="0.3">
      <c r="A1826">
        <v>285.2</v>
      </c>
      <c r="B1826">
        <v>0.48140500000000003</v>
      </c>
    </row>
    <row r="1827" spans="1:2" x14ac:dyDescent="0.3">
      <c r="A1827">
        <v>285</v>
      </c>
      <c r="B1827">
        <v>0.48249799999999998</v>
      </c>
    </row>
    <row r="1828" spans="1:2" x14ac:dyDescent="0.3">
      <c r="A1828">
        <v>284.8</v>
      </c>
      <c r="B1828">
        <v>0.48363600000000001</v>
      </c>
    </row>
    <row r="1829" spans="1:2" x14ac:dyDescent="0.3">
      <c r="A1829">
        <v>284.60000000000002</v>
      </c>
      <c r="B1829">
        <v>0.48480800000000002</v>
      </c>
    </row>
    <row r="1830" spans="1:2" x14ac:dyDescent="0.3">
      <c r="A1830">
        <v>284.39999999999998</v>
      </c>
      <c r="B1830">
        <v>0.48600399999999999</v>
      </c>
    </row>
    <row r="1831" spans="1:2" x14ac:dyDescent="0.3">
      <c r="A1831">
        <v>284.2</v>
      </c>
      <c r="B1831">
        <v>0.48715700000000001</v>
      </c>
    </row>
    <row r="1832" spans="1:2" x14ac:dyDescent="0.3">
      <c r="A1832">
        <v>284</v>
      </c>
      <c r="B1832">
        <v>0.48827700000000002</v>
      </c>
    </row>
    <row r="1833" spans="1:2" x14ac:dyDescent="0.3">
      <c r="A1833">
        <v>283.8</v>
      </c>
      <c r="B1833">
        <v>0.48947200000000002</v>
      </c>
    </row>
    <row r="1834" spans="1:2" x14ac:dyDescent="0.3">
      <c r="A1834">
        <v>283.60000000000002</v>
      </c>
      <c r="B1834">
        <v>0.49054599999999998</v>
      </c>
    </row>
    <row r="1835" spans="1:2" x14ac:dyDescent="0.3">
      <c r="A1835">
        <v>283.39999999999998</v>
      </c>
      <c r="B1835">
        <v>0.49124600000000002</v>
      </c>
    </row>
    <row r="1836" spans="1:2" x14ac:dyDescent="0.3">
      <c r="A1836">
        <v>283.2</v>
      </c>
      <c r="B1836">
        <v>0.492118</v>
      </c>
    </row>
    <row r="1837" spans="1:2" x14ac:dyDescent="0.3">
      <c r="A1837">
        <v>283</v>
      </c>
      <c r="B1837">
        <v>0.4929</v>
      </c>
    </row>
    <row r="1838" spans="1:2" x14ac:dyDescent="0.3">
      <c r="A1838">
        <v>282.8</v>
      </c>
      <c r="B1838">
        <v>0.49352400000000002</v>
      </c>
    </row>
    <row r="1839" spans="1:2" x14ac:dyDescent="0.3">
      <c r="A1839">
        <v>282.60000000000002</v>
      </c>
      <c r="B1839">
        <v>0.49420799999999998</v>
      </c>
    </row>
    <row r="1840" spans="1:2" x14ac:dyDescent="0.3">
      <c r="A1840">
        <v>282.39999999999998</v>
      </c>
      <c r="B1840">
        <v>0.49513800000000002</v>
      </c>
    </row>
    <row r="1841" spans="1:2" x14ac:dyDescent="0.3">
      <c r="A1841">
        <v>282.2</v>
      </c>
      <c r="B1841">
        <v>0.496</v>
      </c>
    </row>
    <row r="1842" spans="1:2" x14ac:dyDescent="0.3">
      <c r="A1842">
        <v>282</v>
      </c>
      <c r="B1842">
        <v>0.49682599999999999</v>
      </c>
    </row>
    <row r="1843" spans="1:2" x14ac:dyDescent="0.3">
      <c r="A1843">
        <v>281.8</v>
      </c>
      <c r="B1843">
        <v>0.49775900000000001</v>
      </c>
    </row>
    <row r="1844" spans="1:2" x14ac:dyDescent="0.3">
      <c r="A1844">
        <v>281.60000000000002</v>
      </c>
      <c r="B1844">
        <v>0.49862899999999999</v>
      </c>
    </row>
    <row r="1845" spans="1:2" x14ac:dyDescent="0.3">
      <c r="A1845">
        <v>281.39999999999998</v>
      </c>
      <c r="B1845">
        <v>0.49937500000000001</v>
      </c>
    </row>
    <row r="1846" spans="1:2" x14ac:dyDescent="0.3">
      <c r="A1846">
        <v>281.2</v>
      </c>
      <c r="B1846">
        <v>0.500135</v>
      </c>
    </row>
    <row r="1847" spans="1:2" x14ac:dyDescent="0.3">
      <c r="A1847">
        <v>281</v>
      </c>
      <c r="B1847">
        <v>0.50089899999999998</v>
      </c>
    </row>
    <row r="1848" spans="1:2" x14ac:dyDescent="0.3">
      <c r="A1848">
        <v>280.8</v>
      </c>
      <c r="B1848">
        <v>0.50176500000000002</v>
      </c>
    </row>
    <row r="1849" spans="1:2" x14ac:dyDescent="0.3">
      <c r="A1849">
        <v>280.60000000000002</v>
      </c>
      <c r="B1849">
        <v>0.50263500000000005</v>
      </c>
    </row>
    <row r="1850" spans="1:2" x14ac:dyDescent="0.3">
      <c r="A1850">
        <v>280.39999999999998</v>
      </c>
      <c r="B1850">
        <v>0.50348899999999996</v>
      </c>
    </row>
    <row r="1851" spans="1:2" x14ac:dyDescent="0.3">
      <c r="A1851">
        <v>280.2</v>
      </c>
      <c r="B1851">
        <v>0.50412900000000005</v>
      </c>
    </row>
    <row r="1852" spans="1:2" x14ac:dyDescent="0.3">
      <c r="A1852">
        <v>280</v>
      </c>
      <c r="B1852">
        <v>0.504799</v>
      </c>
    </row>
    <row r="1853" spans="1:2" x14ac:dyDescent="0.3">
      <c r="A1853">
        <v>279.8</v>
      </c>
      <c r="B1853">
        <v>0.50541499999999995</v>
      </c>
    </row>
    <row r="1854" spans="1:2" x14ac:dyDescent="0.3">
      <c r="A1854">
        <v>279.60000000000002</v>
      </c>
      <c r="B1854">
        <v>0.50609700000000002</v>
      </c>
    </row>
    <row r="1855" spans="1:2" x14ac:dyDescent="0.3">
      <c r="A1855">
        <v>279.39999999999998</v>
      </c>
      <c r="B1855">
        <v>0.50690400000000002</v>
      </c>
    </row>
    <row r="1856" spans="1:2" x14ac:dyDescent="0.3">
      <c r="A1856">
        <v>279.2</v>
      </c>
      <c r="B1856">
        <v>0.50776900000000003</v>
      </c>
    </row>
    <row r="1857" spans="1:2" x14ac:dyDescent="0.3">
      <c r="A1857">
        <v>279</v>
      </c>
      <c r="B1857">
        <v>0.50834199999999996</v>
      </c>
    </row>
    <row r="1858" spans="1:2" x14ac:dyDescent="0.3">
      <c r="A1858">
        <v>278.8</v>
      </c>
      <c r="B1858">
        <v>0.50887000000000004</v>
      </c>
    </row>
    <row r="1859" spans="1:2" x14ac:dyDescent="0.3">
      <c r="A1859">
        <v>278.60000000000002</v>
      </c>
      <c r="B1859">
        <v>0.50949999999999995</v>
      </c>
    </row>
    <row r="1860" spans="1:2" x14ac:dyDescent="0.3">
      <c r="A1860">
        <v>278.39999999999998</v>
      </c>
      <c r="B1860">
        <v>0.51004099999999997</v>
      </c>
    </row>
    <row r="1861" spans="1:2" x14ac:dyDescent="0.3">
      <c r="A1861">
        <v>278.2</v>
      </c>
      <c r="B1861">
        <v>0.510517</v>
      </c>
    </row>
    <row r="1862" spans="1:2" x14ac:dyDescent="0.3">
      <c r="A1862">
        <v>278</v>
      </c>
      <c r="B1862">
        <v>0.51102000000000003</v>
      </c>
    </row>
    <row r="1863" spans="1:2" x14ac:dyDescent="0.3">
      <c r="A1863">
        <v>277.8</v>
      </c>
      <c r="B1863">
        <v>0.51156900000000005</v>
      </c>
    </row>
    <row r="1864" spans="1:2" x14ac:dyDescent="0.3">
      <c r="A1864">
        <v>277.60000000000002</v>
      </c>
      <c r="B1864">
        <v>0.51210599999999995</v>
      </c>
    </row>
    <row r="1865" spans="1:2" x14ac:dyDescent="0.3">
      <c r="A1865">
        <v>277.39999999999998</v>
      </c>
      <c r="B1865">
        <v>0.51249900000000004</v>
      </c>
    </row>
    <row r="1866" spans="1:2" x14ac:dyDescent="0.3">
      <c r="A1866">
        <v>277.2</v>
      </c>
      <c r="B1866">
        <v>0.512679</v>
      </c>
    </row>
    <row r="1867" spans="1:2" x14ac:dyDescent="0.3">
      <c r="A1867">
        <v>277</v>
      </c>
      <c r="B1867">
        <v>0.51307999999999998</v>
      </c>
    </row>
    <row r="1868" spans="1:2" x14ac:dyDescent="0.3">
      <c r="A1868">
        <v>276.8</v>
      </c>
      <c r="B1868">
        <v>0.51349299999999998</v>
      </c>
    </row>
    <row r="1869" spans="1:2" x14ac:dyDescent="0.3">
      <c r="A1869">
        <v>276.60000000000002</v>
      </c>
      <c r="B1869">
        <v>0.51388699999999998</v>
      </c>
    </row>
    <row r="1870" spans="1:2" x14ac:dyDescent="0.3">
      <c r="A1870">
        <v>276.39999999999998</v>
      </c>
      <c r="B1870">
        <v>0.51422699999999999</v>
      </c>
    </row>
    <row r="1871" spans="1:2" x14ac:dyDescent="0.3">
      <c r="A1871">
        <v>276.2</v>
      </c>
      <c r="B1871">
        <v>0.51441099999999995</v>
      </c>
    </row>
    <row r="1872" spans="1:2" x14ac:dyDescent="0.3">
      <c r="A1872">
        <v>276</v>
      </c>
      <c r="B1872">
        <v>0.51444100000000004</v>
      </c>
    </row>
    <row r="1873" spans="1:2" x14ac:dyDescent="0.3">
      <c r="A1873">
        <v>275.8</v>
      </c>
      <c r="B1873">
        <v>0.51452299999999995</v>
      </c>
    </row>
    <row r="1874" spans="1:2" x14ac:dyDescent="0.3">
      <c r="A1874">
        <v>275.60000000000002</v>
      </c>
      <c r="B1874">
        <v>0.51476500000000003</v>
      </c>
    </row>
    <row r="1875" spans="1:2" x14ac:dyDescent="0.3">
      <c r="A1875">
        <v>275.39999999999998</v>
      </c>
      <c r="B1875">
        <v>0.51478000000000002</v>
      </c>
    </row>
    <row r="1876" spans="1:2" x14ac:dyDescent="0.3">
      <c r="A1876">
        <v>275.2</v>
      </c>
      <c r="B1876">
        <v>0.51475199999999999</v>
      </c>
    </row>
    <row r="1877" spans="1:2" x14ac:dyDescent="0.3">
      <c r="A1877">
        <v>275</v>
      </c>
      <c r="B1877">
        <v>0.51443799999999995</v>
      </c>
    </row>
    <row r="1878" spans="1:2" x14ac:dyDescent="0.3">
      <c r="A1878">
        <v>274.8</v>
      </c>
      <c r="B1878">
        <v>0.51411200000000001</v>
      </c>
    </row>
    <row r="1879" spans="1:2" x14ac:dyDescent="0.3">
      <c r="A1879">
        <v>274.60000000000002</v>
      </c>
      <c r="B1879">
        <v>0.51378900000000005</v>
      </c>
    </row>
    <row r="1880" spans="1:2" x14ac:dyDescent="0.3">
      <c r="A1880">
        <v>274.39999999999998</v>
      </c>
      <c r="B1880">
        <v>0.51341599999999998</v>
      </c>
    </row>
    <row r="1881" spans="1:2" x14ac:dyDescent="0.3">
      <c r="A1881">
        <v>274.2</v>
      </c>
      <c r="B1881">
        <v>0.51299799999999995</v>
      </c>
    </row>
    <row r="1882" spans="1:2" x14ac:dyDescent="0.3">
      <c r="A1882">
        <v>274</v>
      </c>
      <c r="B1882">
        <v>0.51253700000000002</v>
      </c>
    </row>
    <row r="1883" spans="1:2" x14ac:dyDescent="0.3">
      <c r="A1883">
        <v>273.8</v>
      </c>
      <c r="B1883">
        <v>0.51199700000000004</v>
      </c>
    </row>
    <row r="1884" spans="1:2" x14ac:dyDescent="0.3">
      <c r="A1884">
        <v>273.60000000000002</v>
      </c>
      <c r="B1884">
        <v>0.51108900000000002</v>
      </c>
    </row>
    <row r="1885" spans="1:2" x14ac:dyDescent="0.3">
      <c r="A1885">
        <v>273.39999999999998</v>
      </c>
      <c r="B1885">
        <v>0.51028399999999996</v>
      </c>
    </row>
    <row r="1886" spans="1:2" x14ac:dyDescent="0.3">
      <c r="A1886">
        <v>273.2</v>
      </c>
      <c r="B1886">
        <v>0.50949299999999997</v>
      </c>
    </row>
    <row r="1887" spans="1:2" x14ac:dyDescent="0.3">
      <c r="A1887">
        <v>273</v>
      </c>
      <c r="B1887">
        <v>0.50863800000000003</v>
      </c>
    </row>
    <row r="1888" spans="1:2" x14ac:dyDescent="0.3">
      <c r="A1888">
        <v>272.8</v>
      </c>
      <c r="B1888">
        <v>0.50770499999999996</v>
      </c>
    </row>
    <row r="1889" spans="1:2" x14ac:dyDescent="0.3">
      <c r="A1889">
        <v>272.60000000000002</v>
      </c>
      <c r="B1889">
        <v>0.50665800000000005</v>
      </c>
    </row>
    <row r="1890" spans="1:2" x14ac:dyDescent="0.3">
      <c r="A1890">
        <v>272.39999999999998</v>
      </c>
      <c r="B1890">
        <v>0.50541100000000005</v>
      </c>
    </row>
    <row r="1891" spans="1:2" x14ac:dyDescent="0.3">
      <c r="A1891">
        <v>272.2</v>
      </c>
      <c r="B1891">
        <v>0.503969</v>
      </c>
    </row>
    <row r="1892" spans="1:2" x14ac:dyDescent="0.3">
      <c r="A1892">
        <v>272</v>
      </c>
      <c r="B1892">
        <v>0.50294700000000003</v>
      </c>
    </row>
    <row r="1893" spans="1:2" x14ac:dyDescent="0.3">
      <c r="A1893">
        <v>271.8</v>
      </c>
      <c r="B1893">
        <v>0.501637</v>
      </c>
    </row>
    <row r="1894" spans="1:2" x14ac:dyDescent="0.3">
      <c r="A1894">
        <v>271.60000000000002</v>
      </c>
      <c r="B1894">
        <v>0.50033799999999995</v>
      </c>
    </row>
    <row r="1895" spans="1:2" x14ac:dyDescent="0.3">
      <c r="A1895">
        <v>271.39999999999998</v>
      </c>
      <c r="B1895">
        <v>0.498944</v>
      </c>
    </row>
    <row r="1896" spans="1:2" x14ac:dyDescent="0.3">
      <c r="A1896">
        <v>271.2</v>
      </c>
      <c r="B1896">
        <v>0.49752400000000002</v>
      </c>
    </row>
    <row r="1897" spans="1:2" x14ac:dyDescent="0.3">
      <c r="A1897">
        <v>271</v>
      </c>
      <c r="B1897">
        <v>0.49601000000000001</v>
      </c>
    </row>
    <row r="1898" spans="1:2" x14ac:dyDescent="0.3">
      <c r="A1898">
        <v>270.8</v>
      </c>
      <c r="B1898">
        <v>0.49453200000000003</v>
      </c>
    </row>
    <row r="1899" spans="1:2" x14ac:dyDescent="0.3">
      <c r="A1899">
        <v>270.60000000000002</v>
      </c>
      <c r="B1899">
        <v>0.492979</v>
      </c>
    </row>
    <row r="1900" spans="1:2" x14ac:dyDescent="0.3">
      <c r="A1900">
        <v>270.39999999999998</v>
      </c>
      <c r="B1900">
        <v>0.491423</v>
      </c>
    </row>
    <row r="1901" spans="1:2" x14ac:dyDescent="0.3">
      <c r="A1901">
        <v>270.2</v>
      </c>
      <c r="B1901">
        <v>0.48976199999999998</v>
      </c>
    </row>
    <row r="1902" spans="1:2" x14ac:dyDescent="0.3">
      <c r="A1902">
        <v>270</v>
      </c>
      <c r="B1902">
        <v>0.48802099999999998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Annealed film</vt:lpstr>
      <vt:lpstr>As-casted film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microsoft</dc:creator>
  <cp:lastModifiedBy>Andrew Salij</cp:lastModifiedBy>
  <dcterms:created xsi:type="dcterms:W3CDTF">2022-09-08T09:55:42Z</dcterms:created>
  <dcterms:modified xsi:type="dcterms:W3CDTF">2024-03-21T21:04:33Z</dcterms:modified>
</cp:coreProperties>
</file>