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1AD8462A-CC1F-4D62-9834-FC69757DF6D9}" xr6:coauthVersionLast="47" xr6:coauthVersionMax="47" xr10:uidLastSave="{00000000-0000-0000-0000-000000000000}"/>
  <bookViews>
    <workbookView xWindow="6474" yWindow="762" windowWidth="14202" windowHeight="9846" xr2:uid="{00000000-000D-0000-FFFF-FFFF00000000}"/>
  </bookViews>
  <sheets>
    <sheet name="2022" sheetId="9" r:id="rId1"/>
    <sheet name="2021" sheetId="7" r:id="rId2"/>
    <sheet name="2020" sheetId="6" r:id="rId3"/>
    <sheet name="2019" sheetId="5" r:id="rId4"/>
    <sheet name="2018" sheetId="4" r:id="rId5"/>
    <sheet name="2017" sheetId="3" r:id="rId6"/>
    <sheet name="2016" sheetId="1" r:id="rId7"/>
    <sheet name="2015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9" l="1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G23" i="9"/>
  <c r="D23" i="9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G19" i="9"/>
  <c r="D19" i="9"/>
  <c r="J18" i="9"/>
  <c r="I18" i="9"/>
  <c r="H18" i="9"/>
  <c r="G18" i="9"/>
  <c r="D18" i="9"/>
  <c r="J17" i="9"/>
  <c r="I17" i="9"/>
  <c r="H17" i="9"/>
  <c r="D17" i="9"/>
  <c r="G17" i="9" s="1"/>
  <c r="J16" i="9"/>
  <c r="I16" i="9"/>
  <c r="H16" i="9"/>
  <c r="D16" i="9"/>
  <c r="G16" i="9" s="1"/>
  <c r="J15" i="9"/>
  <c r="H15" i="9"/>
  <c r="G15" i="9"/>
  <c r="D15" i="9"/>
  <c r="J14" i="9"/>
  <c r="H14" i="9"/>
  <c r="G14" i="9"/>
  <c r="D14" i="9"/>
  <c r="J13" i="9"/>
  <c r="H13" i="9"/>
  <c r="D13" i="9"/>
  <c r="G13" i="9" s="1"/>
  <c r="J12" i="9"/>
  <c r="H12" i="9"/>
  <c r="D12" i="9"/>
  <c r="G12" i="9" s="1"/>
  <c r="J11" i="9"/>
  <c r="H11" i="9"/>
  <c r="G11" i="9"/>
  <c r="D11" i="9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4" i="9" l="1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<sst xmlns="http://schemas.openxmlformats.org/spreadsheetml/2006/main" count="80" uniqueCount="12">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</sst>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tabSelected="1" workbookViewId="0">
      <selection activeCell="B12" sqref="B12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.05078125" bestFit="1" customWidth="1"/>
    <col min="3" max="3" width="10.3671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2022-12-10T14:00:51Z</dcterms:modified>
</cp:coreProperties>
</file>