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w\Documents\CodeBlocks\multilayerneuralnetwork\"/>
    </mc:Choice>
  </mc:AlternateContent>
  <xr:revisionPtr revIDLastSave="0" documentId="13_ncr:1_{1F908061-426E-40BE-B7D8-6CC98255B2AC}" xr6:coauthVersionLast="45" xr6:coauthVersionMax="45" xr10:uidLastSave="{00000000-0000-0000-0000-000000000000}"/>
  <bookViews>
    <workbookView xWindow="-120" yWindow="-120" windowWidth="29040" windowHeight="15840" xr2:uid="{DF713CEA-99B7-44FD-BA3A-4FCE8C1A909C}"/>
  </bookViews>
  <sheets>
    <sheet name="Sheet1" sheetId="1" r:id="rId1"/>
  </sheets>
  <definedNames>
    <definedName name="ExternalData_1" localSheetId="0" hidden="1">Sheet1!$A$1:$B$166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E0B7E-439C-42CE-B62B-919CA6E26C20}" keepAlive="1" name="Query - plot" description="Connection to the 'plot' query in the workbook." type="5" refreshedVersion="6" background="1" saveData="1">
    <dbPr connection="Provider=Microsoft.Mashup.OleDb.1;Data Source=$Workbook$;Location=plot;Extended Properties=&quot;&quot;" command="SELECT * FROM [plot]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800" b="1"/>
              <a:t>Epoch</a:t>
            </a:r>
            <a:r>
              <a:rPr lang="en-CA" sz="1800" b="1" baseline="0"/>
              <a:t> Vs. Error</a:t>
            </a:r>
            <a:endParaRPr lang="en-CA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Sheet1!$A$1:$A$166</c:f>
              <c:numCache>
                <c:formatCode>General</c:formatCode>
                <c:ptCount val="166"/>
                <c:pt idx="0">
                  <c:v>101</c:v>
                </c:pt>
                <c:pt idx="1">
                  <c:v>201</c:v>
                </c:pt>
                <c:pt idx="2">
                  <c:v>301</c:v>
                </c:pt>
                <c:pt idx="3">
                  <c:v>401</c:v>
                </c:pt>
                <c:pt idx="4">
                  <c:v>501</c:v>
                </c:pt>
                <c:pt idx="5">
                  <c:v>601</c:v>
                </c:pt>
                <c:pt idx="6">
                  <c:v>701</c:v>
                </c:pt>
                <c:pt idx="7">
                  <c:v>801</c:v>
                </c:pt>
                <c:pt idx="8">
                  <c:v>901</c:v>
                </c:pt>
                <c:pt idx="9">
                  <c:v>1001</c:v>
                </c:pt>
                <c:pt idx="10">
                  <c:v>1101</c:v>
                </c:pt>
                <c:pt idx="11">
                  <c:v>1201</c:v>
                </c:pt>
                <c:pt idx="12">
                  <c:v>1301</c:v>
                </c:pt>
                <c:pt idx="13">
                  <c:v>1401</c:v>
                </c:pt>
                <c:pt idx="14">
                  <c:v>1501</c:v>
                </c:pt>
                <c:pt idx="15">
                  <c:v>1601</c:v>
                </c:pt>
                <c:pt idx="16">
                  <c:v>1701</c:v>
                </c:pt>
                <c:pt idx="17">
                  <c:v>1801</c:v>
                </c:pt>
                <c:pt idx="18">
                  <c:v>1901</c:v>
                </c:pt>
                <c:pt idx="19">
                  <c:v>2001</c:v>
                </c:pt>
                <c:pt idx="20">
                  <c:v>2101</c:v>
                </c:pt>
                <c:pt idx="21">
                  <c:v>2201</c:v>
                </c:pt>
                <c:pt idx="22">
                  <c:v>2301</c:v>
                </c:pt>
                <c:pt idx="23">
                  <c:v>2401</c:v>
                </c:pt>
                <c:pt idx="24">
                  <c:v>2501</c:v>
                </c:pt>
                <c:pt idx="25">
                  <c:v>2601</c:v>
                </c:pt>
                <c:pt idx="26">
                  <c:v>2701</c:v>
                </c:pt>
                <c:pt idx="27">
                  <c:v>2801</c:v>
                </c:pt>
                <c:pt idx="28">
                  <c:v>2901</c:v>
                </c:pt>
                <c:pt idx="29">
                  <c:v>3001</c:v>
                </c:pt>
                <c:pt idx="30">
                  <c:v>3101</c:v>
                </c:pt>
                <c:pt idx="31">
                  <c:v>3201</c:v>
                </c:pt>
                <c:pt idx="32">
                  <c:v>3301</c:v>
                </c:pt>
                <c:pt idx="33">
                  <c:v>3401</c:v>
                </c:pt>
                <c:pt idx="34">
                  <c:v>3501</c:v>
                </c:pt>
                <c:pt idx="35">
                  <c:v>3601</c:v>
                </c:pt>
                <c:pt idx="36">
                  <c:v>3701</c:v>
                </c:pt>
                <c:pt idx="37">
                  <c:v>3801</c:v>
                </c:pt>
                <c:pt idx="38">
                  <c:v>3901</c:v>
                </c:pt>
                <c:pt idx="39">
                  <c:v>4001</c:v>
                </c:pt>
                <c:pt idx="40">
                  <c:v>4101</c:v>
                </c:pt>
                <c:pt idx="41">
                  <c:v>4201</c:v>
                </c:pt>
                <c:pt idx="42">
                  <c:v>4301</c:v>
                </c:pt>
                <c:pt idx="43">
                  <c:v>4401</c:v>
                </c:pt>
                <c:pt idx="44">
                  <c:v>4501</c:v>
                </c:pt>
                <c:pt idx="45">
                  <c:v>4601</c:v>
                </c:pt>
                <c:pt idx="46">
                  <c:v>4701</c:v>
                </c:pt>
                <c:pt idx="47">
                  <c:v>4801</c:v>
                </c:pt>
                <c:pt idx="48">
                  <c:v>4901</c:v>
                </c:pt>
                <c:pt idx="49">
                  <c:v>5001</c:v>
                </c:pt>
                <c:pt idx="50">
                  <c:v>5101</c:v>
                </c:pt>
                <c:pt idx="51">
                  <c:v>5201</c:v>
                </c:pt>
                <c:pt idx="52">
                  <c:v>5301</c:v>
                </c:pt>
                <c:pt idx="53">
                  <c:v>5401</c:v>
                </c:pt>
                <c:pt idx="54">
                  <c:v>5501</c:v>
                </c:pt>
                <c:pt idx="55">
                  <c:v>5601</c:v>
                </c:pt>
                <c:pt idx="56">
                  <c:v>5701</c:v>
                </c:pt>
                <c:pt idx="57">
                  <c:v>5801</c:v>
                </c:pt>
                <c:pt idx="58">
                  <c:v>5901</c:v>
                </c:pt>
                <c:pt idx="59">
                  <c:v>6001</c:v>
                </c:pt>
                <c:pt idx="60">
                  <c:v>6101</c:v>
                </c:pt>
                <c:pt idx="61">
                  <c:v>6201</c:v>
                </c:pt>
                <c:pt idx="62">
                  <c:v>6301</c:v>
                </c:pt>
                <c:pt idx="63">
                  <c:v>6401</c:v>
                </c:pt>
                <c:pt idx="64">
                  <c:v>6501</c:v>
                </c:pt>
                <c:pt idx="65">
                  <c:v>6601</c:v>
                </c:pt>
                <c:pt idx="66">
                  <c:v>6701</c:v>
                </c:pt>
                <c:pt idx="67">
                  <c:v>6801</c:v>
                </c:pt>
                <c:pt idx="68">
                  <c:v>6901</c:v>
                </c:pt>
                <c:pt idx="69">
                  <c:v>7001</c:v>
                </c:pt>
                <c:pt idx="70">
                  <c:v>7101</c:v>
                </c:pt>
                <c:pt idx="71">
                  <c:v>7201</c:v>
                </c:pt>
                <c:pt idx="72">
                  <c:v>7301</c:v>
                </c:pt>
                <c:pt idx="73">
                  <c:v>7401</c:v>
                </c:pt>
                <c:pt idx="74">
                  <c:v>7501</c:v>
                </c:pt>
                <c:pt idx="75">
                  <c:v>7601</c:v>
                </c:pt>
                <c:pt idx="76">
                  <c:v>7701</c:v>
                </c:pt>
                <c:pt idx="77">
                  <c:v>7801</c:v>
                </c:pt>
                <c:pt idx="78">
                  <c:v>7901</c:v>
                </c:pt>
                <c:pt idx="79">
                  <c:v>8001</c:v>
                </c:pt>
                <c:pt idx="80">
                  <c:v>8101</c:v>
                </c:pt>
                <c:pt idx="81">
                  <c:v>8201</c:v>
                </c:pt>
                <c:pt idx="82">
                  <c:v>8301</c:v>
                </c:pt>
                <c:pt idx="83">
                  <c:v>8401</c:v>
                </c:pt>
                <c:pt idx="84">
                  <c:v>8501</c:v>
                </c:pt>
                <c:pt idx="85">
                  <c:v>8601</c:v>
                </c:pt>
                <c:pt idx="86">
                  <c:v>8701</c:v>
                </c:pt>
                <c:pt idx="87">
                  <c:v>8801</c:v>
                </c:pt>
                <c:pt idx="88">
                  <c:v>8901</c:v>
                </c:pt>
                <c:pt idx="89">
                  <c:v>9001</c:v>
                </c:pt>
                <c:pt idx="90">
                  <c:v>9101</c:v>
                </c:pt>
                <c:pt idx="91">
                  <c:v>9201</c:v>
                </c:pt>
                <c:pt idx="92">
                  <c:v>9301</c:v>
                </c:pt>
                <c:pt idx="93">
                  <c:v>9401</c:v>
                </c:pt>
                <c:pt idx="94">
                  <c:v>9501</c:v>
                </c:pt>
                <c:pt idx="95">
                  <c:v>9601</c:v>
                </c:pt>
                <c:pt idx="96">
                  <c:v>9701</c:v>
                </c:pt>
                <c:pt idx="97">
                  <c:v>9801</c:v>
                </c:pt>
                <c:pt idx="98">
                  <c:v>9901</c:v>
                </c:pt>
                <c:pt idx="99">
                  <c:v>10001</c:v>
                </c:pt>
                <c:pt idx="100">
                  <c:v>10101</c:v>
                </c:pt>
                <c:pt idx="101">
                  <c:v>10201</c:v>
                </c:pt>
                <c:pt idx="102">
                  <c:v>10301</c:v>
                </c:pt>
                <c:pt idx="103">
                  <c:v>10401</c:v>
                </c:pt>
                <c:pt idx="104">
                  <c:v>10501</c:v>
                </c:pt>
                <c:pt idx="105">
                  <c:v>10601</c:v>
                </c:pt>
                <c:pt idx="106">
                  <c:v>10701</c:v>
                </c:pt>
                <c:pt idx="107">
                  <c:v>10801</c:v>
                </c:pt>
                <c:pt idx="108">
                  <c:v>10901</c:v>
                </c:pt>
                <c:pt idx="109">
                  <c:v>11001</c:v>
                </c:pt>
                <c:pt idx="110">
                  <c:v>11101</c:v>
                </c:pt>
                <c:pt idx="111">
                  <c:v>11201</c:v>
                </c:pt>
                <c:pt idx="112">
                  <c:v>11301</c:v>
                </c:pt>
                <c:pt idx="113">
                  <c:v>11401</c:v>
                </c:pt>
                <c:pt idx="114">
                  <c:v>11501</c:v>
                </c:pt>
                <c:pt idx="115">
                  <c:v>11601</c:v>
                </c:pt>
                <c:pt idx="116">
                  <c:v>11701</c:v>
                </c:pt>
                <c:pt idx="117">
                  <c:v>11801</c:v>
                </c:pt>
                <c:pt idx="118">
                  <c:v>11901</c:v>
                </c:pt>
                <c:pt idx="119">
                  <c:v>12001</c:v>
                </c:pt>
                <c:pt idx="120">
                  <c:v>12101</c:v>
                </c:pt>
                <c:pt idx="121">
                  <c:v>12201</c:v>
                </c:pt>
                <c:pt idx="122">
                  <c:v>12301</c:v>
                </c:pt>
                <c:pt idx="123">
                  <c:v>12401</c:v>
                </c:pt>
                <c:pt idx="124">
                  <c:v>12501</c:v>
                </c:pt>
                <c:pt idx="125">
                  <c:v>12601</c:v>
                </c:pt>
                <c:pt idx="126">
                  <c:v>12701</c:v>
                </c:pt>
                <c:pt idx="127">
                  <c:v>12801</c:v>
                </c:pt>
                <c:pt idx="128">
                  <c:v>12901</c:v>
                </c:pt>
                <c:pt idx="129">
                  <c:v>13001</c:v>
                </c:pt>
                <c:pt idx="130">
                  <c:v>13101</c:v>
                </c:pt>
                <c:pt idx="131">
                  <c:v>13201</c:v>
                </c:pt>
                <c:pt idx="132">
                  <c:v>13301</c:v>
                </c:pt>
                <c:pt idx="133">
                  <c:v>13401</c:v>
                </c:pt>
                <c:pt idx="134">
                  <c:v>13501</c:v>
                </c:pt>
                <c:pt idx="135">
                  <c:v>13601</c:v>
                </c:pt>
                <c:pt idx="136">
                  <c:v>13701</c:v>
                </c:pt>
                <c:pt idx="137">
                  <c:v>13801</c:v>
                </c:pt>
                <c:pt idx="138">
                  <c:v>13901</c:v>
                </c:pt>
                <c:pt idx="139">
                  <c:v>14001</c:v>
                </c:pt>
                <c:pt idx="140">
                  <c:v>14101</c:v>
                </c:pt>
                <c:pt idx="141">
                  <c:v>14201</c:v>
                </c:pt>
                <c:pt idx="142">
                  <c:v>14301</c:v>
                </c:pt>
                <c:pt idx="143">
                  <c:v>14401</c:v>
                </c:pt>
                <c:pt idx="144">
                  <c:v>14501</c:v>
                </c:pt>
                <c:pt idx="145">
                  <c:v>14601</c:v>
                </c:pt>
                <c:pt idx="146">
                  <c:v>14701</c:v>
                </c:pt>
                <c:pt idx="147">
                  <c:v>14801</c:v>
                </c:pt>
                <c:pt idx="148">
                  <c:v>14901</c:v>
                </c:pt>
                <c:pt idx="149">
                  <c:v>15001</c:v>
                </c:pt>
                <c:pt idx="150">
                  <c:v>15101</c:v>
                </c:pt>
                <c:pt idx="151">
                  <c:v>15201</c:v>
                </c:pt>
                <c:pt idx="152">
                  <c:v>15301</c:v>
                </c:pt>
                <c:pt idx="153">
                  <c:v>15401</c:v>
                </c:pt>
                <c:pt idx="154">
                  <c:v>15501</c:v>
                </c:pt>
                <c:pt idx="155">
                  <c:v>15601</c:v>
                </c:pt>
                <c:pt idx="156">
                  <c:v>15701</c:v>
                </c:pt>
                <c:pt idx="157">
                  <c:v>15801</c:v>
                </c:pt>
                <c:pt idx="158">
                  <c:v>15901</c:v>
                </c:pt>
                <c:pt idx="159">
                  <c:v>16001</c:v>
                </c:pt>
                <c:pt idx="160">
                  <c:v>16101</c:v>
                </c:pt>
                <c:pt idx="161">
                  <c:v>16201</c:v>
                </c:pt>
                <c:pt idx="162">
                  <c:v>16301</c:v>
                </c:pt>
                <c:pt idx="163">
                  <c:v>16401</c:v>
                </c:pt>
                <c:pt idx="164">
                  <c:v>16501</c:v>
                </c:pt>
                <c:pt idx="165">
                  <c:v>16601</c:v>
                </c:pt>
              </c:numCache>
            </c:numRef>
          </c:xVal>
          <c:yVal>
            <c:numRef>
              <c:f>Sheet1!$B$1:$B$166</c:f>
              <c:numCache>
                <c:formatCode>General</c:formatCode>
                <c:ptCount val="166"/>
                <c:pt idx="0">
                  <c:v>3.3025739999999999</c:v>
                </c:pt>
                <c:pt idx="1">
                  <c:v>2.6225909999999999</c:v>
                </c:pt>
                <c:pt idx="2">
                  <c:v>2.3758659999999998</c:v>
                </c:pt>
                <c:pt idx="3">
                  <c:v>1.9931369999999999</c:v>
                </c:pt>
                <c:pt idx="4">
                  <c:v>1.6715720000000001</c:v>
                </c:pt>
                <c:pt idx="5">
                  <c:v>1.3202499999999999</c:v>
                </c:pt>
                <c:pt idx="6">
                  <c:v>1.166345</c:v>
                </c:pt>
                <c:pt idx="7">
                  <c:v>1.1100049999999999</c:v>
                </c:pt>
                <c:pt idx="8">
                  <c:v>1.07453</c:v>
                </c:pt>
                <c:pt idx="9">
                  <c:v>1.0580309999999999</c:v>
                </c:pt>
                <c:pt idx="10">
                  <c:v>1.0474760000000001</c:v>
                </c:pt>
                <c:pt idx="11">
                  <c:v>1.040438</c:v>
                </c:pt>
                <c:pt idx="12">
                  <c:v>1.0347930000000001</c:v>
                </c:pt>
                <c:pt idx="13">
                  <c:v>1.0302230000000001</c:v>
                </c:pt>
                <c:pt idx="14">
                  <c:v>1.0252600000000001</c:v>
                </c:pt>
                <c:pt idx="15">
                  <c:v>1.0219659999999999</c:v>
                </c:pt>
                <c:pt idx="16">
                  <c:v>1.0187839999999999</c:v>
                </c:pt>
                <c:pt idx="17">
                  <c:v>1.016203</c:v>
                </c:pt>
                <c:pt idx="18">
                  <c:v>1.0135829999999999</c:v>
                </c:pt>
                <c:pt idx="19">
                  <c:v>1.0111110000000001</c:v>
                </c:pt>
                <c:pt idx="20">
                  <c:v>1.009798</c:v>
                </c:pt>
                <c:pt idx="21">
                  <c:v>1.0082310000000001</c:v>
                </c:pt>
                <c:pt idx="22">
                  <c:v>1.0069779999999999</c:v>
                </c:pt>
                <c:pt idx="23">
                  <c:v>1.00543</c:v>
                </c:pt>
                <c:pt idx="24">
                  <c:v>1.0041910000000001</c:v>
                </c:pt>
                <c:pt idx="25">
                  <c:v>1.0033369999999999</c:v>
                </c:pt>
                <c:pt idx="26">
                  <c:v>1.002324</c:v>
                </c:pt>
                <c:pt idx="27">
                  <c:v>1.001566</c:v>
                </c:pt>
                <c:pt idx="28">
                  <c:v>1.000677</c:v>
                </c:pt>
                <c:pt idx="29">
                  <c:v>1.000057</c:v>
                </c:pt>
                <c:pt idx="30">
                  <c:v>0.99945499999999998</c:v>
                </c:pt>
                <c:pt idx="31">
                  <c:v>0.99888299999999997</c:v>
                </c:pt>
                <c:pt idx="32">
                  <c:v>0.99835700000000005</c:v>
                </c:pt>
                <c:pt idx="33">
                  <c:v>0.99789899999999998</c:v>
                </c:pt>
                <c:pt idx="34">
                  <c:v>0.99737699999999996</c:v>
                </c:pt>
                <c:pt idx="35">
                  <c:v>0.99692800000000004</c:v>
                </c:pt>
                <c:pt idx="36">
                  <c:v>0.99651400000000001</c:v>
                </c:pt>
                <c:pt idx="37">
                  <c:v>0.99616499999999997</c:v>
                </c:pt>
                <c:pt idx="38">
                  <c:v>0.99586200000000002</c:v>
                </c:pt>
                <c:pt idx="39">
                  <c:v>0.99565999999999999</c:v>
                </c:pt>
                <c:pt idx="40">
                  <c:v>0.99517999999999995</c:v>
                </c:pt>
                <c:pt idx="41">
                  <c:v>0.99494499999999997</c:v>
                </c:pt>
                <c:pt idx="42">
                  <c:v>0.99466900000000003</c:v>
                </c:pt>
                <c:pt idx="43">
                  <c:v>0.99435200000000001</c:v>
                </c:pt>
                <c:pt idx="44">
                  <c:v>0.99414400000000003</c:v>
                </c:pt>
                <c:pt idx="45">
                  <c:v>0.99383100000000002</c:v>
                </c:pt>
                <c:pt idx="46">
                  <c:v>0.99357799999999996</c:v>
                </c:pt>
                <c:pt idx="47">
                  <c:v>0.99341000000000002</c:v>
                </c:pt>
                <c:pt idx="48">
                  <c:v>0.99319199999999996</c:v>
                </c:pt>
                <c:pt idx="49">
                  <c:v>0.99301899999999999</c:v>
                </c:pt>
                <c:pt idx="50">
                  <c:v>0.99278500000000003</c:v>
                </c:pt>
                <c:pt idx="51">
                  <c:v>0.99250300000000002</c:v>
                </c:pt>
                <c:pt idx="52">
                  <c:v>0.99233499999999997</c:v>
                </c:pt>
                <c:pt idx="53">
                  <c:v>0.99195699999999998</c:v>
                </c:pt>
                <c:pt idx="54">
                  <c:v>0.99173199999999995</c:v>
                </c:pt>
                <c:pt idx="55">
                  <c:v>0.99155800000000005</c:v>
                </c:pt>
                <c:pt idx="56">
                  <c:v>0.991394</c:v>
                </c:pt>
                <c:pt idx="57">
                  <c:v>0.99119599999999997</c:v>
                </c:pt>
                <c:pt idx="58">
                  <c:v>0.99104199999999998</c:v>
                </c:pt>
                <c:pt idx="59">
                  <c:v>0.99094899999999997</c:v>
                </c:pt>
                <c:pt idx="60">
                  <c:v>0.99075999999999997</c:v>
                </c:pt>
                <c:pt idx="61">
                  <c:v>0.99066100000000001</c:v>
                </c:pt>
                <c:pt idx="62">
                  <c:v>0.99055400000000005</c:v>
                </c:pt>
                <c:pt idx="63">
                  <c:v>0.99039999999999995</c:v>
                </c:pt>
                <c:pt idx="64">
                  <c:v>0.99032699999999996</c:v>
                </c:pt>
                <c:pt idx="65">
                  <c:v>0.99012299999999998</c:v>
                </c:pt>
                <c:pt idx="66">
                  <c:v>0.98998900000000001</c:v>
                </c:pt>
                <c:pt idx="67">
                  <c:v>0.98981399999999997</c:v>
                </c:pt>
                <c:pt idx="68">
                  <c:v>0.989618</c:v>
                </c:pt>
                <c:pt idx="69">
                  <c:v>0.989595</c:v>
                </c:pt>
                <c:pt idx="70">
                  <c:v>0.98939100000000002</c:v>
                </c:pt>
                <c:pt idx="71">
                  <c:v>0.98933800000000005</c:v>
                </c:pt>
                <c:pt idx="72">
                  <c:v>0.98924199999999995</c:v>
                </c:pt>
                <c:pt idx="73">
                  <c:v>0.98914999999999997</c:v>
                </c:pt>
                <c:pt idx="74">
                  <c:v>0.98902999999999996</c:v>
                </c:pt>
                <c:pt idx="75">
                  <c:v>0.98896300000000004</c:v>
                </c:pt>
                <c:pt idx="76">
                  <c:v>0.98889499999999997</c:v>
                </c:pt>
                <c:pt idx="77">
                  <c:v>0.98878200000000005</c:v>
                </c:pt>
                <c:pt idx="78">
                  <c:v>0.98870899999999995</c:v>
                </c:pt>
                <c:pt idx="79">
                  <c:v>0.988564</c:v>
                </c:pt>
                <c:pt idx="80">
                  <c:v>0.98858000000000001</c:v>
                </c:pt>
                <c:pt idx="81">
                  <c:v>0.98847399999999996</c:v>
                </c:pt>
                <c:pt idx="82">
                  <c:v>0.98842200000000002</c:v>
                </c:pt>
                <c:pt idx="83">
                  <c:v>0.98836100000000005</c:v>
                </c:pt>
                <c:pt idx="84">
                  <c:v>0.98827299999999996</c:v>
                </c:pt>
                <c:pt idx="85">
                  <c:v>0.98825600000000002</c:v>
                </c:pt>
                <c:pt idx="86">
                  <c:v>0.98821700000000001</c:v>
                </c:pt>
                <c:pt idx="87">
                  <c:v>0.98807599999999995</c:v>
                </c:pt>
                <c:pt idx="88">
                  <c:v>0.98804000000000003</c:v>
                </c:pt>
                <c:pt idx="89">
                  <c:v>0.98805200000000004</c:v>
                </c:pt>
                <c:pt idx="90">
                  <c:v>0.98793399999999998</c:v>
                </c:pt>
                <c:pt idx="91">
                  <c:v>0.98778900000000003</c:v>
                </c:pt>
                <c:pt idx="92">
                  <c:v>0.98772300000000002</c:v>
                </c:pt>
                <c:pt idx="93">
                  <c:v>0.98776699999999995</c:v>
                </c:pt>
                <c:pt idx="94">
                  <c:v>0.98767199999999999</c:v>
                </c:pt>
                <c:pt idx="95">
                  <c:v>0.98767300000000002</c:v>
                </c:pt>
                <c:pt idx="96">
                  <c:v>0.98749299999999995</c:v>
                </c:pt>
                <c:pt idx="97">
                  <c:v>0.98751599999999995</c:v>
                </c:pt>
                <c:pt idx="98">
                  <c:v>0.98740499999999998</c:v>
                </c:pt>
                <c:pt idx="99">
                  <c:v>0.98741999999999996</c:v>
                </c:pt>
                <c:pt idx="100">
                  <c:v>0.98738499999999996</c:v>
                </c:pt>
                <c:pt idx="101">
                  <c:v>0.98733000000000004</c:v>
                </c:pt>
                <c:pt idx="102">
                  <c:v>0.98725600000000002</c:v>
                </c:pt>
                <c:pt idx="103">
                  <c:v>0.987151</c:v>
                </c:pt>
                <c:pt idx="104">
                  <c:v>0.98709899999999995</c:v>
                </c:pt>
                <c:pt idx="105">
                  <c:v>0.98710799999999999</c:v>
                </c:pt>
                <c:pt idx="106">
                  <c:v>0.98702500000000004</c:v>
                </c:pt>
                <c:pt idx="107">
                  <c:v>0.98697900000000005</c:v>
                </c:pt>
                <c:pt idx="108">
                  <c:v>0.986927</c:v>
                </c:pt>
                <c:pt idx="109">
                  <c:v>0.98679399999999995</c:v>
                </c:pt>
                <c:pt idx="110">
                  <c:v>0.986815</c:v>
                </c:pt>
                <c:pt idx="111">
                  <c:v>0.98668400000000001</c:v>
                </c:pt>
                <c:pt idx="112">
                  <c:v>0.98664300000000005</c:v>
                </c:pt>
                <c:pt idx="113">
                  <c:v>0.98664300000000005</c:v>
                </c:pt>
                <c:pt idx="114">
                  <c:v>0.98659300000000005</c:v>
                </c:pt>
                <c:pt idx="115">
                  <c:v>0.98655300000000001</c:v>
                </c:pt>
                <c:pt idx="116">
                  <c:v>0.98649200000000004</c:v>
                </c:pt>
                <c:pt idx="117">
                  <c:v>0.98645000000000005</c:v>
                </c:pt>
                <c:pt idx="118">
                  <c:v>0.98640700000000003</c:v>
                </c:pt>
                <c:pt idx="119">
                  <c:v>0.98629900000000004</c:v>
                </c:pt>
                <c:pt idx="120">
                  <c:v>0.98625499999999999</c:v>
                </c:pt>
                <c:pt idx="121">
                  <c:v>0.98624199999999995</c:v>
                </c:pt>
                <c:pt idx="122">
                  <c:v>0.98621099999999995</c:v>
                </c:pt>
                <c:pt idx="123">
                  <c:v>0.98611800000000005</c:v>
                </c:pt>
                <c:pt idx="124">
                  <c:v>0.98612500000000003</c:v>
                </c:pt>
                <c:pt idx="125">
                  <c:v>0.98610699999999996</c:v>
                </c:pt>
                <c:pt idx="126">
                  <c:v>0.98603700000000005</c:v>
                </c:pt>
                <c:pt idx="127">
                  <c:v>0.98602100000000004</c:v>
                </c:pt>
                <c:pt idx="128">
                  <c:v>0.98598699999999995</c:v>
                </c:pt>
                <c:pt idx="129">
                  <c:v>0.98588699999999996</c:v>
                </c:pt>
                <c:pt idx="130">
                  <c:v>0.98587999999999998</c:v>
                </c:pt>
                <c:pt idx="131">
                  <c:v>0.98585599999999995</c:v>
                </c:pt>
                <c:pt idx="132">
                  <c:v>0.98574799999999996</c:v>
                </c:pt>
                <c:pt idx="133">
                  <c:v>0.98575400000000002</c:v>
                </c:pt>
                <c:pt idx="134">
                  <c:v>0.98572800000000005</c:v>
                </c:pt>
                <c:pt idx="135">
                  <c:v>0.985676</c:v>
                </c:pt>
                <c:pt idx="136">
                  <c:v>0.98567899999999997</c:v>
                </c:pt>
                <c:pt idx="137">
                  <c:v>0.98556900000000003</c:v>
                </c:pt>
                <c:pt idx="138">
                  <c:v>0.98557799999999995</c:v>
                </c:pt>
                <c:pt idx="139">
                  <c:v>0.98551800000000001</c:v>
                </c:pt>
                <c:pt idx="140">
                  <c:v>0.98547700000000005</c:v>
                </c:pt>
                <c:pt idx="141">
                  <c:v>0.98548400000000003</c:v>
                </c:pt>
                <c:pt idx="142">
                  <c:v>0.98547300000000004</c:v>
                </c:pt>
                <c:pt idx="143">
                  <c:v>0.98538999999999999</c:v>
                </c:pt>
                <c:pt idx="144">
                  <c:v>0.985379</c:v>
                </c:pt>
                <c:pt idx="145">
                  <c:v>0.98536400000000002</c:v>
                </c:pt>
                <c:pt idx="146">
                  <c:v>0.98534900000000003</c:v>
                </c:pt>
                <c:pt idx="147">
                  <c:v>0.98531899999999994</c:v>
                </c:pt>
                <c:pt idx="148">
                  <c:v>0.98528499999999997</c:v>
                </c:pt>
                <c:pt idx="149">
                  <c:v>0.98522699999999996</c:v>
                </c:pt>
                <c:pt idx="150">
                  <c:v>0.98516999999999999</c:v>
                </c:pt>
                <c:pt idx="151">
                  <c:v>0.98517399999999999</c:v>
                </c:pt>
                <c:pt idx="152">
                  <c:v>0.98517399999999999</c:v>
                </c:pt>
                <c:pt idx="153">
                  <c:v>0.98514400000000002</c:v>
                </c:pt>
                <c:pt idx="154">
                  <c:v>0.98505699999999996</c:v>
                </c:pt>
                <c:pt idx="155">
                  <c:v>0.98506700000000003</c:v>
                </c:pt>
                <c:pt idx="156">
                  <c:v>0.985066</c:v>
                </c:pt>
                <c:pt idx="157">
                  <c:v>0.98500299999999996</c:v>
                </c:pt>
                <c:pt idx="158">
                  <c:v>0.984954</c:v>
                </c:pt>
                <c:pt idx="159">
                  <c:v>0.98494999999999999</c:v>
                </c:pt>
                <c:pt idx="160">
                  <c:v>0.984927</c:v>
                </c:pt>
                <c:pt idx="161">
                  <c:v>0.98489000000000004</c:v>
                </c:pt>
                <c:pt idx="162">
                  <c:v>0.98491600000000001</c:v>
                </c:pt>
                <c:pt idx="163">
                  <c:v>0.98489199999999999</c:v>
                </c:pt>
                <c:pt idx="164">
                  <c:v>0.98486799999999997</c:v>
                </c:pt>
                <c:pt idx="165">
                  <c:v>0.98485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3F-4C55-BEAD-E7047652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605488"/>
        <c:axId val="1918333936"/>
      </c:scatterChart>
      <c:valAx>
        <c:axId val="190260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400" b="0"/>
                  <a:t># of Epochs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33936"/>
        <c:crosses val="autoZero"/>
        <c:crossBetween val="midCat"/>
      </c:valAx>
      <c:valAx>
        <c:axId val="191833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400"/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60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285751</xdr:colOff>
      <xdr:row>0</xdr:row>
      <xdr:rowOff>90486</xdr:rowOff>
    </xdr:from>
    <xdr:to>
      <xdr:col>17</xdr:col>
      <xdr:colOff>0</xdr:colOff>
      <xdr:row>22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123825</xdr:rowOff>
        </xdr:from>
        <xdr:to>
          <xdr:col>8</xdr:col>
          <xdr:colOff>85725</xdr:colOff>
          <xdr:row>30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Plot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9A27816C-C5A4-48B7-A367-6A94B904F2D0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CACF66-AB3C-4390-9221-FF960E0A3426}" name="plot" displayName="plot" ref="A1:B166" tableType="queryTable" headerRowCount="0" totalsRowShown="0">
  <tableColumns count="2">
    <tableColumn id="1" xr3:uid="{071AE690-42A2-42E6-9DDE-E08F3CDAC686}" uniqueName="1" name="Column1" queryTableFieldId="1"/>
    <tableColumn id="2" xr3:uid="{83EF81B7-228C-4A85-AB71-2D881CF51BC7}" uniqueName="2" name="Column2" queryTableFieldId="2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3E4-566F-4EC7-8036-126B9603BB93}">
  <sheetPr codeName="Sheet1"/>
  <dimension ref="A1:B166"/>
  <sheetViews>
    <sheetView tabSelected="1" workbookViewId="0">
      <selection activeCell="L27" sqref="L27"/>
    </sheetView>
  </sheetViews>
  <sheetFormatPr defaultRowHeight="15" x14ac:dyDescent="0.25"/>
  <cols>
    <col min="1" max="1" width="6" bestFit="1" customWidth="1"/>
    <col min="2" max="2" width="9" bestFit="1" customWidth="1"/>
  </cols>
  <sheetData>
    <row r="1" spans="1:2" x14ac:dyDescent="0.25">
      <c r="A1">
        <v>101</v>
      </c>
      <c r="B1">
        <v>3.3025739999999999</v>
      </c>
    </row>
    <row r="2" spans="1:2" x14ac:dyDescent="0.25">
      <c r="A2">
        <v>201</v>
      </c>
      <c r="B2">
        <v>2.6225909999999999</v>
      </c>
    </row>
    <row r="3" spans="1:2" x14ac:dyDescent="0.25">
      <c r="A3">
        <v>301</v>
      </c>
      <c r="B3">
        <v>2.3758659999999998</v>
      </c>
    </row>
    <row r="4" spans="1:2" x14ac:dyDescent="0.25">
      <c r="A4">
        <v>401</v>
      </c>
      <c r="B4">
        <v>1.9931369999999999</v>
      </c>
    </row>
    <row r="5" spans="1:2" x14ac:dyDescent="0.25">
      <c r="A5">
        <v>501</v>
      </c>
      <c r="B5">
        <v>1.6715720000000001</v>
      </c>
    </row>
    <row r="6" spans="1:2" x14ac:dyDescent="0.25">
      <c r="A6">
        <v>601</v>
      </c>
      <c r="B6">
        <v>1.3202499999999999</v>
      </c>
    </row>
    <row r="7" spans="1:2" x14ac:dyDescent="0.25">
      <c r="A7">
        <v>701</v>
      </c>
      <c r="B7">
        <v>1.166345</v>
      </c>
    </row>
    <row r="8" spans="1:2" x14ac:dyDescent="0.25">
      <c r="A8">
        <v>801</v>
      </c>
      <c r="B8">
        <v>1.1100049999999999</v>
      </c>
    </row>
    <row r="9" spans="1:2" x14ac:dyDescent="0.25">
      <c r="A9">
        <v>901</v>
      </c>
      <c r="B9">
        <v>1.07453</v>
      </c>
    </row>
    <row r="10" spans="1:2" x14ac:dyDescent="0.25">
      <c r="A10">
        <v>1001</v>
      </c>
      <c r="B10">
        <v>1.0580309999999999</v>
      </c>
    </row>
    <row r="11" spans="1:2" x14ac:dyDescent="0.25">
      <c r="A11">
        <v>1101</v>
      </c>
      <c r="B11">
        <v>1.0474760000000001</v>
      </c>
    </row>
    <row r="12" spans="1:2" x14ac:dyDescent="0.25">
      <c r="A12">
        <v>1201</v>
      </c>
      <c r="B12">
        <v>1.040438</v>
      </c>
    </row>
    <row r="13" spans="1:2" x14ac:dyDescent="0.25">
      <c r="A13">
        <v>1301</v>
      </c>
      <c r="B13">
        <v>1.0347930000000001</v>
      </c>
    </row>
    <row r="14" spans="1:2" x14ac:dyDescent="0.25">
      <c r="A14">
        <v>1401</v>
      </c>
      <c r="B14">
        <v>1.0302230000000001</v>
      </c>
    </row>
    <row r="15" spans="1:2" x14ac:dyDescent="0.25">
      <c r="A15">
        <v>1501</v>
      </c>
      <c r="B15">
        <v>1.0252600000000001</v>
      </c>
    </row>
    <row r="16" spans="1:2" x14ac:dyDescent="0.25">
      <c r="A16">
        <v>1601</v>
      </c>
      <c r="B16">
        <v>1.0219659999999999</v>
      </c>
    </row>
    <row r="17" spans="1:2" x14ac:dyDescent="0.25">
      <c r="A17">
        <v>1701</v>
      </c>
      <c r="B17">
        <v>1.0187839999999999</v>
      </c>
    </row>
    <row r="18" spans="1:2" x14ac:dyDescent="0.25">
      <c r="A18">
        <v>1801</v>
      </c>
      <c r="B18">
        <v>1.016203</v>
      </c>
    </row>
    <row r="19" spans="1:2" x14ac:dyDescent="0.25">
      <c r="A19">
        <v>1901</v>
      </c>
      <c r="B19">
        <v>1.0135829999999999</v>
      </c>
    </row>
    <row r="20" spans="1:2" x14ac:dyDescent="0.25">
      <c r="A20">
        <v>2001</v>
      </c>
      <c r="B20">
        <v>1.0111110000000001</v>
      </c>
    </row>
    <row r="21" spans="1:2" x14ac:dyDescent="0.25">
      <c r="A21">
        <v>2101</v>
      </c>
      <c r="B21">
        <v>1.009798</v>
      </c>
    </row>
    <row r="22" spans="1:2" x14ac:dyDescent="0.25">
      <c r="A22">
        <v>2201</v>
      </c>
      <c r="B22">
        <v>1.0082310000000001</v>
      </c>
    </row>
    <row r="23" spans="1:2" x14ac:dyDescent="0.25">
      <c r="A23">
        <v>2301</v>
      </c>
      <c r="B23">
        <v>1.0069779999999999</v>
      </c>
    </row>
    <row r="24" spans="1:2" x14ac:dyDescent="0.25">
      <c r="A24">
        <v>2401</v>
      </c>
      <c r="B24">
        <v>1.00543</v>
      </c>
    </row>
    <row r="25" spans="1:2" x14ac:dyDescent="0.25">
      <c r="A25">
        <v>2501</v>
      </c>
      <c r="B25">
        <v>1.0041910000000001</v>
      </c>
    </row>
    <row r="26" spans="1:2" x14ac:dyDescent="0.25">
      <c r="A26">
        <v>2601</v>
      </c>
      <c r="B26">
        <v>1.0033369999999999</v>
      </c>
    </row>
    <row r="27" spans="1:2" x14ac:dyDescent="0.25">
      <c r="A27">
        <v>2701</v>
      </c>
      <c r="B27">
        <v>1.002324</v>
      </c>
    </row>
    <row r="28" spans="1:2" x14ac:dyDescent="0.25">
      <c r="A28">
        <v>2801</v>
      </c>
      <c r="B28">
        <v>1.001566</v>
      </c>
    </row>
    <row r="29" spans="1:2" x14ac:dyDescent="0.25">
      <c r="A29">
        <v>2901</v>
      </c>
      <c r="B29">
        <v>1.000677</v>
      </c>
    </row>
    <row r="30" spans="1:2" x14ac:dyDescent="0.25">
      <c r="A30">
        <v>3001</v>
      </c>
      <c r="B30">
        <v>1.000057</v>
      </c>
    </row>
    <row r="31" spans="1:2" x14ac:dyDescent="0.25">
      <c r="A31">
        <v>3101</v>
      </c>
      <c r="B31">
        <v>0.99945499999999998</v>
      </c>
    </row>
    <row r="32" spans="1:2" x14ac:dyDescent="0.25">
      <c r="A32">
        <v>3201</v>
      </c>
      <c r="B32">
        <v>0.99888299999999997</v>
      </c>
    </row>
    <row r="33" spans="1:2" x14ac:dyDescent="0.25">
      <c r="A33">
        <v>3301</v>
      </c>
      <c r="B33">
        <v>0.99835700000000005</v>
      </c>
    </row>
    <row r="34" spans="1:2" x14ac:dyDescent="0.25">
      <c r="A34">
        <v>3401</v>
      </c>
      <c r="B34">
        <v>0.99789899999999998</v>
      </c>
    </row>
    <row r="35" spans="1:2" x14ac:dyDescent="0.25">
      <c r="A35">
        <v>3501</v>
      </c>
      <c r="B35">
        <v>0.99737699999999996</v>
      </c>
    </row>
    <row r="36" spans="1:2" x14ac:dyDescent="0.25">
      <c r="A36">
        <v>3601</v>
      </c>
      <c r="B36">
        <v>0.99692800000000004</v>
      </c>
    </row>
    <row r="37" spans="1:2" x14ac:dyDescent="0.25">
      <c r="A37">
        <v>3701</v>
      </c>
      <c r="B37">
        <v>0.99651400000000001</v>
      </c>
    </row>
    <row r="38" spans="1:2" x14ac:dyDescent="0.25">
      <c r="A38">
        <v>3801</v>
      </c>
      <c r="B38">
        <v>0.99616499999999997</v>
      </c>
    </row>
    <row r="39" spans="1:2" x14ac:dyDescent="0.25">
      <c r="A39">
        <v>3901</v>
      </c>
      <c r="B39">
        <v>0.99586200000000002</v>
      </c>
    </row>
    <row r="40" spans="1:2" x14ac:dyDescent="0.25">
      <c r="A40">
        <v>4001</v>
      </c>
      <c r="B40">
        <v>0.99565999999999999</v>
      </c>
    </row>
    <row r="41" spans="1:2" x14ac:dyDescent="0.25">
      <c r="A41">
        <v>4101</v>
      </c>
      <c r="B41">
        <v>0.99517999999999995</v>
      </c>
    </row>
    <row r="42" spans="1:2" x14ac:dyDescent="0.25">
      <c r="A42">
        <v>4201</v>
      </c>
      <c r="B42">
        <v>0.99494499999999997</v>
      </c>
    </row>
    <row r="43" spans="1:2" x14ac:dyDescent="0.25">
      <c r="A43">
        <v>4301</v>
      </c>
      <c r="B43">
        <v>0.99466900000000003</v>
      </c>
    </row>
    <row r="44" spans="1:2" x14ac:dyDescent="0.25">
      <c r="A44">
        <v>4401</v>
      </c>
      <c r="B44">
        <v>0.99435200000000001</v>
      </c>
    </row>
    <row r="45" spans="1:2" x14ac:dyDescent="0.25">
      <c r="A45">
        <v>4501</v>
      </c>
      <c r="B45">
        <v>0.99414400000000003</v>
      </c>
    </row>
    <row r="46" spans="1:2" x14ac:dyDescent="0.25">
      <c r="A46">
        <v>4601</v>
      </c>
      <c r="B46">
        <v>0.99383100000000002</v>
      </c>
    </row>
    <row r="47" spans="1:2" x14ac:dyDescent="0.25">
      <c r="A47">
        <v>4701</v>
      </c>
      <c r="B47">
        <v>0.99357799999999996</v>
      </c>
    </row>
    <row r="48" spans="1:2" x14ac:dyDescent="0.25">
      <c r="A48">
        <v>4801</v>
      </c>
      <c r="B48">
        <v>0.99341000000000002</v>
      </c>
    </row>
    <row r="49" spans="1:2" x14ac:dyDescent="0.25">
      <c r="A49">
        <v>4901</v>
      </c>
      <c r="B49">
        <v>0.99319199999999996</v>
      </c>
    </row>
    <row r="50" spans="1:2" x14ac:dyDescent="0.25">
      <c r="A50">
        <v>5001</v>
      </c>
      <c r="B50">
        <v>0.99301899999999999</v>
      </c>
    </row>
    <row r="51" spans="1:2" x14ac:dyDescent="0.25">
      <c r="A51">
        <v>5101</v>
      </c>
      <c r="B51">
        <v>0.99278500000000003</v>
      </c>
    </row>
    <row r="52" spans="1:2" x14ac:dyDescent="0.25">
      <c r="A52">
        <v>5201</v>
      </c>
      <c r="B52">
        <v>0.99250300000000002</v>
      </c>
    </row>
    <row r="53" spans="1:2" x14ac:dyDescent="0.25">
      <c r="A53">
        <v>5301</v>
      </c>
      <c r="B53">
        <v>0.99233499999999997</v>
      </c>
    </row>
    <row r="54" spans="1:2" x14ac:dyDescent="0.25">
      <c r="A54">
        <v>5401</v>
      </c>
      <c r="B54">
        <v>0.99195699999999998</v>
      </c>
    </row>
    <row r="55" spans="1:2" x14ac:dyDescent="0.25">
      <c r="A55">
        <v>5501</v>
      </c>
      <c r="B55">
        <v>0.99173199999999995</v>
      </c>
    </row>
    <row r="56" spans="1:2" x14ac:dyDescent="0.25">
      <c r="A56">
        <v>5601</v>
      </c>
      <c r="B56">
        <v>0.99155800000000005</v>
      </c>
    </row>
    <row r="57" spans="1:2" x14ac:dyDescent="0.25">
      <c r="A57">
        <v>5701</v>
      </c>
      <c r="B57">
        <v>0.991394</v>
      </c>
    </row>
    <row r="58" spans="1:2" x14ac:dyDescent="0.25">
      <c r="A58">
        <v>5801</v>
      </c>
      <c r="B58">
        <v>0.99119599999999997</v>
      </c>
    </row>
    <row r="59" spans="1:2" x14ac:dyDescent="0.25">
      <c r="A59">
        <v>5901</v>
      </c>
      <c r="B59">
        <v>0.99104199999999998</v>
      </c>
    </row>
    <row r="60" spans="1:2" x14ac:dyDescent="0.25">
      <c r="A60">
        <v>6001</v>
      </c>
      <c r="B60">
        <v>0.99094899999999997</v>
      </c>
    </row>
    <row r="61" spans="1:2" x14ac:dyDescent="0.25">
      <c r="A61">
        <v>6101</v>
      </c>
      <c r="B61">
        <v>0.99075999999999997</v>
      </c>
    </row>
    <row r="62" spans="1:2" x14ac:dyDescent="0.25">
      <c r="A62">
        <v>6201</v>
      </c>
      <c r="B62">
        <v>0.99066100000000001</v>
      </c>
    </row>
    <row r="63" spans="1:2" x14ac:dyDescent="0.25">
      <c r="A63">
        <v>6301</v>
      </c>
      <c r="B63">
        <v>0.99055400000000005</v>
      </c>
    </row>
    <row r="64" spans="1:2" x14ac:dyDescent="0.25">
      <c r="A64">
        <v>6401</v>
      </c>
      <c r="B64">
        <v>0.99039999999999995</v>
      </c>
    </row>
    <row r="65" spans="1:2" x14ac:dyDescent="0.25">
      <c r="A65">
        <v>6501</v>
      </c>
      <c r="B65">
        <v>0.99032699999999996</v>
      </c>
    </row>
    <row r="66" spans="1:2" x14ac:dyDescent="0.25">
      <c r="A66">
        <v>6601</v>
      </c>
      <c r="B66">
        <v>0.99012299999999998</v>
      </c>
    </row>
    <row r="67" spans="1:2" x14ac:dyDescent="0.25">
      <c r="A67">
        <v>6701</v>
      </c>
      <c r="B67">
        <v>0.98998900000000001</v>
      </c>
    </row>
    <row r="68" spans="1:2" x14ac:dyDescent="0.25">
      <c r="A68">
        <v>6801</v>
      </c>
      <c r="B68">
        <v>0.98981399999999997</v>
      </c>
    </row>
    <row r="69" spans="1:2" x14ac:dyDescent="0.25">
      <c r="A69">
        <v>6901</v>
      </c>
      <c r="B69">
        <v>0.989618</v>
      </c>
    </row>
    <row r="70" spans="1:2" x14ac:dyDescent="0.25">
      <c r="A70">
        <v>7001</v>
      </c>
      <c r="B70">
        <v>0.989595</v>
      </c>
    </row>
    <row r="71" spans="1:2" x14ac:dyDescent="0.25">
      <c r="A71">
        <v>7101</v>
      </c>
      <c r="B71">
        <v>0.98939100000000002</v>
      </c>
    </row>
    <row r="72" spans="1:2" x14ac:dyDescent="0.25">
      <c r="A72">
        <v>7201</v>
      </c>
      <c r="B72">
        <v>0.98933800000000005</v>
      </c>
    </row>
    <row r="73" spans="1:2" x14ac:dyDescent="0.25">
      <c r="A73">
        <v>7301</v>
      </c>
      <c r="B73">
        <v>0.98924199999999995</v>
      </c>
    </row>
    <row r="74" spans="1:2" x14ac:dyDescent="0.25">
      <c r="A74">
        <v>7401</v>
      </c>
      <c r="B74">
        <v>0.98914999999999997</v>
      </c>
    </row>
    <row r="75" spans="1:2" x14ac:dyDescent="0.25">
      <c r="A75">
        <v>7501</v>
      </c>
      <c r="B75">
        <v>0.98902999999999996</v>
      </c>
    </row>
    <row r="76" spans="1:2" x14ac:dyDescent="0.25">
      <c r="A76">
        <v>7601</v>
      </c>
      <c r="B76">
        <v>0.98896300000000004</v>
      </c>
    </row>
    <row r="77" spans="1:2" x14ac:dyDescent="0.25">
      <c r="A77">
        <v>7701</v>
      </c>
      <c r="B77">
        <v>0.98889499999999997</v>
      </c>
    </row>
    <row r="78" spans="1:2" x14ac:dyDescent="0.25">
      <c r="A78">
        <v>7801</v>
      </c>
      <c r="B78">
        <v>0.98878200000000005</v>
      </c>
    </row>
    <row r="79" spans="1:2" x14ac:dyDescent="0.25">
      <c r="A79">
        <v>7901</v>
      </c>
      <c r="B79">
        <v>0.98870899999999995</v>
      </c>
    </row>
    <row r="80" spans="1:2" x14ac:dyDescent="0.25">
      <c r="A80">
        <v>8001</v>
      </c>
      <c r="B80">
        <v>0.988564</v>
      </c>
    </row>
    <row r="81" spans="1:2" x14ac:dyDescent="0.25">
      <c r="A81">
        <v>8101</v>
      </c>
      <c r="B81">
        <v>0.98858000000000001</v>
      </c>
    </row>
    <row r="82" spans="1:2" x14ac:dyDescent="0.25">
      <c r="A82">
        <v>8201</v>
      </c>
      <c r="B82">
        <v>0.98847399999999996</v>
      </c>
    </row>
    <row r="83" spans="1:2" x14ac:dyDescent="0.25">
      <c r="A83">
        <v>8301</v>
      </c>
      <c r="B83">
        <v>0.98842200000000002</v>
      </c>
    </row>
    <row r="84" spans="1:2" x14ac:dyDescent="0.25">
      <c r="A84">
        <v>8401</v>
      </c>
      <c r="B84">
        <v>0.98836100000000005</v>
      </c>
    </row>
    <row r="85" spans="1:2" x14ac:dyDescent="0.25">
      <c r="A85">
        <v>8501</v>
      </c>
      <c r="B85">
        <v>0.98827299999999996</v>
      </c>
    </row>
    <row r="86" spans="1:2" x14ac:dyDescent="0.25">
      <c r="A86">
        <v>8601</v>
      </c>
      <c r="B86">
        <v>0.98825600000000002</v>
      </c>
    </row>
    <row r="87" spans="1:2" x14ac:dyDescent="0.25">
      <c r="A87">
        <v>8701</v>
      </c>
      <c r="B87">
        <v>0.98821700000000001</v>
      </c>
    </row>
    <row r="88" spans="1:2" x14ac:dyDescent="0.25">
      <c r="A88">
        <v>8801</v>
      </c>
      <c r="B88">
        <v>0.98807599999999995</v>
      </c>
    </row>
    <row r="89" spans="1:2" x14ac:dyDescent="0.25">
      <c r="A89">
        <v>8901</v>
      </c>
      <c r="B89">
        <v>0.98804000000000003</v>
      </c>
    </row>
    <row r="90" spans="1:2" x14ac:dyDescent="0.25">
      <c r="A90">
        <v>9001</v>
      </c>
      <c r="B90">
        <v>0.98805200000000004</v>
      </c>
    </row>
    <row r="91" spans="1:2" x14ac:dyDescent="0.25">
      <c r="A91">
        <v>9101</v>
      </c>
      <c r="B91">
        <v>0.98793399999999998</v>
      </c>
    </row>
    <row r="92" spans="1:2" x14ac:dyDescent="0.25">
      <c r="A92">
        <v>9201</v>
      </c>
      <c r="B92">
        <v>0.98778900000000003</v>
      </c>
    </row>
    <row r="93" spans="1:2" x14ac:dyDescent="0.25">
      <c r="A93">
        <v>9301</v>
      </c>
      <c r="B93">
        <v>0.98772300000000002</v>
      </c>
    </row>
    <row r="94" spans="1:2" x14ac:dyDescent="0.25">
      <c r="A94">
        <v>9401</v>
      </c>
      <c r="B94">
        <v>0.98776699999999995</v>
      </c>
    </row>
    <row r="95" spans="1:2" x14ac:dyDescent="0.25">
      <c r="A95">
        <v>9501</v>
      </c>
      <c r="B95">
        <v>0.98767199999999999</v>
      </c>
    </row>
    <row r="96" spans="1:2" x14ac:dyDescent="0.25">
      <c r="A96">
        <v>9601</v>
      </c>
      <c r="B96">
        <v>0.98767300000000002</v>
      </c>
    </row>
    <row r="97" spans="1:2" x14ac:dyDescent="0.25">
      <c r="A97">
        <v>9701</v>
      </c>
      <c r="B97">
        <v>0.98749299999999995</v>
      </c>
    </row>
    <row r="98" spans="1:2" x14ac:dyDescent="0.25">
      <c r="A98">
        <v>9801</v>
      </c>
      <c r="B98">
        <v>0.98751599999999995</v>
      </c>
    </row>
    <row r="99" spans="1:2" x14ac:dyDescent="0.25">
      <c r="A99">
        <v>9901</v>
      </c>
      <c r="B99">
        <v>0.98740499999999998</v>
      </c>
    </row>
    <row r="100" spans="1:2" x14ac:dyDescent="0.25">
      <c r="A100">
        <v>10001</v>
      </c>
      <c r="B100">
        <v>0.98741999999999996</v>
      </c>
    </row>
    <row r="101" spans="1:2" x14ac:dyDescent="0.25">
      <c r="A101">
        <v>10101</v>
      </c>
      <c r="B101">
        <v>0.98738499999999996</v>
      </c>
    </row>
    <row r="102" spans="1:2" x14ac:dyDescent="0.25">
      <c r="A102">
        <v>10201</v>
      </c>
      <c r="B102">
        <v>0.98733000000000004</v>
      </c>
    </row>
    <row r="103" spans="1:2" x14ac:dyDescent="0.25">
      <c r="A103">
        <v>10301</v>
      </c>
      <c r="B103">
        <v>0.98725600000000002</v>
      </c>
    </row>
    <row r="104" spans="1:2" x14ac:dyDescent="0.25">
      <c r="A104">
        <v>10401</v>
      </c>
      <c r="B104">
        <v>0.987151</v>
      </c>
    </row>
    <row r="105" spans="1:2" x14ac:dyDescent="0.25">
      <c r="A105">
        <v>10501</v>
      </c>
      <c r="B105">
        <v>0.98709899999999995</v>
      </c>
    </row>
    <row r="106" spans="1:2" x14ac:dyDescent="0.25">
      <c r="A106">
        <v>10601</v>
      </c>
      <c r="B106">
        <v>0.98710799999999999</v>
      </c>
    </row>
    <row r="107" spans="1:2" x14ac:dyDescent="0.25">
      <c r="A107">
        <v>10701</v>
      </c>
      <c r="B107">
        <v>0.98702500000000004</v>
      </c>
    </row>
    <row r="108" spans="1:2" x14ac:dyDescent="0.25">
      <c r="A108">
        <v>10801</v>
      </c>
      <c r="B108">
        <v>0.98697900000000005</v>
      </c>
    </row>
    <row r="109" spans="1:2" x14ac:dyDescent="0.25">
      <c r="A109">
        <v>10901</v>
      </c>
      <c r="B109">
        <v>0.986927</v>
      </c>
    </row>
    <row r="110" spans="1:2" x14ac:dyDescent="0.25">
      <c r="A110">
        <v>11001</v>
      </c>
      <c r="B110">
        <v>0.98679399999999995</v>
      </c>
    </row>
    <row r="111" spans="1:2" x14ac:dyDescent="0.25">
      <c r="A111">
        <v>11101</v>
      </c>
      <c r="B111">
        <v>0.986815</v>
      </c>
    </row>
    <row r="112" spans="1:2" x14ac:dyDescent="0.25">
      <c r="A112">
        <v>11201</v>
      </c>
      <c r="B112">
        <v>0.98668400000000001</v>
      </c>
    </row>
    <row r="113" spans="1:2" x14ac:dyDescent="0.25">
      <c r="A113">
        <v>11301</v>
      </c>
      <c r="B113">
        <v>0.98664300000000005</v>
      </c>
    </row>
    <row r="114" spans="1:2" x14ac:dyDescent="0.25">
      <c r="A114">
        <v>11401</v>
      </c>
      <c r="B114">
        <v>0.98664300000000005</v>
      </c>
    </row>
    <row r="115" spans="1:2" x14ac:dyDescent="0.25">
      <c r="A115">
        <v>11501</v>
      </c>
      <c r="B115">
        <v>0.98659300000000005</v>
      </c>
    </row>
    <row r="116" spans="1:2" x14ac:dyDescent="0.25">
      <c r="A116">
        <v>11601</v>
      </c>
      <c r="B116">
        <v>0.98655300000000001</v>
      </c>
    </row>
    <row r="117" spans="1:2" x14ac:dyDescent="0.25">
      <c r="A117">
        <v>11701</v>
      </c>
      <c r="B117">
        <v>0.98649200000000004</v>
      </c>
    </row>
    <row r="118" spans="1:2" x14ac:dyDescent="0.25">
      <c r="A118">
        <v>11801</v>
      </c>
      <c r="B118">
        <v>0.98645000000000005</v>
      </c>
    </row>
    <row r="119" spans="1:2" x14ac:dyDescent="0.25">
      <c r="A119">
        <v>11901</v>
      </c>
      <c r="B119">
        <v>0.98640700000000003</v>
      </c>
    </row>
    <row r="120" spans="1:2" x14ac:dyDescent="0.25">
      <c r="A120">
        <v>12001</v>
      </c>
      <c r="B120">
        <v>0.98629900000000004</v>
      </c>
    </row>
    <row r="121" spans="1:2" x14ac:dyDescent="0.25">
      <c r="A121">
        <v>12101</v>
      </c>
      <c r="B121">
        <v>0.98625499999999999</v>
      </c>
    </row>
    <row r="122" spans="1:2" x14ac:dyDescent="0.25">
      <c r="A122">
        <v>12201</v>
      </c>
      <c r="B122">
        <v>0.98624199999999995</v>
      </c>
    </row>
    <row r="123" spans="1:2" x14ac:dyDescent="0.25">
      <c r="A123">
        <v>12301</v>
      </c>
      <c r="B123">
        <v>0.98621099999999995</v>
      </c>
    </row>
    <row r="124" spans="1:2" x14ac:dyDescent="0.25">
      <c r="A124">
        <v>12401</v>
      </c>
      <c r="B124">
        <v>0.98611800000000005</v>
      </c>
    </row>
    <row r="125" spans="1:2" x14ac:dyDescent="0.25">
      <c r="A125">
        <v>12501</v>
      </c>
      <c r="B125">
        <v>0.98612500000000003</v>
      </c>
    </row>
    <row r="126" spans="1:2" x14ac:dyDescent="0.25">
      <c r="A126">
        <v>12601</v>
      </c>
      <c r="B126">
        <v>0.98610699999999996</v>
      </c>
    </row>
    <row r="127" spans="1:2" x14ac:dyDescent="0.25">
      <c r="A127">
        <v>12701</v>
      </c>
      <c r="B127">
        <v>0.98603700000000005</v>
      </c>
    </row>
    <row r="128" spans="1:2" x14ac:dyDescent="0.25">
      <c r="A128">
        <v>12801</v>
      </c>
      <c r="B128">
        <v>0.98602100000000004</v>
      </c>
    </row>
    <row r="129" spans="1:2" x14ac:dyDescent="0.25">
      <c r="A129">
        <v>12901</v>
      </c>
      <c r="B129">
        <v>0.98598699999999995</v>
      </c>
    </row>
    <row r="130" spans="1:2" x14ac:dyDescent="0.25">
      <c r="A130">
        <v>13001</v>
      </c>
      <c r="B130">
        <v>0.98588699999999996</v>
      </c>
    </row>
    <row r="131" spans="1:2" x14ac:dyDescent="0.25">
      <c r="A131">
        <v>13101</v>
      </c>
      <c r="B131">
        <v>0.98587999999999998</v>
      </c>
    </row>
    <row r="132" spans="1:2" x14ac:dyDescent="0.25">
      <c r="A132">
        <v>13201</v>
      </c>
      <c r="B132">
        <v>0.98585599999999995</v>
      </c>
    </row>
    <row r="133" spans="1:2" x14ac:dyDescent="0.25">
      <c r="A133">
        <v>13301</v>
      </c>
      <c r="B133">
        <v>0.98574799999999996</v>
      </c>
    </row>
    <row r="134" spans="1:2" x14ac:dyDescent="0.25">
      <c r="A134">
        <v>13401</v>
      </c>
      <c r="B134">
        <v>0.98575400000000002</v>
      </c>
    </row>
    <row r="135" spans="1:2" x14ac:dyDescent="0.25">
      <c r="A135">
        <v>13501</v>
      </c>
      <c r="B135">
        <v>0.98572800000000005</v>
      </c>
    </row>
    <row r="136" spans="1:2" x14ac:dyDescent="0.25">
      <c r="A136">
        <v>13601</v>
      </c>
      <c r="B136">
        <v>0.985676</v>
      </c>
    </row>
    <row r="137" spans="1:2" x14ac:dyDescent="0.25">
      <c r="A137">
        <v>13701</v>
      </c>
      <c r="B137">
        <v>0.98567899999999997</v>
      </c>
    </row>
    <row r="138" spans="1:2" x14ac:dyDescent="0.25">
      <c r="A138">
        <v>13801</v>
      </c>
      <c r="B138">
        <v>0.98556900000000003</v>
      </c>
    </row>
    <row r="139" spans="1:2" x14ac:dyDescent="0.25">
      <c r="A139">
        <v>13901</v>
      </c>
      <c r="B139">
        <v>0.98557799999999995</v>
      </c>
    </row>
    <row r="140" spans="1:2" x14ac:dyDescent="0.25">
      <c r="A140">
        <v>14001</v>
      </c>
      <c r="B140">
        <v>0.98551800000000001</v>
      </c>
    </row>
    <row r="141" spans="1:2" x14ac:dyDescent="0.25">
      <c r="A141">
        <v>14101</v>
      </c>
      <c r="B141">
        <v>0.98547700000000005</v>
      </c>
    </row>
    <row r="142" spans="1:2" x14ac:dyDescent="0.25">
      <c r="A142">
        <v>14201</v>
      </c>
      <c r="B142">
        <v>0.98548400000000003</v>
      </c>
    </row>
    <row r="143" spans="1:2" x14ac:dyDescent="0.25">
      <c r="A143">
        <v>14301</v>
      </c>
      <c r="B143">
        <v>0.98547300000000004</v>
      </c>
    </row>
    <row r="144" spans="1:2" x14ac:dyDescent="0.25">
      <c r="A144">
        <v>14401</v>
      </c>
      <c r="B144">
        <v>0.98538999999999999</v>
      </c>
    </row>
    <row r="145" spans="1:2" x14ac:dyDescent="0.25">
      <c r="A145">
        <v>14501</v>
      </c>
      <c r="B145">
        <v>0.985379</v>
      </c>
    </row>
    <row r="146" spans="1:2" x14ac:dyDescent="0.25">
      <c r="A146">
        <v>14601</v>
      </c>
      <c r="B146">
        <v>0.98536400000000002</v>
      </c>
    </row>
    <row r="147" spans="1:2" x14ac:dyDescent="0.25">
      <c r="A147">
        <v>14701</v>
      </c>
      <c r="B147">
        <v>0.98534900000000003</v>
      </c>
    </row>
    <row r="148" spans="1:2" x14ac:dyDescent="0.25">
      <c r="A148">
        <v>14801</v>
      </c>
      <c r="B148">
        <v>0.98531899999999994</v>
      </c>
    </row>
    <row r="149" spans="1:2" x14ac:dyDescent="0.25">
      <c r="A149">
        <v>14901</v>
      </c>
      <c r="B149">
        <v>0.98528499999999997</v>
      </c>
    </row>
    <row r="150" spans="1:2" x14ac:dyDescent="0.25">
      <c r="A150">
        <v>15001</v>
      </c>
      <c r="B150">
        <v>0.98522699999999996</v>
      </c>
    </row>
    <row r="151" spans="1:2" x14ac:dyDescent="0.25">
      <c r="A151">
        <v>15101</v>
      </c>
      <c r="B151">
        <v>0.98516999999999999</v>
      </c>
    </row>
    <row r="152" spans="1:2" x14ac:dyDescent="0.25">
      <c r="A152">
        <v>15201</v>
      </c>
      <c r="B152">
        <v>0.98517399999999999</v>
      </c>
    </row>
    <row r="153" spans="1:2" x14ac:dyDescent="0.25">
      <c r="A153">
        <v>15301</v>
      </c>
      <c r="B153">
        <v>0.98517399999999999</v>
      </c>
    </row>
    <row r="154" spans="1:2" x14ac:dyDescent="0.25">
      <c r="A154">
        <v>15401</v>
      </c>
      <c r="B154">
        <v>0.98514400000000002</v>
      </c>
    </row>
    <row r="155" spans="1:2" x14ac:dyDescent="0.25">
      <c r="A155">
        <v>15501</v>
      </c>
      <c r="B155">
        <v>0.98505699999999996</v>
      </c>
    </row>
    <row r="156" spans="1:2" x14ac:dyDescent="0.25">
      <c r="A156">
        <v>15601</v>
      </c>
      <c r="B156">
        <v>0.98506700000000003</v>
      </c>
    </row>
    <row r="157" spans="1:2" x14ac:dyDescent="0.25">
      <c r="A157">
        <v>15701</v>
      </c>
      <c r="B157">
        <v>0.985066</v>
      </c>
    </row>
    <row r="158" spans="1:2" x14ac:dyDescent="0.25">
      <c r="A158">
        <v>15801</v>
      </c>
      <c r="B158">
        <v>0.98500299999999996</v>
      </c>
    </row>
    <row r="159" spans="1:2" x14ac:dyDescent="0.25">
      <c r="A159">
        <v>15901</v>
      </c>
      <c r="B159">
        <v>0.984954</v>
      </c>
    </row>
    <row r="160" spans="1:2" x14ac:dyDescent="0.25">
      <c r="A160">
        <v>16001</v>
      </c>
      <c r="B160">
        <v>0.98494999999999999</v>
      </c>
    </row>
    <row r="161" spans="1:2" x14ac:dyDescent="0.25">
      <c r="A161">
        <v>16101</v>
      </c>
      <c r="B161">
        <v>0.984927</v>
      </c>
    </row>
    <row r="162" spans="1:2" x14ac:dyDescent="0.25">
      <c r="A162">
        <v>16201</v>
      </c>
      <c r="B162">
        <v>0.98489000000000004</v>
      </c>
    </row>
    <row r="163" spans="1:2" x14ac:dyDescent="0.25">
      <c r="A163">
        <v>16301</v>
      </c>
      <c r="B163">
        <v>0.98491600000000001</v>
      </c>
    </row>
    <row r="164" spans="1:2" x14ac:dyDescent="0.25">
      <c r="A164">
        <v>16401</v>
      </c>
      <c r="B164">
        <v>0.98489199999999999</v>
      </c>
    </row>
    <row r="165" spans="1:2" x14ac:dyDescent="0.25">
      <c r="A165">
        <v>16501</v>
      </c>
      <c r="B165">
        <v>0.98486799999999997</v>
      </c>
    </row>
    <row r="166" spans="1:2" x14ac:dyDescent="0.25">
      <c r="A166">
        <v>16601</v>
      </c>
      <c r="B166">
        <v>0.98485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Data">
                <anchor moveWithCells="1">
                  <from>
                    <xdr:col>3</xdr:col>
                    <xdr:colOff>390525</xdr:colOff>
                    <xdr:row>22</xdr:row>
                    <xdr:rowOff>123825</xdr:rowOff>
                  </from>
                  <to>
                    <xdr:col>8</xdr:col>
                    <xdr:colOff>85725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E9D882-2A6C-40C4-B0C7-50A0F97016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</dc:creator>
  <cp:lastModifiedBy>Andrew</cp:lastModifiedBy>
  <dcterms:created xsi:type="dcterms:W3CDTF">2020-02-21T21:48:48Z</dcterms:created>
  <dcterms:modified xsi:type="dcterms:W3CDTF">2020-03-08T22:37:44Z</dcterms:modified>
</cp:coreProperties>
</file>